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<sst xmlns="http://schemas.openxmlformats.org/spreadsheetml/2006/main" count="511" uniqueCount="177">
  <si>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</si>
  <si>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</si>
  <si>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</si>
  <si>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</si>
  <si>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</si>
  <si>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</si>
  <si>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</si>
  <si>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</si>
  <si>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</si>
  <si>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</si>
  <si>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</si>
  <si>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</si>
  <si>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</si>
  <si>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</si>
  <si>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</si>
  <si>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</si>
  <si>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</si>
  <si>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</si>
  <si>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</si>
  <si>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</si>
  <si>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</si>
  <si>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</si>
  <si>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</si>
  <si>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</si>
  <si>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</si>
  <si>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</si>
  <si>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</si>
  <si>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</si>
  <si>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</si>
  <si>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</si>
  <si>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</si>
  <si>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</si>
  <si>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</si>
  <si>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</si>
  <si>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</si>
  <si>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</si>
  <si>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</si>
  <si>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</si>
  <si>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</si>
  <si>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</si>
  <si>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</si>
  <si>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</si>
  <si>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</si>
  <si>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</si>
  <si>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</si>
  <si>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</si>
  <si>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1819</t>
  </si>
  <si>
    <t>Inicio</t>
  </si>
  <si>
    <t>PN0</t>
  </si>
  <si>
    <t>CP0</t>
  </si>
  <si>
    <t>CP1</t>
  </si>
  <si>
    <t>CP2</t>
  </si>
  <si>
    <t>CP3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</si>
  <si>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</si>
  <si>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</si>
  <si>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</si>
  <si>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</si>
  <si>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</si>
  <si>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</si>
  <si>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</si>
  <si>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</si>
  <si>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</si>
  <si>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</si>
  <si>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</si>
  <si>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1820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</si>
  <si>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</si>
  <si>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</si>
  <si>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</si>
  <si>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</si>
  <si>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</si>
  <si>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</si>
  <si>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</si>
  <si>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</si>
  <si>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</si>
  <si>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</si>
  <si>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1821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</si>
  <si>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</si>
  <si>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</si>
  <si>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</si>
  <si>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</si>
  <si>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</si>
  <si>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</si>
  <si>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</si>
  <si>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</si>
  <si>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</si>
  <si>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</si>
  <si>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1822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</si>
  <si>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</si>
  <si>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</si>
  <si>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</si>
  <si>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</si>
  <si>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</si>
  <si>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</si>
  <si>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</si>
  <si>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</si>
  <si>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</si>
  <si>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</si>
  <si>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1823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</si>
  <si>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</si>
  <si>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</si>
  <si>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</si>
  <si>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</si>
  <si>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</si>
  <si>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</si>
  <si>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</si>
  <si>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</si>
  <si>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</si>
  <si>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</si>
  <si>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1824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</si>
  <si>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</si>
  <si>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</si>
  <si>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</si>
  <si>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</si>
  <si>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</si>
  <si>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</si>
  <si>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</si>
  <si>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</si>
  <si>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</si>
  <si>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</si>
  <si>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1825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</si>
  <si>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</si>
  <si>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</si>
  <si>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</si>
  <si>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</si>
  <si>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</si>
  <si>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</si>
  <si>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</si>
  <si>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</si>
  <si>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</si>
  <si>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</si>
  <si>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1826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</si>
  <si>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</si>
  <si>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</si>
  <si>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</si>
  <si>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</si>
  <si>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</si>
  <si>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</si>
  <si>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</si>
  <si>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</si>
  <si>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</si>
  <si>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</si>
  <si>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1827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</si>
  <si>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</si>
  <si>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</si>
  <si>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</si>
  <si>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</si>
  <si>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</si>
  <si>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</si>
  <si>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</si>
  <si>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</si>
  <si>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</si>
  <si>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</si>
  <si>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1828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</si>
  <si>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</si>
  <si>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</si>
  <si>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</si>
  <si>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</si>
  <si>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</si>
  <si>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</si>
  <si>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</si>
  <si>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</si>
  <si>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</si>
  <si>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</si>
  <si>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1829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</si>
  <si>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</si>
  <si>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</si>
  <si>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</si>
  <si>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</si>
  <si>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</si>
  <si>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</si>
  <si>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</si>
  <si>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</si>
  <si>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</si>
  <si>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</si>
  <si>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1830</t>
  </si>
  <si>
    <t>PS5</t>
  </si>
  <si>
    <t>Linea11-Vuelta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</si>
</sst>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Main!$B$2:$B$483</c:f>
              <c:numCache>
                <c:formatCode>General</c:formatCode>
                <c:ptCount val="482"/>
                <c:pt idx="0">
                  <c:v>11710561.95295078</c:v>
                </c:pt>
                <c:pt idx="1">
                  <c:v>55373272.54507609</c:v>
                </c:pt>
                <c:pt idx="2">
                  <c:v>52980557.66228703</c:v>
                </c:pt>
                <c:pt idx="3">
                  <c:v>49854631.75839697</c:v>
                </c:pt>
                <c:pt idx="4">
                  <c:v>48476668.88929132</c:v>
                </c:pt>
                <c:pt idx="5">
                  <c:v>45881828.31125577</c:v>
                </c:pt>
                <c:pt idx="6">
                  <c:v>44673470.19684678</c:v>
                </c:pt>
                <c:pt idx="7">
                  <c:v>42202979.3661966</c:v>
                </c:pt>
                <c:pt idx="8">
                  <c:v>41052633.64049822</c:v>
                </c:pt>
                <c:pt idx="9">
                  <c:v>38633350.37498172</c:v>
                </c:pt>
                <c:pt idx="10">
                  <c:v>37509652.13911597</c:v>
                </c:pt>
                <c:pt idx="11">
                  <c:v>35125635.21158887</c:v>
                </c:pt>
                <c:pt idx="12">
                  <c:v>34026131.15160405</c:v>
                </c:pt>
                <c:pt idx="13">
                  <c:v>31694664.0327989</c:v>
                </c:pt>
                <c:pt idx="14">
                  <c:v>28589038.67627456</c:v>
                </c:pt>
                <c:pt idx="15">
                  <c:v>28050951.57601412</c:v>
                </c:pt>
                <c:pt idx="16">
                  <c:v>28064583.95146132</c:v>
                </c:pt>
                <c:pt idx="17">
                  <c:v>27285273.15602782</c:v>
                </c:pt>
                <c:pt idx="18">
                  <c:v>26535575.89842103</c:v>
                </c:pt>
                <c:pt idx="19">
                  <c:v>26630389.46089172</c:v>
                </c:pt>
                <c:pt idx="20">
                  <c:v>25608820.11240206</c:v>
                </c:pt>
                <c:pt idx="21">
                  <c:v>25371864.50258543</c:v>
                </c:pt>
                <c:pt idx="22">
                  <c:v>25338754.61855445</c:v>
                </c:pt>
                <c:pt idx="23">
                  <c:v>24325040.07694605</c:v>
                </c:pt>
                <c:pt idx="24">
                  <c:v>23275667.96529523</c:v>
                </c:pt>
                <c:pt idx="25">
                  <c:v>22897861.0832139</c:v>
                </c:pt>
                <c:pt idx="26">
                  <c:v>22529098.52946064</c:v>
                </c:pt>
                <c:pt idx="27">
                  <c:v>21337794.487755</c:v>
                </c:pt>
                <c:pt idx="28">
                  <c:v>20866309.08051363</c:v>
                </c:pt>
                <c:pt idx="29">
                  <c:v>20584203.01060658</c:v>
                </c:pt>
                <c:pt idx="30">
                  <c:v>20676924.17705705</c:v>
                </c:pt>
                <c:pt idx="31">
                  <c:v>20228462.06588264</c:v>
                </c:pt>
                <c:pt idx="32">
                  <c:v>19832263.85339098</c:v>
                </c:pt>
                <c:pt idx="33">
                  <c:v>19711330.82953853</c:v>
                </c:pt>
                <c:pt idx="34">
                  <c:v>19750039.37900441</c:v>
                </c:pt>
                <c:pt idx="35">
                  <c:v>19163845.50195927</c:v>
                </c:pt>
                <c:pt idx="36">
                  <c:v>18915524.9223379</c:v>
                </c:pt>
                <c:pt idx="37">
                  <c:v>18897661.61923046</c:v>
                </c:pt>
                <c:pt idx="38">
                  <c:v>18267701.02208117</c:v>
                </c:pt>
                <c:pt idx="39">
                  <c:v>17963344.64417341</c:v>
                </c:pt>
                <c:pt idx="40">
                  <c:v>17422269.54084841</c:v>
                </c:pt>
                <c:pt idx="41">
                  <c:v>17151223.5656257</c:v>
                </c:pt>
                <c:pt idx="42">
                  <c:v>16961295.15700124</c:v>
                </c:pt>
                <c:pt idx="43">
                  <c:v>16812254.78765888</c:v>
                </c:pt>
                <c:pt idx="44">
                  <c:v>16818340.07737957</c:v>
                </c:pt>
                <c:pt idx="45">
                  <c:v>16509388.61670697</c:v>
                </c:pt>
                <c:pt idx="46">
                  <c:v>16452153.6478979</c:v>
                </c:pt>
                <c:pt idx="47">
                  <c:v>16472721.82644891</c:v>
                </c:pt>
                <c:pt idx="48">
                  <c:v>16122694.28346103</c:v>
                </c:pt>
                <c:pt idx="49">
                  <c:v>15991134.95960459</c:v>
                </c:pt>
                <c:pt idx="50">
                  <c:v>16003938.62356121</c:v>
                </c:pt>
                <c:pt idx="51">
                  <c:v>15666643.00323215</c:v>
                </c:pt>
                <c:pt idx="52">
                  <c:v>15518782.08154399</c:v>
                </c:pt>
                <c:pt idx="53">
                  <c:v>15228059.02448681</c:v>
                </c:pt>
                <c:pt idx="54">
                  <c:v>15027957.92178041</c:v>
                </c:pt>
                <c:pt idx="55">
                  <c:v>14883373.66682067</c:v>
                </c:pt>
                <c:pt idx="56">
                  <c:v>14774804.67544762</c:v>
                </c:pt>
                <c:pt idx="57">
                  <c:v>14666490.2651244</c:v>
                </c:pt>
                <c:pt idx="58">
                  <c:v>14484024.68276761</c:v>
                </c:pt>
                <c:pt idx="59">
                  <c:v>14388430.52577611</c:v>
                </c:pt>
                <c:pt idx="60">
                  <c:v>14314507.23279453</c:v>
                </c:pt>
                <c:pt idx="61">
                  <c:v>14319063.3272521</c:v>
                </c:pt>
                <c:pt idx="62">
                  <c:v>14135270.52840182</c:v>
                </c:pt>
                <c:pt idx="63">
                  <c:v>14030613.69250936</c:v>
                </c:pt>
                <c:pt idx="64">
                  <c:v>13880602.25011159</c:v>
                </c:pt>
                <c:pt idx="65">
                  <c:v>13815599.49109</c:v>
                </c:pt>
                <c:pt idx="66">
                  <c:v>13810920.74795501</c:v>
                </c:pt>
                <c:pt idx="67">
                  <c:v>13643720.0423208</c:v>
                </c:pt>
                <c:pt idx="68">
                  <c:v>13572748.0632435</c:v>
                </c:pt>
                <c:pt idx="69">
                  <c:v>13465834.19669851</c:v>
                </c:pt>
                <c:pt idx="70">
                  <c:v>13380702.73923734</c:v>
                </c:pt>
                <c:pt idx="71">
                  <c:v>13301312.61580217</c:v>
                </c:pt>
                <c:pt idx="72">
                  <c:v>13178588.19020251</c:v>
                </c:pt>
                <c:pt idx="73">
                  <c:v>13111640.51632935</c:v>
                </c:pt>
                <c:pt idx="74">
                  <c:v>13056399.59376166</c:v>
                </c:pt>
                <c:pt idx="75">
                  <c:v>13011536.91941032</c:v>
                </c:pt>
                <c:pt idx="76">
                  <c:v>12907713.26335844</c:v>
                </c:pt>
                <c:pt idx="77">
                  <c:v>12821387.89699585</c:v>
                </c:pt>
                <c:pt idx="78">
                  <c:v>12741315.69344476</c:v>
                </c:pt>
                <c:pt idx="79">
                  <c:v>12702390.82787452</c:v>
                </c:pt>
                <c:pt idx="80">
                  <c:v>12700464.99115222</c:v>
                </c:pt>
                <c:pt idx="81">
                  <c:v>12607825.26450192</c:v>
                </c:pt>
                <c:pt idx="82">
                  <c:v>12537663.31591322</c:v>
                </c:pt>
                <c:pt idx="83">
                  <c:v>12480604.85803358</c:v>
                </c:pt>
                <c:pt idx="84">
                  <c:v>12427415.9063892</c:v>
                </c:pt>
                <c:pt idx="85">
                  <c:v>12348282.5890056</c:v>
                </c:pt>
                <c:pt idx="86">
                  <c:v>12298252.48374192</c:v>
                </c:pt>
                <c:pt idx="87">
                  <c:v>12250261.14932621</c:v>
                </c:pt>
                <c:pt idx="88">
                  <c:v>12212574.05582571</c:v>
                </c:pt>
                <c:pt idx="89">
                  <c:v>12151050.42483318</c:v>
                </c:pt>
                <c:pt idx="90">
                  <c:v>12096560.13805154</c:v>
                </c:pt>
                <c:pt idx="91">
                  <c:v>12046506.19509978</c:v>
                </c:pt>
                <c:pt idx="92">
                  <c:v>12021767.45436378</c:v>
                </c:pt>
                <c:pt idx="93">
                  <c:v>11976676.03880689</c:v>
                </c:pt>
                <c:pt idx="94">
                  <c:v>11924435.17422302</c:v>
                </c:pt>
                <c:pt idx="95">
                  <c:v>11880779.9971855</c:v>
                </c:pt>
                <c:pt idx="96">
                  <c:v>11845729.21021006</c:v>
                </c:pt>
                <c:pt idx="97">
                  <c:v>11814073.12677721</c:v>
                </c:pt>
                <c:pt idx="98">
                  <c:v>11764338.38808487</c:v>
                </c:pt>
                <c:pt idx="99">
                  <c:v>11731273.69226577</c:v>
                </c:pt>
                <c:pt idx="100">
                  <c:v>11699472.02403338</c:v>
                </c:pt>
                <c:pt idx="101">
                  <c:v>11674494.06228585</c:v>
                </c:pt>
                <c:pt idx="102">
                  <c:v>11634713.60225819</c:v>
                </c:pt>
                <c:pt idx="103">
                  <c:v>11598907.09917705</c:v>
                </c:pt>
                <c:pt idx="104">
                  <c:v>11564608.47656053</c:v>
                </c:pt>
                <c:pt idx="105">
                  <c:v>11547744.1076206</c:v>
                </c:pt>
                <c:pt idx="106">
                  <c:v>11518265.02566003</c:v>
                </c:pt>
                <c:pt idx="107">
                  <c:v>11483900.29999903</c:v>
                </c:pt>
                <c:pt idx="108">
                  <c:v>11455268.08600406</c:v>
                </c:pt>
                <c:pt idx="109">
                  <c:v>11432459.36572413</c:v>
                </c:pt>
                <c:pt idx="110">
                  <c:v>11412424.94612334</c:v>
                </c:pt>
                <c:pt idx="111">
                  <c:v>11380177.62017762</c:v>
                </c:pt>
                <c:pt idx="112">
                  <c:v>11357249.76126038</c:v>
                </c:pt>
                <c:pt idx="113">
                  <c:v>11335615.98321414</c:v>
                </c:pt>
                <c:pt idx="114">
                  <c:v>11318877.49170102</c:v>
                </c:pt>
                <c:pt idx="115">
                  <c:v>11292475.62189121</c:v>
                </c:pt>
                <c:pt idx="116">
                  <c:v>11268210.2564197</c:v>
                </c:pt>
                <c:pt idx="117">
                  <c:v>11245355.93486974</c:v>
                </c:pt>
                <c:pt idx="118">
                  <c:v>11233554.20478794</c:v>
                </c:pt>
                <c:pt idx="119">
                  <c:v>11213494.60692006</c:v>
                </c:pt>
                <c:pt idx="120">
                  <c:v>11190569.45009682</c:v>
                </c:pt>
                <c:pt idx="121">
                  <c:v>11171253.12751282</c:v>
                </c:pt>
                <c:pt idx="122">
                  <c:v>11155995.04356939</c:v>
                </c:pt>
                <c:pt idx="123">
                  <c:v>11142814.52051605</c:v>
                </c:pt>
                <c:pt idx="124">
                  <c:v>11121180.26127046</c:v>
                </c:pt>
                <c:pt idx="125">
                  <c:v>11105724.70351218</c:v>
                </c:pt>
                <c:pt idx="126">
                  <c:v>11091140.32043434</c:v>
                </c:pt>
                <c:pt idx="127">
                  <c:v>11079961.2228755</c:v>
                </c:pt>
                <c:pt idx="128">
                  <c:v>11062456.67882171</c:v>
                </c:pt>
                <c:pt idx="129">
                  <c:v>11046308.61917457</c:v>
                </c:pt>
                <c:pt idx="130">
                  <c:v>11030694.59133004</c:v>
                </c:pt>
                <c:pt idx="131">
                  <c:v>11023008.10728217</c:v>
                </c:pt>
                <c:pt idx="132">
                  <c:v>11009805.65686848</c:v>
                </c:pt>
                <c:pt idx="133">
                  <c:v>10994520.71435729</c:v>
                </c:pt>
                <c:pt idx="134">
                  <c:v>10981649.93389944</c:v>
                </c:pt>
                <c:pt idx="135">
                  <c:v>10971517.90318733</c:v>
                </c:pt>
                <c:pt idx="136">
                  <c:v>10963098.79789042</c:v>
                </c:pt>
                <c:pt idx="137">
                  <c:v>10948899.15431102</c:v>
                </c:pt>
                <c:pt idx="138">
                  <c:v>10938394.77069246</c:v>
                </c:pt>
                <c:pt idx="139">
                  <c:v>10928724.43151279</c:v>
                </c:pt>
                <c:pt idx="140">
                  <c:v>10921499.55571734</c:v>
                </c:pt>
                <c:pt idx="141">
                  <c:v>10909964.82356204</c:v>
                </c:pt>
                <c:pt idx="142">
                  <c:v>10899160.53379714</c:v>
                </c:pt>
                <c:pt idx="143">
                  <c:v>10888971.41631474</c:v>
                </c:pt>
                <c:pt idx="144">
                  <c:v>10883628.98874828</c:v>
                </c:pt>
                <c:pt idx="145">
                  <c:v>10874985.88810963</c:v>
                </c:pt>
                <c:pt idx="146">
                  <c:v>10865005.1386858</c:v>
                </c:pt>
                <c:pt idx="147">
                  <c:v>10856565.78358776</c:v>
                </c:pt>
                <c:pt idx="148">
                  <c:v>10850058.05266826</c:v>
                </c:pt>
                <c:pt idx="149">
                  <c:v>10844719.73324113</c:v>
                </c:pt>
                <c:pt idx="150">
                  <c:v>10835394.19873569</c:v>
                </c:pt>
                <c:pt idx="151">
                  <c:v>10828608.52886602</c:v>
                </c:pt>
                <c:pt idx="152">
                  <c:v>10822329.06061213</c:v>
                </c:pt>
                <c:pt idx="153">
                  <c:v>10817710.30791801</c:v>
                </c:pt>
                <c:pt idx="154">
                  <c:v>10810426.90680082</c:v>
                </c:pt>
                <c:pt idx="155">
                  <c:v>10803676.95786381</c:v>
                </c:pt>
                <c:pt idx="156">
                  <c:v>10797065.44599321</c:v>
                </c:pt>
                <c:pt idx="157">
                  <c:v>10794041.27401364</c:v>
                </c:pt>
                <c:pt idx="158">
                  <c:v>10788736.82352084</c:v>
                </c:pt>
                <c:pt idx="159">
                  <c:v>10782491.99912754</c:v>
                </c:pt>
                <c:pt idx="160">
                  <c:v>10777281.70918402</c:v>
                </c:pt>
                <c:pt idx="161">
                  <c:v>10773294.57178713</c:v>
                </c:pt>
                <c:pt idx="162">
                  <c:v>10770243.96632013</c:v>
                </c:pt>
                <c:pt idx="163">
                  <c:v>10764619.24684223</c:v>
                </c:pt>
                <c:pt idx="164">
                  <c:v>10760391.56843413</c:v>
                </c:pt>
                <c:pt idx="165">
                  <c:v>10756663.74407458</c:v>
                </c:pt>
                <c:pt idx="166">
                  <c:v>10754050.60033549</c:v>
                </c:pt>
                <c:pt idx="167">
                  <c:v>10749702.70294864</c:v>
                </c:pt>
                <c:pt idx="168">
                  <c:v>10745588.08745674</c:v>
                </c:pt>
                <c:pt idx="169">
                  <c:v>10741810.4242377</c:v>
                </c:pt>
                <c:pt idx="170">
                  <c:v>10739792.68380515</c:v>
                </c:pt>
                <c:pt idx="171">
                  <c:v>10736740.39746419</c:v>
                </c:pt>
                <c:pt idx="172">
                  <c:v>10733158.37527954</c:v>
                </c:pt>
                <c:pt idx="173">
                  <c:v>10730186.97078099</c:v>
                </c:pt>
                <c:pt idx="174">
                  <c:v>10728022.19427186</c:v>
                </c:pt>
                <c:pt idx="175">
                  <c:v>10726377.12857528</c:v>
                </c:pt>
                <c:pt idx="176">
                  <c:v>10723128.08049548</c:v>
                </c:pt>
                <c:pt idx="177">
                  <c:v>10720864.77725677</c:v>
                </c:pt>
                <c:pt idx="178">
                  <c:v>10718801.34750677</c:v>
                </c:pt>
                <c:pt idx="179">
                  <c:v>10717389.79827224</c:v>
                </c:pt>
                <c:pt idx="180">
                  <c:v>10715143.25671038</c:v>
                </c:pt>
                <c:pt idx="181">
                  <c:v>10713099.82140111</c:v>
                </c:pt>
                <c:pt idx="182">
                  <c:v>10711026.59403</c:v>
                </c:pt>
                <c:pt idx="183">
                  <c:v>10710344.2325906</c:v>
                </c:pt>
                <c:pt idx="184">
                  <c:v>10710305.05714762</c:v>
                </c:pt>
                <c:pt idx="185">
                  <c:v>10708236.46446799</c:v>
                </c:pt>
                <c:pt idx="186">
                  <c:v>10706742.59245955</c:v>
                </c:pt>
                <c:pt idx="187">
                  <c:v>10705639.77318354</c:v>
                </c:pt>
                <c:pt idx="188">
                  <c:v>10704929.90502461</c:v>
                </c:pt>
                <c:pt idx="189">
                  <c:v>10704989.16198201</c:v>
                </c:pt>
                <c:pt idx="190">
                  <c:v>10703203.91740649</c:v>
                </c:pt>
                <c:pt idx="191">
                  <c:v>10702185.42966299</c:v>
                </c:pt>
                <c:pt idx="192">
                  <c:v>10701533.86335056</c:v>
                </c:pt>
                <c:pt idx="193">
                  <c:v>10700414.03701472</c:v>
                </c:pt>
                <c:pt idx="194">
                  <c:v>10699366.56588568</c:v>
                </c:pt>
                <c:pt idx="195">
                  <c:v>10698542.60056268</c:v>
                </c:pt>
                <c:pt idx="196">
                  <c:v>10698130.10091852</c:v>
                </c:pt>
                <c:pt idx="197">
                  <c:v>10697587.14368795</c:v>
                </c:pt>
                <c:pt idx="198">
                  <c:v>10697579.02150947</c:v>
                </c:pt>
                <c:pt idx="199">
                  <c:v>10696637.27629335</c:v>
                </c:pt>
                <c:pt idx="200">
                  <c:v>10696207.02837519</c:v>
                </c:pt>
                <c:pt idx="201">
                  <c:v>10695934.93755371</c:v>
                </c:pt>
                <c:pt idx="202">
                  <c:v>10695927.21405919</c:v>
                </c:pt>
                <c:pt idx="203">
                  <c:v>10695244.9739077</c:v>
                </c:pt>
                <c:pt idx="204">
                  <c:v>10694835.56363978</c:v>
                </c:pt>
                <c:pt idx="205">
                  <c:v>10694604.17456906</c:v>
                </c:pt>
                <c:pt idx="206">
                  <c:v>10694613.51583905</c:v>
                </c:pt>
                <c:pt idx="207">
                  <c:v>10694092.15022959</c:v>
                </c:pt>
                <c:pt idx="208">
                  <c:v>10693761.93140223</c:v>
                </c:pt>
                <c:pt idx="209">
                  <c:v>10693662.76619527</c:v>
                </c:pt>
                <c:pt idx="210">
                  <c:v>10693691.17390164</c:v>
                </c:pt>
                <c:pt idx="211">
                  <c:v>10693645.19469627</c:v>
                </c:pt>
                <c:pt idx="212">
                  <c:v>10693687.222457</c:v>
                </c:pt>
                <c:pt idx="213">
                  <c:v>10693358.42835593</c:v>
                </c:pt>
                <c:pt idx="214">
                  <c:v>10693361.51059334</c:v>
                </c:pt>
                <c:pt idx="215">
                  <c:v>10693323.5654931</c:v>
                </c:pt>
                <c:pt idx="216">
                  <c:v>10693185.34537322</c:v>
                </c:pt>
                <c:pt idx="217">
                  <c:v>10693164.11424862</c:v>
                </c:pt>
                <c:pt idx="218">
                  <c:v>10693206.63243044</c:v>
                </c:pt>
                <c:pt idx="219">
                  <c:v>10693117.67496309</c:v>
                </c:pt>
                <c:pt idx="220">
                  <c:v>10693107.54331786</c:v>
                </c:pt>
                <c:pt idx="221">
                  <c:v>10693084.13760457</c:v>
                </c:pt>
                <c:pt idx="222">
                  <c:v>10693144.2888305</c:v>
                </c:pt>
                <c:pt idx="223">
                  <c:v>10693165.21322607</c:v>
                </c:pt>
                <c:pt idx="224">
                  <c:v>10693158.28378971</c:v>
                </c:pt>
                <c:pt idx="225">
                  <c:v>10693015.99143074</c:v>
                </c:pt>
                <c:pt idx="226">
                  <c:v>10692967.8703322</c:v>
                </c:pt>
                <c:pt idx="227">
                  <c:v>10692947.8456411</c:v>
                </c:pt>
                <c:pt idx="228">
                  <c:v>10693041.83963857</c:v>
                </c:pt>
                <c:pt idx="229">
                  <c:v>10693035.95321124</c:v>
                </c:pt>
                <c:pt idx="230">
                  <c:v>10692967.09671064</c:v>
                </c:pt>
                <c:pt idx="231">
                  <c:v>10692932.43583636</c:v>
                </c:pt>
                <c:pt idx="232">
                  <c:v>10692943.65459657</c:v>
                </c:pt>
                <c:pt idx="233">
                  <c:v>10692932.344578</c:v>
                </c:pt>
                <c:pt idx="234">
                  <c:v>10692977.57983076</c:v>
                </c:pt>
                <c:pt idx="235">
                  <c:v>10693049.18305179</c:v>
                </c:pt>
                <c:pt idx="236">
                  <c:v>10692937.47501181</c:v>
                </c:pt>
                <c:pt idx="237">
                  <c:v>10692996.02889338</c:v>
                </c:pt>
                <c:pt idx="238">
                  <c:v>10692914.7989784</c:v>
                </c:pt>
                <c:pt idx="239">
                  <c:v>10692983.82644723</c:v>
                </c:pt>
                <c:pt idx="240">
                  <c:v>10692931.72987439</c:v>
                </c:pt>
                <c:pt idx="241">
                  <c:v>10693008.68891816</c:v>
                </c:pt>
                <c:pt idx="242">
                  <c:v>10692907.05500417</c:v>
                </c:pt>
                <c:pt idx="243">
                  <c:v>10692921.68250225</c:v>
                </c:pt>
                <c:pt idx="244">
                  <c:v>10692973.09374704</c:v>
                </c:pt>
                <c:pt idx="245">
                  <c:v>10692895.82574725</c:v>
                </c:pt>
                <c:pt idx="246">
                  <c:v>10692871.49170982</c:v>
                </c:pt>
                <c:pt idx="247">
                  <c:v>10692880.07690882</c:v>
                </c:pt>
                <c:pt idx="248">
                  <c:v>10692865.16062865</c:v>
                </c:pt>
                <c:pt idx="249">
                  <c:v>10692850.03614265</c:v>
                </c:pt>
                <c:pt idx="250">
                  <c:v>10692849.08195842</c:v>
                </c:pt>
                <c:pt idx="251">
                  <c:v>10692836.70437576</c:v>
                </c:pt>
                <c:pt idx="252">
                  <c:v>10692842.16297463</c:v>
                </c:pt>
                <c:pt idx="253">
                  <c:v>10692837.71093624</c:v>
                </c:pt>
                <c:pt idx="254">
                  <c:v>10692823.92589511</c:v>
                </c:pt>
                <c:pt idx="255">
                  <c:v>10692834.28048137</c:v>
                </c:pt>
                <c:pt idx="256">
                  <c:v>10692842.63078757</c:v>
                </c:pt>
                <c:pt idx="257">
                  <c:v>10692835.15775138</c:v>
                </c:pt>
                <c:pt idx="258">
                  <c:v>10692837.76893068</c:v>
                </c:pt>
                <c:pt idx="259">
                  <c:v>10692818.56330767</c:v>
                </c:pt>
                <c:pt idx="260">
                  <c:v>10692835.31832995</c:v>
                </c:pt>
                <c:pt idx="261">
                  <c:v>10692827.28593864</c:v>
                </c:pt>
                <c:pt idx="262">
                  <c:v>10692840.07484805</c:v>
                </c:pt>
                <c:pt idx="263">
                  <c:v>10692825.52244664</c:v>
                </c:pt>
                <c:pt idx="264">
                  <c:v>10692826.68096014</c:v>
                </c:pt>
                <c:pt idx="265">
                  <c:v>10692814.38415083</c:v>
                </c:pt>
                <c:pt idx="266">
                  <c:v>10692817.76043717</c:v>
                </c:pt>
                <c:pt idx="267">
                  <c:v>10692823.3753249</c:v>
                </c:pt>
                <c:pt idx="268">
                  <c:v>10692816.03562842</c:v>
                </c:pt>
                <c:pt idx="269">
                  <c:v>10692810.32452264</c:v>
                </c:pt>
                <c:pt idx="270">
                  <c:v>10692808.25962714</c:v>
                </c:pt>
                <c:pt idx="271">
                  <c:v>10692809.40166446</c:v>
                </c:pt>
                <c:pt idx="272">
                  <c:v>10692805.73804728</c:v>
                </c:pt>
                <c:pt idx="273">
                  <c:v>10692808.04680315</c:v>
                </c:pt>
                <c:pt idx="274">
                  <c:v>10692805.63481153</c:v>
                </c:pt>
                <c:pt idx="275">
                  <c:v>10692814.68965357</c:v>
                </c:pt>
                <c:pt idx="276">
                  <c:v>10692809.88139696</c:v>
                </c:pt>
                <c:pt idx="277">
                  <c:v>10692806.29028607</c:v>
                </c:pt>
                <c:pt idx="278">
                  <c:v>10692804.82415555</c:v>
                </c:pt>
                <c:pt idx="279">
                  <c:v>10692804.79307941</c:v>
                </c:pt>
                <c:pt idx="280">
                  <c:v>10692805.55683766</c:v>
                </c:pt>
                <c:pt idx="281">
                  <c:v>10692805.20400811</c:v>
                </c:pt>
                <c:pt idx="282">
                  <c:v>10692805.1419359</c:v>
                </c:pt>
                <c:pt idx="283">
                  <c:v>10692804.8702147</c:v>
                </c:pt>
                <c:pt idx="284">
                  <c:v>10692802.85724476</c:v>
                </c:pt>
                <c:pt idx="285">
                  <c:v>10692803.16685537</c:v>
                </c:pt>
                <c:pt idx="286">
                  <c:v>10692803.6734508</c:v>
                </c:pt>
                <c:pt idx="287">
                  <c:v>10692803.27600713</c:v>
                </c:pt>
                <c:pt idx="288">
                  <c:v>10692803.4868633</c:v>
                </c:pt>
                <c:pt idx="289">
                  <c:v>10692803.5334684</c:v>
                </c:pt>
                <c:pt idx="290">
                  <c:v>10692803.41100321</c:v>
                </c:pt>
                <c:pt idx="291">
                  <c:v>10692803.45038841</c:v>
                </c:pt>
                <c:pt idx="292">
                  <c:v>10692802.85627918</c:v>
                </c:pt>
                <c:pt idx="293">
                  <c:v>10692802.76105525</c:v>
                </c:pt>
                <c:pt idx="294">
                  <c:v>10692802.52891416</c:v>
                </c:pt>
                <c:pt idx="295">
                  <c:v>10692802.94722427</c:v>
                </c:pt>
                <c:pt idx="296">
                  <c:v>10692802.60598652</c:v>
                </c:pt>
                <c:pt idx="297">
                  <c:v>10692802.37262937</c:v>
                </c:pt>
                <c:pt idx="298">
                  <c:v>10692802.56268785</c:v>
                </c:pt>
                <c:pt idx="299">
                  <c:v>10692801.86131015</c:v>
                </c:pt>
                <c:pt idx="300">
                  <c:v>10692802.05119637</c:v>
                </c:pt>
                <c:pt idx="301">
                  <c:v>10692801.88102739</c:v>
                </c:pt>
                <c:pt idx="302">
                  <c:v>10692802.07669359</c:v>
                </c:pt>
                <c:pt idx="303">
                  <c:v>10692801.80484648</c:v>
                </c:pt>
                <c:pt idx="304">
                  <c:v>10692802.25322533</c:v>
                </c:pt>
                <c:pt idx="305">
                  <c:v>10692801.85580248</c:v>
                </c:pt>
                <c:pt idx="306">
                  <c:v>10692801.87446196</c:v>
                </c:pt>
                <c:pt idx="307">
                  <c:v>10692801.95084106</c:v>
                </c:pt>
                <c:pt idx="308">
                  <c:v>10692801.82005974</c:v>
                </c:pt>
                <c:pt idx="309">
                  <c:v>10692801.79444002</c:v>
                </c:pt>
                <c:pt idx="310">
                  <c:v>10692801.72202852</c:v>
                </c:pt>
                <c:pt idx="311">
                  <c:v>10692801.74871701</c:v>
                </c:pt>
                <c:pt idx="312">
                  <c:v>10692801.80430113</c:v>
                </c:pt>
                <c:pt idx="313">
                  <c:v>10692801.71647137</c:v>
                </c:pt>
                <c:pt idx="314">
                  <c:v>10692801.78197994</c:v>
                </c:pt>
                <c:pt idx="315">
                  <c:v>10692801.69510076</c:v>
                </c:pt>
                <c:pt idx="316">
                  <c:v>10692801.69930642</c:v>
                </c:pt>
                <c:pt idx="317">
                  <c:v>10692801.81048805</c:v>
                </c:pt>
                <c:pt idx="318">
                  <c:v>10692801.70576734</c:v>
                </c:pt>
                <c:pt idx="319">
                  <c:v>10692801.72291311</c:v>
                </c:pt>
                <c:pt idx="320">
                  <c:v>10692801.7075584</c:v>
                </c:pt>
                <c:pt idx="321">
                  <c:v>10692801.7736366</c:v>
                </c:pt>
                <c:pt idx="322">
                  <c:v>10692801.74795242</c:v>
                </c:pt>
                <c:pt idx="323">
                  <c:v>10692801.71478253</c:v>
                </c:pt>
                <c:pt idx="324">
                  <c:v>10692801.69734769</c:v>
                </c:pt>
                <c:pt idx="325">
                  <c:v>10692801.72458924</c:v>
                </c:pt>
                <c:pt idx="326">
                  <c:v>10692801.75526373</c:v>
                </c:pt>
                <c:pt idx="327">
                  <c:v>10692801.66307673</c:v>
                </c:pt>
                <c:pt idx="328">
                  <c:v>10692801.65140752</c:v>
                </c:pt>
                <c:pt idx="329">
                  <c:v>10692801.6440481</c:v>
                </c:pt>
                <c:pt idx="330">
                  <c:v>10692801.6440652</c:v>
                </c:pt>
                <c:pt idx="331">
                  <c:v>10692801.62037807</c:v>
                </c:pt>
                <c:pt idx="332">
                  <c:v>10692801.61872096</c:v>
                </c:pt>
                <c:pt idx="333">
                  <c:v>10692801.6244519</c:v>
                </c:pt>
                <c:pt idx="334">
                  <c:v>10692801.61779557</c:v>
                </c:pt>
                <c:pt idx="335">
                  <c:v>10692801.62327236</c:v>
                </c:pt>
                <c:pt idx="336">
                  <c:v>10692801.61320204</c:v>
                </c:pt>
                <c:pt idx="337">
                  <c:v>10692801.61701038</c:v>
                </c:pt>
                <c:pt idx="338">
                  <c:v>10692801.61264271</c:v>
                </c:pt>
                <c:pt idx="339">
                  <c:v>10692801.61970162</c:v>
                </c:pt>
                <c:pt idx="340">
                  <c:v>10692801.60102682</c:v>
                </c:pt>
                <c:pt idx="341">
                  <c:v>10692801.5998486</c:v>
                </c:pt>
                <c:pt idx="342">
                  <c:v>10692801.60049063</c:v>
                </c:pt>
                <c:pt idx="343">
                  <c:v>10692801.6015636</c:v>
                </c:pt>
                <c:pt idx="344">
                  <c:v>10692801.60466513</c:v>
                </c:pt>
                <c:pt idx="345">
                  <c:v>10692801.59477569</c:v>
                </c:pt>
                <c:pt idx="346">
                  <c:v>10692801.60042746</c:v>
                </c:pt>
                <c:pt idx="347">
                  <c:v>10692801.59976691</c:v>
                </c:pt>
                <c:pt idx="348">
                  <c:v>10692801.60366248</c:v>
                </c:pt>
                <c:pt idx="349">
                  <c:v>10692801.5942195</c:v>
                </c:pt>
                <c:pt idx="350">
                  <c:v>10692801.59896794</c:v>
                </c:pt>
                <c:pt idx="351">
                  <c:v>10692801.5975586</c:v>
                </c:pt>
                <c:pt idx="352">
                  <c:v>10692801.59375335</c:v>
                </c:pt>
                <c:pt idx="353">
                  <c:v>10692801.59256861</c:v>
                </c:pt>
                <c:pt idx="354">
                  <c:v>10692801.59929203</c:v>
                </c:pt>
                <c:pt idx="355">
                  <c:v>10692801.5948943</c:v>
                </c:pt>
                <c:pt idx="356">
                  <c:v>10692801.59808416</c:v>
                </c:pt>
                <c:pt idx="357">
                  <c:v>10692801.59377106</c:v>
                </c:pt>
                <c:pt idx="358">
                  <c:v>10692801.59344739</c:v>
                </c:pt>
                <c:pt idx="359">
                  <c:v>10692801.59213457</c:v>
                </c:pt>
                <c:pt idx="360">
                  <c:v>10692801.59341979</c:v>
                </c:pt>
                <c:pt idx="361">
                  <c:v>10692801.59281174</c:v>
                </c:pt>
                <c:pt idx="362">
                  <c:v>10692801.59237803</c:v>
                </c:pt>
                <c:pt idx="363">
                  <c:v>10692801.59175834</c:v>
                </c:pt>
                <c:pt idx="364">
                  <c:v>10692801.59356775</c:v>
                </c:pt>
                <c:pt idx="365">
                  <c:v>10692801.59050857</c:v>
                </c:pt>
                <c:pt idx="366">
                  <c:v>10692801.59002766</c:v>
                </c:pt>
                <c:pt idx="367">
                  <c:v>10692801.59059997</c:v>
                </c:pt>
                <c:pt idx="368">
                  <c:v>10692801.59046139</c:v>
                </c:pt>
                <c:pt idx="369">
                  <c:v>10692801.59053678</c:v>
                </c:pt>
                <c:pt idx="370">
                  <c:v>10692801.59005397</c:v>
                </c:pt>
                <c:pt idx="371">
                  <c:v>10692801.59208521</c:v>
                </c:pt>
                <c:pt idx="372">
                  <c:v>10692801.59056345</c:v>
                </c:pt>
                <c:pt idx="373">
                  <c:v>10692801.59042321</c:v>
                </c:pt>
                <c:pt idx="374">
                  <c:v>10692801.59076562</c:v>
                </c:pt>
                <c:pt idx="375">
                  <c:v>10692801.59039502</c:v>
                </c:pt>
                <c:pt idx="376">
                  <c:v>10692801.59028532</c:v>
                </c:pt>
                <c:pt idx="377">
                  <c:v>10692801.59047715</c:v>
                </c:pt>
                <c:pt idx="378">
                  <c:v>10692801.59002495</c:v>
                </c:pt>
                <c:pt idx="379">
                  <c:v>10692801.58999941</c:v>
                </c:pt>
                <c:pt idx="380">
                  <c:v>10692801.59006627</c:v>
                </c:pt>
                <c:pt idx="381">
                  <c:v>10692801.58964415</c:v>
                </c:pt>
                <c:pt idx="382">
                  <c:v>10692801.58950962</c:v>
                </c:pt>
                <c:pt idx="383">
                  <c:v>10692801.58954911</c:v>
                </c:pt>
                <c:pt idx="384">
                  <c:v>10692801.58948378</c:v>
                </c:pt>
                <c:pt idx="385">
                  <c:v>10692801.58950006</c:v>
                </c:pt>
                <c:pt idx="386">
                  <c:v>10692801.58932393</c:v>
                </c:pt>
                <c:pt idx="387">
                  <c:v>10692801.58928109</c:v>
                </c:pt>
                <c:pt idx="388">
                  <c:v>10692801.58928316</c:v>
                </c:pt>
                <c:pt idx="389">
                  <c:v>10692801.58931204</c:v>
                </c:pt>
                <c:pt idx="390">
                  <c:v>10692801.58944334</c:v>
                </c:pt>
                <c:pt idx="391">
                  <c:v>10692801.58925507</c:v>
                </c:pt>
                <c:pt idx="392">
                  <c:v>10692801.58936949</c:v>
                </c:pt>
                <c:pt idx="393">
                  <c:v>10692801.58931516</c:v>
                </c:pt>
                <c:pt idx="394">
                  <c:v>10692801.58931408</c:v>
                </c:pt>
                <c:pt idx="395">
                  <c:v>10692801.5890511</c:v>
                </c:pt>
                <c:pt idx="396">
                  <c:v>10692801.58913496</c:v>
                </c:pt>
                <c:pt idx="397">
                  <c:v>10692801.5891085</c:v>
                </c:pt>
                <c:pt idx="398">
                  <c:v>10692801.58905857</c:v>
                </c:pt>
                <c:pt idx="399">
                  <c:v>10692801.58903927</c:v>
                </c:pt>
                <c:pt idx="400">
                  <c:v>10692801.58901384</c:v>
                </c:pt>
                <c:pt idx="401">
                  <c:v>10692801.58909001</c:v>
                </c:pt>
                <c:pt idx="402">
                  <c:v>10692801.58907481</c:v>
                </c:pt>
                <c:pt idx="403">
                  <c:v>10692801.58903102</c:v>
                </c:pt>
                <c:pt idx="404">
                  <c:v>10692801.58900549</c:v>
                </c:pt>
                <c:pt idx="405">
                  <c:v>10692801.58904127</c:v>
                </c:pt>
                <c:pt idx="406">
                  <c:v>10692801.58907449</c:v>
                </c:pt>
                <c:pt idx="407">
                  <c:v>10692801.58904525</c:v>
                </c:pt>
                <c:pt idx="408">
                  <c:v>10692801.58901775</c:v>
                </c:pt>
                <c:pt idx="409">
                  <c:v>10692801.58901526</c:v>
                </c:pt>
                <c:pt idx="410">
                  <c:v>10692801.58909692</c:v>
                </c:pt>
                <c:pt idx="411">
                  <c:v>10692801.58901798</c:v>
                </c:pt>
                <c:pt idx="412">
                  <c:v>10692801.58903505</c:v>
                </c:pt>
                <c:pt idx="413">
                  <c:v>10692801.58899799</c:v>
                </c:pt>
                <c:pt idx="414">
                  <c:v>10692801.5889732</c:v>
                </c:pt>
                <c:pt idx="415">
                  <c:v>10692801.5889818</c:v>
                </c:pt>
                <c:pt idx="416">
                  <c:v>10692801.58900348</c:v>
                </c:pt>
                <c:pt idx="417">
                  <c:v>10692801.58897572</c:v>
                </c:pt>
                <c:pt idx="418">
                  <c:v>10692801.58898349</c:v>
                </c:pt>
                <c:pt idx="419">
                  <c:v>10692801.58894147</c:v>
                </c:pt>
                <c:pt idx="420">
                  <c:v>10692801.5889141</c:v>
                </c:pt>
                <c:pt idx="421">
                  <c:v>10692801.58891447</c:v>
                </c:pt>
                <c:pt idx="422">
                  <c:v>10692801.58893253</c:v>
                </c:pt>
                <c:pt idx="423">
                  <c:v>10692801.58893776</c:v>
                </c:pt>
                <c:pt idx="424">
                  <c:v>10692801.58892761</c:v>
                </c:pt>
                <c:pt idx="425">
                  <c:v>10692801.58892708</c:v>
                </c:pt>
                <c:pt idx="426">
                  <c:v>10692801.58891151</c:v>
                </c:pt>
                <c:pt idx="427">
                  <c:v>10692801.5889179</c:v>
                </c:pt>
                <c:pt idx="428">
                  <c:v>10692801.58890031</c:v>
                </c:pt>
                <c:pt idx="429">
                  <c:v>10692801.58891023</c:v>
                </c:pt>
                <c:pt idx="430">
                  <c:v>10692801.58890854</c:v>
                </c:pt>
                <c:pt idx="431">
                  <c:v>10692801.58889466</c:v>
                </c:pt>
                <c:pt idx="432">
                  <c:v>10692801.58889613</c:v>
                </c:pt>
                <c:pt idx="433">
                  <c:v>10692801.58889564</c:v>
                </c:pt>
                <c:pt idx="434">
                  <c:v>10692801.58892203</c:v>
                </c:pt>
                <c:pt idx="435">
                  <c:v>10692801.58890471</c:v>
                </c:pt>
                <c:pt idx="436">
                  <c:v>10692801.58889808</c:v>
                </c:pt>
                <c:pt idx="437">
                  <c:v>10692801.58889201</c:v>
                </c:pt>
                <c:pt idx="438">
                  <c:v>10692801.58889817</c:v>
                </c:pt>
                <c:pt idx="439">
                  <c:v>10692801.58889968</c:v>
                </c:pt>
                <c:pt idx="440">
                  <c:v>10692801.58889312</c:v>
                </c:pt>
                <c:pt idx="441">
                  <c:v>10692801.5888917</c:v>
                </c:pt>
                <c:pt idx="442">
                  <c:v>10692801.58888995</c:v>
                </c:pt>
                <c:pt idx="443">
                  <c:v>10692801.5888886</c:v>
                </c:pt>
                <c:pt idx="444">
                  <c:v>10692801.58889308</c:v>
                </c:pt>
                <c:pt idx="445">
                  <c:v>10692801.58888744</c:v>
                </c:pt>
                <c:pt idx="446">
                  <c:v>10692801.58889026</c:v>
                </c:pt>
                <c:pt idx="447">
                  <c:v>10692801.58888945</c:v>
                </c:pt>
                <c:pt idx="448">
                  <c:v>10692801.58889078</c:v>
                </c:pt>
                <c:pt idx="449">
                  <c:v>10692801.588891</c:v>
                </c:pt>
                <c:pt idx="450">
                  <c:v>10692801.58889242</c:v>
                </c:pt>
                <c:pt idx="451">
                  <c:v>10692801.58888526</c:v>
                </c:pt>
                <c:pt idx="452">
                  <c:v>10692801.58888873</c:v>
                </c:pt>
                <c:pt idx="453">
                  <c:v>10692801.58888886</c:v>
                </c:pt>
                <c:pt idx="454">
                  <c:v>10692801.58888882</c:v>
                </c:pt>
                <c:pt idx="455">
                  <c:v>10692801.58888924</c:v>
                </c:pt>
                <c:pt idx="456">
                  <c:v>10692801.58888429</c:v>
                </c:pt>
                <c:pt idx="457">
                  <c:v>10692801.5888867</c:v>
                </c:pt>
                <c:pt idx="458">
                  <c:v>10692801.58888475</c:v>
                </c:pt>
                <c:pt idx="459">
                  <c:v>10692801.5888909</c:v>
                </c:pt>
                <c:pt idx="460">
                  <c:v>10692801.5888873</c:v>
                </c:pt>
                <c:pt idx="461">
                  <c:v>10692801.58888378</c:v>
                </c:pt>
                <c:pt idx="462">
                  <c:v>10692801.58888735</c:v>
                </c:pt>
                <c:pt idx="463">
                  <c:v>10692801.58888448</c:v>
                </c:pt>
                <c:pt idx="464">
                  <c:v>10692801.58888355</c:v>
                </c:pt>
                <c:pt idx="465">
                  <c:v>10692801.58888367</c:v>
                </c:pt>
                <c:pt idx="466">
                  <c:v>10692801.58888208</c:v>
                </c:pt>
                <c:pt idx="467">
                  <c:v>10692801.58888154</c:v>
                </c:pt>
                <c:pt idx="468">
                  <c:v>10692801.58887996</c:v>
                </c:pt>
                <c:pt idx="469">
                  <c:v>10692801.58887909</c:v>
                </c:pt>
                <c:pt idx="470">
                  <c:v>10692801.58887938</c:v>
                </c:pt>
                <c:pt idx="471">
                  <c:v>10692801.58887982</c:v>
                </c:pt>
                <c:pt idx="472">
                  <c:v>10692801.58887929</c:v>
                </c:pt>
                <c:pt idx="473">
                  <c:v>10692801.58888063</c:v>
                </c:pt>
                <c:pt idx="474">
                  <c:v>10692801.58887954</c:v>
                </c:pt>
                <c:pt idx="475">
                  <c:v>10692801.58887893</c:v>
                </c:pt>
                <c:pt idx="476">
                  <c:v>10692801.58887935</c:v>
                </c:pt>
                <c:pt idx="477">
                  <c:v>10692801.58887934</c:v>
                </c:pt>
                <c:pt idx="478">
                  <c:v>10692801.58887954</c:v>
                </c:pt>
                <c:pt idx="479">
                  <c:v>10692801.58887993</c:v>
                </c:pt>
                <c:pt idx="480">
                  <c:v>10692801.58887908</c:v>
                </c:pt>
                <c:pt idx="481">
                  <c:v>10692801.58888005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Main!$C$2:$C$483</c:f>
              <c:numCache>
                <c:formatCode>General</c:formatCode>
                <c:ptCount val="482"/>
                <c:pt idx="0">
                  <c:v>0</c:v>
                </c:pt>
                <c:pt idx="1">
                  <c:v>497297.2688159817</c:v>
                </c:pt>
                <c:pt idx="2">
                  <c:v>496828.4735374036</c:v>
                </c:pt>
                <c:pt idx="3">
                  <c:v>487296.1558613235</c:v>
                </c:pt>
                <c:pt idx="4">
                  <c:v>485536.1292963824</c:v>
                </c:pt>
                <c:pt idx="5">
                  <c:v>479575.2486561047</c:v>
                </c:pt>
                <c:pt idx="6">
                  <c:v>479563.9976001896</c:v>
                </c:pt>
                <c:pt idx="7">
                  <c:v>474773.920615656</c:v>
                </c:pt>
                <c:pt idx="8">
                  <c:v>474669.9121919411</c:v>
                </c:pt>
                <c:pt idx="9">
                  <c:v>469775.8143675906</c:v>
                </c:pt>
                <c:pt idx="10">
                  <c:v>469391.2367652227</c:v>
                </c:pt>
                <c:pt idx="11">
                  <c:v>464310.9113919577</c:v>
                </c:pt>
                <c:pt idx="12">
                  <c:v>463635.5815618251</c:v>
                </c:pt>
                <c:pt idx="13">
                  <c:v>458470.5776527497</c:v>
                </c:pt>
                <c:pt idx="14">
                  <c:v>460085.7682293705</c:v>
                </c:pt>
                <c:pt idx="15">
                  <c:v>459199.723357897</c:v>
                </c:pt>
                <c:pt idx="16">
                  <c:v>460006.7268663821</c:v>
                </c:pt>
                <c:pt idx="17">
                  <c:v>460845.1708355547</c:v>
                </c:pt>
                <c:pt idx="18">
                  <c:v>462884.1427094786</c:v>
                </c:pt>
                <c:pt idx="19">
                  <c:v>462436.4211908213</c:v>
                </c:pt>
                <c:pt idx="20">
                  <c:v>464667.1660699398</c:v>
                </c:pt>
                <c:pt idx="21">
                  <c:v>465240.1134123736</c:v>
                </c:pt>
                <c:pt idx="22">
                  <c:v>465409.9233751129</c:v>
                </c:pt>
                <c:pt idx="23">
                  <c:v>468861.5663397689</c:v>
                </c:pt>
                <c:pt idx="24">
                  <c:v>473605.6647674091</c:v>
                </c:pt>
                <c:pt idx="25">
                  <c:v>476502.1476446309</c:v>
                </c:pt>
                <c:pt idx="26">
                  <c:v>478725.3994001547</c:v>
                </c:pt>
                <c:pt idx="27">
                  <c:v>487196.1850047995</c:v>
                </c:pt>
                <c:pt idx="28">
                  <c:v>491933.8869040266</c:v>
                </c:pt>
                <c:pt idx="29">
                  <c:v>496888.9958407703</c:v>
                </c:pt>
                <c:pt idx="30">
                  <c:v>496239.2055846021</c:v>
                </c:pt>
                <c:pt idx="31">
                  <c:v>501392.2391943672</c:v>
                </c:pt>
                <c:pt idx="32">
                  <c:v>506244.1726645161</c:v>
                </c:pt>
                <c:pt idx="33">
                  <c:v>508786.3353941136</c:v>
                </c:pt>
                <c:pt idx="34">
                  <c:v>508934.3570834494</c:v>
                </c:pt>
                <c:pt idx="35">
                  <c:v>515416.0650364131</c:v>
                </c:pt>
                <c:pt idx="36">
                  <c:v>518894.4731895168</c:v>
                </c:pt>
                <c:pt idx="37">
                  <c:v>519255.3126651593</c:v>
                </c:pt>
                <c:pt idx="38">
                  <c:v>527907.4103991794</c:v>
                </c:pt>
                <c:pt idx="39">
                  <c:v>531403.9697169748</c:v>
                </c:pt>
                <c:pt idx="40">
                  <c:v>542224.9668537327</c:v>
                </c:pt>
                <c:pt idx="41">
                  <c:v>548527.6961583296</c:v>
                </c:pt>
                <c:pt idx="42">
                  <c:v>551205.0394201692</c:v>
                </c:pt>
                <c:pt idx="43">
                  <c:v>554783.8436870442</c:v>
                </c:pt>
                <c:pt idx="44">
                  <c:v>554659.9480951156</c:v>
                </c:pt>
                <c:pt idx="45">
                  <c:v>561493.6950427445</c:v>
                </c:pt>
                <c:pt idx="46">
                  <c:v>563572.9019290702</c:v>
                </c:pt>
                <c:pt idx="47">
                  <c:v>562727.4069749039</c:v>
                </c:pt>
                <c:pt idx="48">
                  <c:v>572271.2726966428</c:v>
                </c:pt>
                <c:pt idx="49">
                  <c:v>576601.6640683048</c:v>
                </c:pt>
                <c:pt idx="50">
                  <c:v>576718.0619970583</c:v>
                </c:pt>
                <c:pt idx="51">
                  <c:v>587221.7433743384</c:v>
                </c:pt>
                <c:pt idx="52">
                  <c:v>594012.7454449456</c:v>
                </c:pt>
                <c:pt idx="53">
                  <c:v>604418.8621370038</c:v>
                </c:pt>
                <c:pt idx="54">
                  <c:v>611530.4920629093</c:v>
                </c:pt>
                <c:pt idx="55">
                  <c:v>618766.5850893719</c:v>
                </c:pt>
                <c:pt idx="56">
                  <c:v>623447.5865711758</c:v>
                </c:pt>
                <c:pt idx="57">
                  <c:v>629400.7126983474</c:v>
                </c:pt>
                <c:pt idx="58">
                  <c:v>638697.3714949441</c:v>
                </c:pt>
                <c:pt idx="59">
                  <c:v>644574.9084373944</c:v>
                </c:pt>
                <c:pt idx="60">
                  <c:v>648613.1154429461</c:v>
                </c:pt>
                <c:pt idx="61">
                  <c:v>648970.9954327376</c:v>
                </c:pt>
                <c:pt idx="62">
                  <c:v>658156.3847002101</c:v>
                </c:pt>
                <c:pt idx="63">
                  <c:v>663870.6892925197</c:v>
                </c:pt>
                <c:pt idx="64">
                  <c:v>672882.7617726692</c:v>
                </c:pt>
                <c:pt idx="65">
                  <c:v>675097.6052439855</c:v>
                </c:pt>
                <c:pt idx="66">
                  <c:v>675067.1232486485</c:v>
                </c:pt>
                <c:pt idx="67">
                  <c:v>687107.641696039</c:v>
                </c:pt>
                <c:pt idx="68">
                  <c:v>693003.8139558634</c:v>
                </c:pt>
                <c:pt idx="69">
                  <c:v>700358.6945330895</c:v>
                </c:pt>
                <c:pt idx="70">
                  <c:v>707178.8210302367</c:v>
                </c:pt>
                <c:pt idx="71">
                  <c:v>713071.4899592792</c:v>
                </c:pt>
                <c:pt idx="72">
                  <c:v>723216.28575431</c:v>
                </c:pt>
                <c:pt idx="73">
                  <c:v>728616.6601576644</c:v>
                </c:pt>
                <c:pt idx="74">
                  <c:v>733418.9842173035</c:v>
                </c:pt>
                <c:pt idx="75">
                  <c:v>737639.6753038603</c:v>
                </c:pt>
                <c:pt idx="76">
                  <c:v>748566.5168774889</c:v>
                </c:pt>
                <c:pt idx="77">
                  <c:v>757845.6850418715</c:v>
                </c:pt>
                <c:pt idx="78">
                  <c:v>765652.674021448</c:v>
                </c:pt>
                <c:pt idx="79">
                  <c:v>772050.1647136469</c:v>
                </c:pt>
                <c:pt idx="80">
                  <c:v>772579.2973728379</c:v>
                </c:pt>
                <c:pt idx="81">
                  <c:v>782966.4019593117</c:v>
                </c:pt>
                <c:pt idx="82">
                  <c:v>792015.8726216677</c:v>
                </c:pt>
                <c:pt idx="83">
                  <c:v>799064.376699058</c:v>
                </c:pt>
                <c:pt idx="84">
                  <c:v>806635.3313734883</c:v>
                </c:pt>
                <c:pt idx="85">
                  <c:v>817928.1226622137</c:v>
                </c:pt>
                <c:pt idx="86">
                  <c:v>824621.7383376866</c:v>
                </c:pt>
                <c:pt idx="87">
                  <c:v>832206.1156372471</c:v>
                </c:pt>
                <c:pt idx="88">
                  <c:v>838350.2294490252</c:v>
                </c:pt>
                <c:pt idx="89">
                  <c:v>847745.2199472702</c:v>
                </c:pt>
                <c:pt idx="90">
                  <c:v>856528.4909707699</c:v>
                </c:pt>
                <c:pt idx="91">
                  <c:v>866423.188851786</c:v>
                </c:pt>
                <c:pt idx="92">
                  <c:v>868796.750518314</c:v>
                </c:pt>
                <c:pt idx="93">
                  <c:v>877782.4926638009</c:v>
                </c:pt>
                <c:pt idx="94">
                  <c:v>887988.7150665036</c:v>
                </c:pt>
                <c:pt idx="95">
                  <c:v>896423.4943202749</c:v>
                </c:pt>
                <c:pt idx="96">
                  <c:v>903986.656893408</c:v>
                </c:pt>
                <c:pt idx="97">
                  <c:v>910304.962821729</c:v>
                </c:pt>
                <c:pt idx="98">
                  <c:v>921047.9920483792</c:v>
                </c:pt>
                <c:pt idx="99">
                  <c:v>929533.8317838879</c:v>
                </c:pt>
                <c:pt idx="100">
                  <c:v>936820.4733675304</c:v>
                </c:pt>
                <c:pt idx="101">
                  <c:v>942606.7547530311</c:v>
                </c:pt>
                <c:pt idx="102">
                  <c:v>953159.5144909465</c:v>
                </c:pt>
                <c:pt idx="103">
                  <c:v>963032.0057241211</c:v>
                </c:pt>
                <c:pt idx="104">
                  <c:v>971179.6116061768</c:v>
                </c:pt>
                <c:pt idx="105">
                  <c:v>978092.1988659865</c:v>
                </c:pt>
                <c:pt idx="106">
                  <c:v>986171.0493757421</c:v>
                </c:pt>
                <c:pt idx="107">
                  <c:v>996183.4391813804</c:v>
                </c:pt>
                <c:pt idx="108">
                  <c:v>1005325.736249057</c:v>
                </c:pt>
                <c:pt idx="109">
                  <c:v>1012286.292621895</c:v>
                </c:pt>
                <c:pt idx="110">
                  <c:v>1019358.156049454</c:v>
                </c:pt>
                <c:pt idx="111">
                  <c:v>1030677.14433543</c:v>
                </c:pt>
                <c:pt idx="112">
                  <c:v>1037745.475120113</c:v>
                </c:pt>
                <c:pt idx="113">
                  <c:v>1045844.432270674</c:v>
                </c:pt>
                <c:pt idx="114">
                  <c:v>1052435.760182034</c:v>
                </c:pt>
                <c:pt idx="115">
                  <c:v>1062076.448370263</c:v>
                </c:pt>
                <c:pt idx="116">
                  <c:v>1071194.726756059</c:v>
                </c:pt>
                <c:pt idx="117">
                  <c:v>1081869.386848849</c:v>
                </c:pt>
                <c:pt idx="118">
                  <c:v>1084494.159034872</c:v>
                </c:pt>
                <c:pt idx="119">
                  <c:v>1093417.72450773</c:v>
                </c:pt>
                <c:pt idx="120">
                  <c:v>1103912.416214984</c:v>
                </c:pt>
                <c:pt idx="121">
                  <c:v>1112607.519954832</c:v>
                </c:pt>
                <c:pt idx="122">
                  <c:v>1120219.676103136</c:v>
                </c:pt>
                <c:pt idx="123">
                  <c:v>1126147.377036484</c:v>
                </c:pt>
                <c:pt idx="124">
                  <c:v>1136617.641409846</c:v>
                </c:pt>
                <c:pt idx="125">
                  <c:v>1145771.98087419</c:v>
                </c:pt>
                <c:pt idx="126">
                  <c:v>1153332.234267076</c:v>
                </c:pt>
                <c:pt idx="127">
                  <c:v>1159075.63730424</c:v>
                </c:pt>
                <c:pt idx="128">
                  <c:v>1169533.270425803</c:v>
                </c:pt>
                <c:pt idx="129">
                  <c:v>1179655.166174714</c:v>
                </c:pt>
                <c:pt idx="130">
                  <c:v>1187806.971111004</c:v>
                </c:pt>
                <c:pt idx="131">
                  <c:v>1195163.300762567</c:v>
                </c:pt>
                <c:pt idx="132">
                  <c:v>1203399.380381597</c:v>
                </c:pt>
                <c:pt idx="133">
                  <c:v>1213242.398174744</c:v>
                </c:pt>
                <c:pt idx="134">
                  <c:v>1222334.877325178</c:v>
                </c:pt>
                <c:pt idx="135">
                  <c:v>1229130.389849245</c:v>
                </c:pt>
                <c:pt idx="136">
                  <c:v>1235859.470759045</c:v>
                </c:pt>
                <c:pt idx="137">
                  <c:v>1247101.658298618</c:v>
                </c:pt>
                <c:pt idx="138">
                  <c:v>1254095.677616683</c:v>
                </c:pt>
                <c:pt idx="139">
                  <c:v>1262174.411991126</c:v>
                </c:pt>
                <c:pt idx="140">
                  <c:v>1268627.687834386</c:v>
                </c:pt>
                <c:pt idx="141">
                  <c:v>1277899.821089135</c:v>
                </c:pt>
                <c:pt idx="142">
                  <c:v>1286727.40542197</c:v>
                </c:pt>
                <c:pt idx="143">
                  <c:v>1297588.595595612</c:v>
                </c:pt>
                <c:pt idx="144">
                  <c:v>1299745.945208274</c:v>
                </c:pt>
                <c:pt idx="145">
                  <c:v>1308217.820621104</c:v>
                </c:pt>
                <c:pt idx="146">
                  <c:v>1318487.053704959</c:v>
                </c:pt>
                <c:pt idx="147">
                  <c:v>1326991.764722047</c:v>
                </c:pt>
                <c:pt idx="148">
                  <c:v>1334371.692678523</c:v>
                </c:pt>
                <c:pt idx="149">
                  <c:v>1339565.715384439</c:v>
                </c:pt>
                <c:pt idx="150">
                  <c:v>1349422.825127753</c:v>
                </c:pt>
                <c:pt idx="151">
                  <c:v>1358716.308468063</c:v>
                </c:pt>
                <c:pt idx="152">
                  <c:v>1365957.393765303</c:v>
                </c:pt>
                <c:pt idx="153">
                  <c:v>1371130.686846449</c:v>
                </c:pt>
                <c:pt idx="154">
                  <c:v>1381132.594869237</c:v>
                </c:pt>
                <c:pt idx="155">
                  <c:v>1391060.248356965</c:v>
                </c:pt>
                <c:pt idx="156">
                  <c:v>1398484.098200295</c:v>
                </c:pt>
                <c:pt idx="157">
                  <c:v>1406107.328899731</c:v>
                </c:pt>
                <c:pt idx="158">
                  <c:v>1413684.370895924</c:v>
                </c:pt>
                <c:pt idx="159">
                  <c:v>1422774.84632858</c:v>
                </c:pt>
                <c:pt idx="160">
                  <c:v>1431271.849059221</c:v>
                </c:pt>
                <c:pt idx="161">
                  <c:v>1437282.134058848</c:v>
                </c:pt>
                <c:pt idx="162">
                  <c:v>1443242.599629607</c:v>
                </c:pt>
                <c:pt idx="163">
                  <c:v>1454072.921992561</c:v>
                </c:pt>
                <c:pt idx="164">
                  <c:v>1460298.5098122</c:v>
                </c:pt>
                <c:pt idx="165">
                  <c:v>1467875.932363453</c:v>
                </c:pt>
                <c:pt idx="166">
                  <c:v>1473751.411007471</c:v>
                </c:pt>
                <c:pt idx="167">
                  <c:v>1481932.846503936</c:v>
                </c:pt>
                <c:pt idx="168">
                  <c:v>1489630.36503067</c:v>
                </c:pt>
                <c:pt idx="169">
                  <c:v>1500320.459860445</c:v>
                </c:pt>
                <c:pt idx="170">
                  <c:v>1500936.884652939</c:v>
                </c:pt>
                <c:pt idx="171">
                  <c:v>1508260.950148074</c:v>
                </c:pt>
                <c:pt idx="172">
                  <c:v>1517634.608209012</c:v>
                </c:pt>
                <c:pt idx="173">
                  <c:v>1525154.733914217</c:v>
                </c:pt>
                <c:pt idx="174">
                  <c:v>1531690.135096998</c:v>
                </c:pt>
                <c:pt idx="175">
                  <c:v>1535397.689104414</c:v>
                </c:pt>
                <c:pt idx="176">
                  <c:v>1543630.752484719</c:v>
                </c:pt>
                <c:pt idx="177">
                  <c:v>1552481.539838336</c:v>
                </c:pt>
                <c:pt idx="178">
                  <c:v>1558455.581029193</c:v>
                </c:pt>
                <c:pt idx="179">
                  <c:v>1562224.969409118</c:v>
                </c:pt>
                <c:pt idx="180">
                  <c:v>1570980.827908965</c:v>
                </c:pt>
                <c:pt idx="181">
                  <c:v>1580079.665068516</c:v>
                </c:pt>
                <c:pt idx="182">
                  <c:v>1585229.679102194</c:v>
                </c:pt>
                <c:pt idx="183">
                  <c:v>1593236.919274601</c:v>
                </c:pt>
                <c:pt idx="184">
                  <c:v>1593565.633703093</c:v>
                </c:pt>
                <c:pt idx="185">
                  <c:v>1601313.83184205</c:v>
                </c:pt>
                <c:pt idx="186">
                  <c:v>1608033.381057465</c:v>
                </c:pt>
                <c:pt idx="187">
                  <c:v>1612163.493108635</c:v>
                </c:pt>
                <c:pt idx="188">
                  <c:v>1616723.631474457</c:v>
                </c:pt>
                <c:pt idx="189">
                  <c:v>1618410.977642444</c:v>
                </c:pt>
                <c:pt idx="190">
                  <c:v>1625511.259440787</c:v>
                </c:pt>
                <c:pt idx="191">
                  <c:v>1631819.238576502</c:v>
                </c:pt>
                <c:pt idx="192">
                  <c:v>1636653.44906544</c:v>
                </c:pt>
                <c:pt idx="193">
                  <c:v>1642191.001920079</c:v>
                </c:pt>
                <c:pt idx="194">
                  <c:v>1646791.560143103</c:v>
                </c:pt>
                <c:pt idx="195">
                  <c:v>1656364.97380177</c:v>
                </c:pt>
                <c:pt idx="196">
                  <c:v>1661349.593154246</c:v>
                </c:pt>
                <c:pt idx="197">
                  <c:v>1657961.313842674</c:v>
                </c:pt>
                <c:pt idx="198">
                  <c:v>1658455.792026641</c:v>
                </c:pt>
                <c:pt idx="199">
                  <c:v>1664820.745730569</c:v>
                </c:pt>
                <c:pt idx="200">
                  <c:v>1669095.151617758</c:v>
                </c:pt>
                <c:pt idx="201">
                  <c:v>1669944.470975185</c:v>
                </c:pt>
                <c:pt idx="202">
                  <c:v>1667947.110856537</c:v>
                </c:pt>
                <c:pt idx="203">
                  <c:v>1673866.563282333</c:v>
                </c:pt>
                <c:pt idx="204">
                  <c:v>1676686.839169895</c:v>
                </c:pt>
                <c:pt idx="205">
                  <c:v>1677793.417318673</c:v>
                </c:pt>
                <c:pt idx="206">
                  <c:v>1677524.91284212</c:v>
                </c:pt>
                <c:pt idx="207">
                  <c:v>1685579.250298152</c:v>
                </c:pt>
                <c:pt idx="208">
                  <c:v>1685547.521929694</c:v>
                </c:pt>
                <c:pt idx="209">
                  <c:v>1685320.345734398</c:v>
                </c:pt>
                <c:pt idx="210">
                  <c:v>1685862.326010734</c:v>
                </c:pt>
                <c:pt idx="211">
                  <c:v>1694748.563425192</c:v>
                </c:pt>
                <c:pt idx="212">
                  <c:v>1695445.224581438</c:v>
                </c:pt>
                <c:pt idx="213">
                  <c:v>1698055.139986569</c:v>
                </c:pt>
                <c:pt idx="214">
                  <c:v>1695443.522001714</c:v>
                </c:pt>
                <c:pt idx="215">
                  <c:v>1698397.245309915</c:v>
                </c:pt>
                <c:pt idx="216">
                  <c:v>1702801.42314014</c:v>
                </c:pt>
                <c:pt idx="217">
                  <c:v>1705465.991833073</c:v>
                </c:pt>
                <c:pt idx="218">
                  <c:v>1705686.651554664</c:v>
                </c:pt>
                <c:pt idx="219">
                  <c:v>1707461.635248404</c:v>
                </c:pt>
                <c:pt idx="220">
                  <c:v>1704832.18774391</c:v>
                </c:pt>
                <c:pt idx="221">
                  <c:v>1707241.815217185</c:v>
                </c:pt>
                <c:pt idx="222">
                  <c:v>1706100.193696664</c:v>
                </c:pt>
                <c:pt idx="223">
                  <c:v>1708043.367223942</c:v>
                </c:pt>
                <c:pt idx="224">
                  <c:v>1711949.852541311</c:v>
                </c:pt>
                <c:pt idx="225">
                  <c:v>1706047.626074797</c:v>
                </c:pt>
                <c:pt idx="226">
                  <c:v>1707135.553820328</c:v>
                </c:pt>
                <c:pt idx="227">
                  <c:v>1705876.767288468</c:v>
                </c:pt>
                <c:pt idx="228">
                  <c:v>1706636.121173341</c:v>
                </c:pt>
                <c:pt idx="229">
                  <c:v>1700480.167051964</c:v>
                </c:pt>
                <c:pt idx="230">
                  <c:v>1707221.757267564</c:v>
                </c:pt>
                <c:pt idx="231">
                  <c:v>1705559.392646639</c:v>
                </c:pt>
                <c:pt idx="232">
                  <c:v>1704714.727420154</c:v>
                </c:pt>
                <c:pt idx="233">
                  <c:v>1704276.203627303</c:v>
                </c:pt>
                <c:pt idx="234">
                  <c:v>1702184.44655162</c:v>
                </c:pt>
                <c:pt idx="235">
                  <c:v>1714067.558871365</c:v>
                </c:pt>
                <c:pt idx="236">
                  <c:v>1705240.004579242</c:v>
                </c:pt>
                <c:pt idx="237">
                  <c:v>1700126.490980644</c:v>
                </c:pt>
                <c:pt idx="238">
                  <c:v>1704301.131577849</c:v>
                </c:pt>
                <c:pt idx="239">
                  <c:v>1705914.036733829</c:v>
                </c:pt>
                <c:pt idx="240">
                  <c:v>1703096.625631867</c:v>
                </c:pt>
                <c:pt idx="241">
                  <c:v>1702665.300717338</c:v>
                </c:pt>
                <c:pt idx="242">
                  <c:v>1701469.929790902</c:v>
                </c:pt>
                <c:pt idx="243">
                  <c:v>1701406.707454299</c:v>
                </c:pt>
                <c:pt idx="244">
                  <c:v>1700992.919974999</c:v>
                </c:pt>
                <c:pt idx="245">
                  <c:v>1702027.663269872</c:v>
                </c:pt>
                <c:pt idx="246">
                  <c:v>1702116.434431344</c:v>
                </c:pt>
                <c:pt idx="247">
                  <c:v>1704023.088972643</c:v>
                </c:pt>
                <c:pt idx="248">
                  <c:v>1704832.796677904</c:v>
                </c:pt>
                <c:pt idx="249">
                  <c:v>1705165.506238996</c:v>
                </c:pt>
                <c:pt idx="250">
                  <c:v>1704403.465494802</c:v>
                </c:pt>
                <c:pt idx="251">
                  <c:v>1705325.267391863</c:v>
                </c:pt>
                <c:pt idx="252">
                  <c:v>1704712.724355209</c:v>
                </c:pt>
                <c:pt idx="253">
                  <c:v>1705980.476436288</c:v>
                </c:pt>
                <c:pt idx="254">
                  <c:v>1705026.46024126</c:v>
                </c:pt>
                <c:pt idx="255">
                  <c:v>1703597.715465627</c:v>
                </c:pt>
                <c:pt idx="256">
                  <c:v>1706573.496962742</c:v>
                </c:pt>
                <c:pt idx="257">
                  <c:v>1705429.594870505</c:v>
                </c:pt>
                <c:pt idx="258">
                  <c:v>1705059.919573445</c:v>
                </c:pt>
                <c:pt idx="259">
                  <c:v>1703443.074707774</c:v>
                </c:pt>
                <c:pt idx="260">
                  <c:v>1706272.060523476</c:v>
                </c:pt>
                <c:pt idx="261">
                  <c:v>1704385.894526345</c:v>
                </c:pt>
                <c:pt idx="262">
                  <c:v>1701686.430158821</c:v>
                </c:pt>
                <c:pt idx="263">
                  <c:v>1701862.280970259</c:v>
                </c:pt>
                <c:pt idx="264">
                  <c:v>1703230.473319639</c:v>
                </c:pt>
                <c:pt idx="265">
                  <c:v>1702996.690375519</c:v>
                </c:pt>
                <c:pt idx="266">
                  <c:v>1702632.704166755</c:v>
                </c:pt>
                <c:pt idx="267">
                  <c:v>1702090.394097231</c:v>
                </c:pt>
                <c:pt idx="268">
                  <c:v>1703084.610717017</c:v>
                </c:pt>
                <c:pt idx="269">
                  <c:v>1703971.40853667</c:v>
                </c:pt>
                <c:pt idx="270">
                  <c:v>1704275.71090796</c:v>
                </c:pt>
                <c:pt idx="271">
                  <c:v>1704144.322269453</c:v>
                </c:pt>
                <c:pt idx="272">
                  <c:v>1704053.178698358</c:v>
                </c:pt>
                <c:pt idx="273">
                  <c:v>1706213.466803644</c:v>
                </c:pt>
                <c:pt idx="274">
                  <c:v>1704223.950050194</c:v>
                </c:pt>
                <c:pt idx="275">
                  <c:v>1704044.172551087</c:v>
                </c:pt>
                <c:pt idx="276">
                  <c:v>1704384.233199944</c:v>
                </c:pt>
                <c:pt idx="277">
                  <c:v>1704639.797474399</c:v>
                </c:pt>
                <c:pt idx="278">
                  <c:v>1704480.792062505</c:v>
                </c:pt>
                <c:pt idx="279">
                  <c:v>1704489.713533084</c:v>
                </c:pt>
                <c:pt idx="280">
                  <c:v>1704020.282778017</c:v>
                </c:pt>
                <c:pt idx="281">
                  <c:v>1704681.193110482</c:v>
                </c:pt>
                <c:pt idx="282">
                  <c:v>1704107.705322969</c:v>
                </c:pt>
                <c:pt idx="283">
                  <c:v>1704209.644017331</c:v>
                </c:pt>
                <c:pt idx="284">
                  <c:v>1705348.598421391</c:v>
                </c:pt>
                <c:pt idx="285">
                  <c:v>1705474.017813897</c:v>
                </c:pt>
                <c:pt idx="286">
                  <c:v>1705191.393606376</c:v>
                </c:pt>
                <c:pt idx="287">
                  <c:v>1705402.281822368</c:v>
                </c:pt>
                <c:pt idx="288">
                  <c:v>1705560.05874439</c:v>
                </c:pt>
                <c:pt idx="289">
                  <c:v>1705508.922689582</c:v>
                </c:pt>
                <c:pt idx="290">
                  <c:v>1705407.448966725</c:v>
                </c:pt>
                <c:pt idx="291">
                  <c:v>1705793.047035172</c:v>
                </c:pt>
                <c:pt idx="292">
                  <c:v>1705392.184832542</c:v>
                </c:pt>
                <c:pt idx="293">
                  <c:v>1705147.435028845</c:v>
                </c:pt>
                <c:pt idx="294">
                  <c:v>1705023.802475831</c:v>
                </c:pt>
                <c:pt idx="295">
                  <c:v>1705117.843717795</c:v>
                </c:pt>
                <c:pt idx="296">
                  <c:v>1704936.185067948</c:v>
                </c:pt>
                <c:pt idx="297">
                  <c:v>1704410.164254833</c:v>
                </c:pt>
                <c:pt idx="298">
                  <c:v>1704345.724791572</c:v>
                </c:pt>
                <c:pt idx="299">
                  <c:v>1704285.39662778</c:v>
                </c:pt>
                <c:pt idx="300">
                  <c:v>1704239.589266492</c:v>
                </c:pt>
                <c:pt idx="301">
                  <c:v>1704364.210969997</c:v>
                </c:pt>
                <c:pt idx="302">
                  <c:v>1704448.907474798</c:v>
                </c:pt>
                <c:pt idx="303">
                  <c:v>1704329.944310079</c:v>
                </c:pt>
                <c:pt idx="304">
                  <c:v>1704059.160360828</c:v>
                </c:pt>
                <c:pt idx="305">
                  <c:v>1704309.894661835</c:v>
                </c:pt>
                <c:pt idx="306">
                  <c:v>1704351.892077466</c:v>
                </c:pt>
                <c:pt idx="307">
                  <c:v>1704316.193233684</c:v>
                </c:pt>
                <c:pt idx="308">
                  <c:v>1704407.075710257</c:v>
                </c:pt>
                <c:pt idx="309">
                  <c:v>1704373.046783378</c:v>
                </c:pt>
                <c:pt idx="310">
                  <c:v>1704527.187483816</c:v>
                </c:pt>
                <c:pt idx="311">
                  <c:v>1704596.959732933</c:v>
                </c:pt>
                <c:pt idx="312">
                  <c:v>1704503.16130263</c:v>
                </c:pt>
                <c:pt idx="313">
                  <c:v>1704714.723936909</c:v>
                </c:pt>
                <c:pt idx="314">
                  <c:v>1704699.954315464</c:v>
                </c:pt>
                <c:pt idx="315">
                  <c:v>1704722.243153708</c:v>
                </c:pt>
                <c:pt idx="316">
                  <c:v>1704682.588169436</c:v>
                </c:pt>
                <c:pt idx="317">
                  <c:v>1704818.09125919</c:v>
                </c:pt>
                <c:pt idx="318">
                  <c:v>1704714.904299536</c:v>
                </c:pt>
                <c:pt idx="319">
                  <c:v>1704717.991878015</c:v>
                </c:pt>
                <c:pt idx="320">
                  <c:v>1704788.096539458</c:v>
                </c:pt>
                <c:pt idx="321">
                  <c:v>1704741.497873229</c:v>
                </c:pt>
                <c:pt idx="322">
                  <c:v>1704715.099901805</c:v>
                </c:pt>
                <c:pt idx="323">
                  <c:v>1704745.040738412</c:v>
                </c:pt>
                <c:pt idx="324">
                  <c:v>1704795.756400459</c:v>
                </c:pt>
                <c:pt idx="325">
                  <c:v>1704686.400341708</c:v>
                </c:pt>
                <c:pt idx="326">
                  <c:v>1704741.393325269</c:v>
                </c:pt>
                <c:pt idx="327">
                  <c:v>1704593.188747357</c:v>
                </c:pt>
                <c:pt idx="328">
                  <c:v>1704605.368354135</c:v>
                </c:pt>
                <c:pt idx="329">
                  <c:v>1704606.706091712</c:v>
                </c:pt>
                <c:pt idx="330">
                  <c:v>1704607.071478965</c:v>
                </c:pt>
                <c:pt idx="331">
                  <c:v>1704602.339108138</c:v>
                </c:pt>
                <c:pt idx="332">
                  <c:v>1704597.494341914</c:v>
                </c:pt>
                <c:pt idx="333">
                  <c:v>1704581.249344006</c:v>
                </c:pt>
                <c:pt idx="334">
                  <c:v>1704602.308906081</c:v>
                </c:pt>
                <c:pt idx="335">
                  <c:v>1704600.630548307</c:v>
                </c:pt>
                <c:pt idx="336">
                  <c:v>1704561.232115972</c:v>
                </c:pt>
                <c:pt idx="337">
                  <c:v>1704572.300310662</c:v>
                </c:pt>
                <c:pt idx="338">
                  <c:v>1704573.671702235</c:v>
                </c:pt>
                <c:pt idx="339">
                  <c:v>1704557.588796243</c:v>
                </c:pt>
                <c:pt idx="340">
                  <c:v>1704644.918228303</c:v>
                </c:pt>
                <c:pt idx="341">
                  <c:v>1704646.313938668</c:v>
                </c:pt>
                <c:pt idx="342">
                  <c:v>1704645.945393761</c:v>
                </c:pt>
                <c:pt idx="343">
                  <c:v>1704654.210729706</c:v>
                </c:pt>
                <c:pt idx="344">
                  <c:v>1704643.978723614</c:v>
                </c:pt>
                <c:pt idx="345">
                  <c:v>1704687.320917648</c:v>
                </c:pt>
                <c:pt idx="346">
                  <c:v>1704678.888736697</c:v>
                </c:pt>
                <c:pt idx="347">
                  <c:v>1704689.578125057</c:v>
                </c:pt>
                <c:pt idx="348">
                  <c:v>1704706.181158135</c:v>
                </c:pt>
                <c:pt idx="349">
                  <c:v>1704699.192512466</c:v>
                </c:pt>
                <c:pt idx="350">
                  <c:v>1704765.979602401</c:v>
                </c:pt>
                <c:pt idx="351">
                  <c:v>1704704.770601196</c:v>
                </c:pt>
                <c:pt idx="352">
                  <c:v>1704698.786285206</c:v>
                </c:pt>
                <c:pt idx="353">
                  <c:v>1704678.114156696</c:v>
                </c:pt>
                <c:pt idx="354">
                  <c:v>1704634.746061312</c:v>
                </c:pt>
                <c:pt idx="355">
                  <c:v>1704678.594055668</c:v>
                </c:pt>
                <c:pt idx="356">
                  <c:v>1704693.483093247</c:v>
                </c:pt>
                <c:pt idx="357">
                  <c:v>1704684.851327819</c:v>
                </c:pt>
                <c:pt idx="358">
                  <c:v>1704679.504465623</c:v>
                </c:pt>
                <c:pt idx="359">
                  <c:v>1704682.901369224</c:v>
                </c:pt>
                <c:pt idx="360">
                  <c:v>1704685.657178463</c:v>
                </c:pt>
                <c:pt idx="361">
                  <c:v>1704677.533583288</c:v>
                </c:pt>
                <c:pt idx="362">
                  <c:v>1704664.936939762</c:v>
                </c:pt>
                <c:pt idx="363">
                  <c:v>1704694.873654712</c:v>
                </c:pt>
                <c:pt idx="364">
                  <c:v>1704691.002789218</c:v>
                </c:pt>
                <c:pt idx="365">
                  <c:v>1704693.525305228</c:v>
                </c:pt>
                <c:pt idx="366">
                  <c:v>1704684.277542808</c:v>
                </c:pt>
                <c:pt idx="367">
                  <c:v>1704680.069497681</c:v>
                </c:pt>
                <c:pt idx="368">
                  <c:v>1704681.011979685</c:v>
                </c:pt>
                <c:pt idx="369">
                  <c:v>1704689.184384353</c:v>
                </c:pt>
                <c:pt idx="370">
                  <c:v>1704696.23401915</c:v>
                </c:pt>
                <c:pt idx="371">
                  <c:v>1704679.625018054</c:v>
                </c:pt>
                <c:pt idx="372">
                  <c:v>1704690.920314252</c:v>
                </c:pt>
                <c:pt idx="373">
                  <c:v>1704665.465876099</c:v>
                </c:pt>
                <c:pt idx="374">
                  <c:v>1704693.991459875</c:v>
                </c:pt>
                <c:pt idx="375">
                  <c:v>1704686.097145028</c:v>
                </c:pt>
                <c:pt idx="376">
                  <c:v>1704694.151181202</c:v>
                </c:pt>
                <c:pt idx="377">
                  <c:v>1704686.57766927</c:v>
                </c:pt>
                <c:pt idx="378">
                  <c:v>1704675.354008674</c:v>
                </c:pt>
                <c:pt idx="379">
                  <c:v>1704670.470511301</c:v>
                </c:pt>
                <c:pt idx="380">
                  <c:v>1704669.824070324</c:v>
                </c:pt>
                <c:pt idx="381">
                  <c:v>1704668.94705119</c:v>
                </c:pt>
                <c:pt idx="382">
                  <c:v>1704663.463695828</c:v>
                </c:pt>
                <c:pt idx="383">
                  <c:v>1704663.500969513</c:v>
                </c:pt>
                <c:pt idx="384">
                  <c:v>1704664.717991014</c:v>
                </c:pt>
                <c:pt idx="385">
                  <c:v>1704666.872639542</c:v>
                </c:pt>
                <c:pt idx="386">
                  <c:v>1704663.74606658</c:v>
                </c:pt>
                <c:pt idx="387">
                  <c:v>1704667.187779778</c:v>
                </c:pt>
                <c:pt idx="388">
                  <c:v>1704667.211100301</c:v>
                </c:pt>
                <c:pt idx="389">
                  <c:v>1704663.288684422</c:v>
                </c:pt>
                <c:pt idx="390">
                  <c:v>1704664.195671517</c:v>
                </c:pt>
                <c:pt idx="391">
                  <c:v>1704666.926325583</c:v>
                </c:pt>
                <c:pt idx="392">
                  <c:v>1704664.692496546</c:v>
                </c:pt>
                <c:pt idx="393">
                  <c:v>1704667.108595632</c:v>
                </c:pt>
                <c:pt idx="394">
                  <c:v>1704665.427142877</c:v>
                </c:pt>
                <c:pt idx="395">
                  <c:v>1704676.810284802</c:v>
                </c:pt>
                <c:pt idx="396">
                  <c:v>1704682.330420323</c:v>
                </c:pt>
                <c:pt idx="397">
                  <c:v>1704677.432572307</c:v>
                </c:pt>
                <c:pt idx="398">
                  <c:v>1704678.293937973</c:v>
                </c:pt>
                <c:pt idx="399">
                  <c:v>1704679.115226525</c:v>
                </c:pt>
                <c:pt idx="400">
                  <c:v>1704681.473393339</c:v>
                </c:pt>
                <c:pt idx="401">
                  <c:v>1704683.129553552</c:v>
                </c:pt>
                <c:pt idx="402">
                  <c:v>1704683.6370822</c:v>
                </c:pt>
                <c:pt idx="403">
                  <c:v>1704681.300624693</c:v>
                </c:pt>
                <c:pt idx="404">
                  <c:v>1704685.044843026</c:v>
                </c:pt>
                <c:pt idx="405">
                  <c:v>1704684.960936948</c:v>
                </c:pt>
                <c:pt idx="406">
                  <c:v>1704683.999731143</c:v>
                </c:pt>
                <c:pt idx="407">
                  <c:v>1704684.892704521</c:v>
                </c:pt>
                <c:pt idx="408">
                  <c:v>1704676.835654279</c:v>
                </c:pt>
                <c:pt idx="409">
                  <c:v>1704686.879527963</c:v>
                </c:pt>
                <c:pt idx="410">
                  <c:v>1704689.2145868</c:v>
                </c:pt>
                <c:pt idx="411">
                  <c:v>1704685.533200216</c:v>
                </c:pt>
                <c:pt idx="412">
                  <c:v>1704684.740364423</c:v>
                </c:pt>
                <c:pt idx="413">
                  <c:v>1704685.850145445</c:v>
                </c:pt>
                <c:pt idx="414">
                  <c:v>1704684.552053829</c:v>
                </c:pt>
                <c:pt idx="415">
                  <c:v>1704683.310466452</c:v>
                </c:pt>
                <c:pt idx="416">
                  <c:v>1704685.466149969</c:v>
                </c:pt>
                <c:pt idx="417">
                  <c:v>1704683.629590675</c:v>
                </c:pt>
                <c:pt idx="418">
                  <c:v>1704685.47084818</c:v>
                </c:pt>
                <c:pt idx="419">
                  <c:v>1704684.045465409</c:v>
                </c:pt>
                <c:pt idx="420">
                  <c:v>1704679.367550215</c:v>
                </c:pt>
                <c:pt idx="421">
                  <c:v>1704679.34784093</c:v>
                </c:pt>
                <c:pt idx="422">
                  <c:v>1704677.322044143</c:v>
                </c:pt>
                <c:pt idx="423">
                  <c:v>1704679.018050825</c:v>
                </c:pt>
                <c:pt idx="424">
                  <c:v>1704676.870308419</c:v>
                </c:pt>
                <c:pt idx="425">
                  <c:v>1704678.513317504</c:v>
                </c:pt>
                <c:pt idx="426">
                  <c:v>1704679.149940439</c:v>
                </c:pt>
                <c:pt idx="427">
                  <c:v>1704679.207022143</c:v>
                </c:pt>
                <c:pt idx="428">
                  <c:v>1704677.444082458</c:v>
                </c:pt>
                <c:pt idx="429">
                  <c:v>1704677.018720977</c:v>
                </c:pt>
                <c:pt idx="430">
                  <c:v>1704678.580788725</c:v>
                </c:pt>
                <c:pt idx="431">
                  <c:v>1704678.119786697</c:v>
                </c:pt>
                <c:pt idx="432">
                  <c:v>1704678.565039087</c:v>
                </c:pt>
                <c:pt idx="433">
                  <c:v>1704680.577012583</c:v>
                </c:pt>
                <c:pt idx="434">
                  <c:v>1704678.507782295</c:v>
                </c:pt>
                <c:pt idx="435">
                  <c:v>1704678.525205335</c:v>
                </c:pt>
                <c:pt idx="436">
                  <c:v>1704678.337966568</c:v>
                </c:pt>
                <c:pt idx="437">
                  <c:v>1704677.003587271</c:v>
                </c:pt>
                <c:pt idx="438">
                  <c:v>1704676.919737462</c:v>
                </c:pt>
                <c:pt idx="439">
                  <c:v>1704676.361133737</c:v>
                </c:pt>
                <c:pt idx="440">
                  <c:v>1704676.698842807</c:v>
                </c:pt>
                <c:pt idx="441">
                  <c:v>1704677.641635244</c:v>
                </c:pt>
                <c:pt idx="442">
                  <c:v>1704677.866732031</c:v>
                </c:pt>
                <c:pt idx="443">
                  <c:v>1704678.204046265</c:v>
                </c:pt>
                <c:pt idx="444">
                  <c:v>1704678.095020898</c:v>
                </c:pt>
                <c:pt idx="445">
                  <c:v>1704677.947590692</c:v>
                </c:pt>
                <c:pt idx="446">
                  <c:v>1704678.335128916</c:v>
                </c:pt>
                <c:pt idx="447">
                  <c:v>1704677.849212042</c:v>
                </c:pt>
                <c:pt idx="448">
                  <c:v>1704676.762181187</c:v>
                </c:pt>
                <c:pt idx="449">
                  <c:v>1704679.01577484</c:v>
                </c:pt>
                <c:pt idx="450">
                  <c:v>1704677.328133114</c:v>
                </c:pt>
                <c:pt idx="451">
                  <c:v>1704678.550431444</c:v>
                </c:pt>
                <c:pt idx="452">
                  <c:v>1704678.83547581</c:v>
                </c:pt>
                <c:pt idx="453">
                  <c:v>1704679.377582947</c:v>
                </c:pt>
                <c:pt idx="454">
                  <c:v>1704678.847972428</c:v>
                </c:pt>
                <c:pt idx="455">
                  <c:v>1704678.256212824</c:v>
                </c:pt>
                <c:pt idx="456">
                  <c:v>1704678.442419241</c:v>
                </c:pt>
                <c:pt idx="457">
                  <c:v>1704677.90541527</c:v>
                </c:pt>
                <c:pt idx="458">
                  <c:v>1704678.389046693</c:v>
                </c:pt>
                <c:pt idx="459">
                  <c:v>1704679.061612097</c:v>
                </c:pt>
                <c:pt idx="460">
                  <c:v>1704678.271360972</c:v>
                </c:pt>
                <c:pt idx="461">
                  <c:v>1704678.70892703</c:v>
                </c:pt>
                <c:pt idx="462">
                  <c:v>1704678.533534444</c:v>
                </c:pt>
                <c:pt idx="463">
                  <c:v>1704679.126925292</c:v>
                </c:pt>
                <c:pt idx="464">
                  <c:v>1704678.197119887</c:v>
                </c:pt>
                <c:pt idx="465">
                  <c:v>1704678.237418955</c:v>
                </c:pt>
                <c:pt idx="466">
                  <c:v>1704677.973357661</c:v>
                </c:pt>
                <c:pt idx="467">
                  <c:v>1704678.065866698</c:v>
                </c:pt>
                <c:pt idx="468">
                  <c:v>1704678.365008213</c:v>
                </c:pt>
                <c:pt idx="469">
                  <c:v>1704678.221126108</c:v>
                </c:pt>
                <c:pt idx="470">
                  <c:v>1704678.222248896</c:v>
                </c:pt>
                <c:pt idx="471">
                  <c:v>1704678.483008489</c:v>
                </c:pt>
                <c:pt idx="472">
                  <c:v>1704678.216168536</c:v>
                </c:pt>
                <c:pt idx="473">
                  <c:v>1704677.897795147</c:v>
                </c:pt>
                <c:pt idx="474">
                  <c:v>1704678.350845465</c:v>
                </c:pt>
                <c:pt idx="475">
                  <c:v>1704679.010062518</c:v>
                </c:pt>
                <c:pt idx="476">
                  <c:v>1704678.69870439</c:v>
                </c:pt>
                <c:pt idx="477">
                  <c:v>1704678.668343215</c:v>
                </c:pt>
                <c:pt idx="478">
                  <c:v>1704678.986986139</c:v>
                </c:pt>
                <c:pt idx="479">
                  <c:v>1704679.440348404</c:v>
                </c:pt>
                <c:pt idx="480">
                  <c:v>1704678.86205905</c:v>
                </c:pt>
                <c:pt idx="481">
                  <c:v>1704679.566898928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Main!$D$2:$D$483</c:f>
              <c:numCache>
                <c:formatCode>General</c:formatCode>
                <c:ptCount val="482"/>
                <c:pt idx="0">
                  <c:v>3441408.195596958</c:v>
                </c:pt>
                <c:pt idx="1">
                  <c:v>11441207.321649</c:v>
                </c:pt>
                <c:pt idx="2">
                  <c:v>10796305.67421431</c:v>
                </c:pt>
                <c:pt idx="3">
                  <c:v>10040493.6025845</c:v>
                </c:pt>
                <c:pt idx="4">
                  <c:v>9764460.049252421</c:v>
                </c:pt>
                <c:pt idx="5">
                  <c:v>9219426.633854924</c:v>
                </c:pt>
                <c:pt idx="6">
                  <c:v>9037396.93567553</c:v>
                </c:pt>
                <c:pt idx="7">
                  <c:v>8567130.729858182</c:v>
                </c:pt>
                <c:pt idx="8">
                  <c:v>8423673.945421843</c:v>
                </c:pt>
                <c:pt idx="9">
                  <c:v>7992522.441628605</c:v>
                </c:pt>
                <c:pt idx="10">
                  <c:v>7870656.006569078</c:v>
                </c:pt>
                <c:pt idx="11">
                  <c:v>7471829.464405878</c:v>
                </c:pt>
                <c:pt idx="12">
                  <c:v>7370854.56731711</c:v>
                </c:pt>
                <c:pt idx="13">
                  <c:v>7018522.760121875</c:v>
                </c:pt>
                <c:pt idx="14">
                  <c:v>6412822.46781905</c:v>
                </c:pt>
                <c:pt idx="15">
                  <c:v>6315651.580083759</c:v>
                </c:pt>
                <c:pt idx="16">
                  <c:v>6324643.43381611</c:v>
                </c:pt>
                <c:pt idx="17">
                  <c:v>6213106.081434282</c:v>
                </c:pt>
                <c:pt idx="18">
                  <c:v>6087787.355354267</c:v>
                </c:pt>
                <c:pt idx="19">
                  <c:v>6095148.237151542</c:v>
                </c:pt>
                <c:pt idx="20">
                  <c:v>5906185.709732394</c:v>
                </c:pt>
                <c:pt idx="21">
                  <c:v>5824650.815780062</c:v>
                </c:pt>
                <c:pt idx="22">
                  <c:v>5825222.421932936</c:v>
                </c:pt>
                <c:pt idx="23">
                  <c:v>5624842.401662222</c:v>
                </c:pt>
                <c:pt idx="24">
                  <c:v>5421768.053513802</c:v>
                </c:pt>
                <c:pt idx="25">
                  <c:v>5322142.194221291</c:v>
                </c:pt>
                <c:pt idx="26">
                  <c:v>5249897.066859628</c:v>
                </c:pt>
                <c:pt idx="27">
                  <c:v>5029025.994941885</c:v>
                </c:pt>
                <c:pt idx="28">
                  <c:v>4931209.54657187</c:v>
                </c:pt>
                <c:pt idx="29">
                  <c:v>4869001.548110431</c:v>
                </c:pt>
                <c:pt idx="30">
                  <c:v>4875513.553164298</c:v>
                </c:pt>
                <c:pt idx="31">
                  <c:v>4787864.480098295</c:v>
                </c:pt>
                <c:pt idx="32">
                  <c:v>4704803.525851632</c:v>
                </c:pt>
                <c:pt idx="33">
                  <c:v>4684871.279592371</c:v>
                </c:pt>
                <c:pt idx="34">
                  <c:v>4677329.268841807</c:v>
                </c:pt>
                <c:pt idx="35">
                  <c:v>4586771.704354648</c:v>
                </c:pt>
                <c:pt idx="36">
                  <c:v>4548275.705108751</c:v>
                </c:pt>
                <c:pt idx="37">
                  <c:v>4544164.115753081</c:v>
                </c:pt>
                <c:pt idx="38">
                  <c:v>4432463.942812955</c:v>
                </c:pt>
                <c:pt idx="39">
                  <c:v>4393759.466192844</c:v>
                </c:pt>
                <c:pt idx="40">
                  <c:v>4289636.778202642</c:v>
                </c:pt>
                <c:pt idx="41">
                  <c:v>4238313.195884825</c:v>
                </c:pt>
                <c:pt idx="42">
                  <c:v>4206222.615657941</c:v>
                </c:pt>
                <c:pt idx="43">
                  <c:v>4171776.994648125</c:v>
                </c:pt>
                <c:pt idx="44">
                  <c:v>4173312.802472997</c:v>
                </c:pt>
                <c:pt idx="45">
                  <c:v>4122333.142374948</c:v>
                </c:pt>
                <c:pt idx="46">
                  <c:v>4114595.010223879</c:v>
                </c:pt>
                <c:pt idx="47">
                  <c:v>4118900.75757406</c:v>
                </c:pt>
                <c:pt idx="48">
                  <c:v>4051286.127722464</c:v>
                </c:pt>
                <c:pt idx="49">
                  <c:v>4020593.064509344</c:v>
                </c:pt>
                <c:pt idx="50">
                  <c:v>4021454.17096163</c:v>
                </c:pt>
                <c:pt idx="51">
                  <c:v>3957704.802810506</c:v>
                </c:pt>
                <c:pt idx="52">
                  <c:v>3921388.710001417</c:v>
                </c:pt>
                <c:pt idx="53">
                  <c:v>3867019.956421586</c:v>
                </c:pt>
                <c:pt idx="54">
                  <c:v>3829462.939127715</c:v>
                </c:pt>
                <c:pt idx="55">
                  <c:v>3799416.502270491</c:v>
                </c:pt>
                <c:pt idx="56">
                  <c:v>3781960.672352085</c:v>
                </c:pt>
                <c:pt idx="57">
                  <c:v>3756116.441037269</c:v>
                </c:pt>
                <c:pt idx="58">
                  <c:v>3717734.365204851</c:v>
                </c:pt>
                <c:pt idx="59">
                  <c:v>3698502.902624973</c:v>
                </c:pt>
                <c:pt idx="60">
                  <c:v>3681319.920011432</c:v>
                </c:pt>
                <c:pt idx="61">
                  <c:v>3679545.514216316</c:v>
                </c:pt>
                <c:pt idx="62">
                  <c:v>3648501.208344971</c:v>
                </c:pt>
                <c:pt idx="63">
                  <c:v>3628391.19598613</c:v>
                </c:pt>
                <c:pt idx="64">
                  <c:v>3598861.037973082</c:v>
                </c:pt>
                <c:pt idx="65">
                  <c:v>3590896.942444195</c:v>
                </c:pt>
                <c:pt idx="66">
                  <c:v>3590170.35392548</c:v>
                </c:pt>
                <c:pt idx="67">
                  <c:v>3555068.429786057</c:v>
                </c:pt>
                <c:pt idx="68">
                  <c:v>3537799.265178674</c:v>
                </c:pt>
                <c:pt idx="69">
                  <c:v>3516842.159384213</c:v>
                </c:pt>
                <c:pt idx="70">
                  <c:v>3497617.812434467</c:v>
                </c:pt>
                <c:pt idx="71">
                  <c:v>3483457.732383308</c:v>
                </c:pt>
                <c:pt idx="72">
                  <c:v>3459449.793828729</c:v>
                </c:pt>
                <c:pt idx="73">
                  <c:v>3445303.105987571</c:v>
                </c:pt>
                <c:pt idx="74">
                  <c:v>3435669.743458577</c:v>
                </c:pt>
                <c:pt idx="75">
                  <c:v>3426568.95439917</c:v>
                </c:pt>
                <c:pt idx="76">
                  <c:v>3403218.978949776</c:v>
                </c:pt>
                <c:pt idx="77">
                  <c:v>3384412.969064715</c:v>
                </c:pt>
                <c:pt idx="78">
                  <c:v>3368047.947895445</c:v>
                </c:pt>
                <c:pt idx="79">
                  <c:v>3356385.596775527</c:v>
                </c:pt>
                <c:pt idx="80">
                  <c:v>3355222.885398356</c:v>
                </c:pt>
                <c:pt idx="81">
                  <c:v>3336299.060703101</c:v>
                </c:pt>
                <c:pt idx="82">
                  <c:v>3320655.614751744</c:v>
                </c:pt>
                <c:pt idx="83">
                  <c:v>3309614.007385931</c:v>
                </c:pt>
                <c:pt idx="84">
                  <c:v>3296542.925818381</c:v>
                </c:pt>
                <c:pt idx="85">
                  <c:v>3278248.63788253</c:v>
                </c:pt>
                <c:pt idx="86">
                  <c:v>3267761.646840441</c:v>
                </c:pt>
                <c:pt idx="87">
                  <c:v>3257285.254255022</c:v>
                </c:pt>
                <c:pt idx="88">
                  <c:v>3247611.416277025</c:v>
                </c:pt>
                <c:pt idx="89">
                  <c:v>3234284.806060212</c:v>
                </c:pt>
                <c:pt idx="90">
                  <c:v>3222113.458943545</c:v>
                </c:pt>
                <c:pt idx="91">
                  <c:v>3209621.285722348</c:v>
                </c:pt>
                <c:pt idx="92">
                  <c:v>3205972.659566654</c:v>
                </c:pt>
                <c:pt idx="93">
                  <c:v>3194138.252161486</c:v>
                </c:pt>
                <c:pt idx="94">
                  <c:v>3181585.215115575</c:v>
                </c:pt>
                <c:pt idx="95">
                  <c:v>3171265.543537895</c:v>
                </c:pt>
                <c:pt idx="96">
                  <c:v>3161848.696988727</c:v>
                </c:pt>
                <c:pt idx="97">
                  <c:v>3154902.191499945</c:v>
                </c:pt>
                <c:pt idx="98">
                  <c:v>3143045.368494011</c:v>
                </c:pt>
                <c:pt idx="99">
                  <c:v>3133996.204540866</c:v>
                </c:pt>
                <c:pt idx="100">
                  <c:v>3125692.641319189</c:v>
                </c:pt>
                <c:pt idx="101">
                  <c:v>3120005.467218843</c:v>
                </c:pt>
                <c:pt idx="102">
                  <c:v>3109348.288625332</c:v>
                </c:pt>
                <c:pt idx="103">
                  <c:v>3099640.952779708</c:v>
                </c:pt>
                <c:pt idx="104">
                  <c:v>3091356.136640977</c:v>
                </c:pt>
                <c:pt idx="105">
                  <c:v>3085301.115383415</c:v>
                </c:pt>
                <c:pt idx="106">
                  <c:v>3078019.310714939</c:v>
                </c:pt>
                <c:pt idx="107">
                  <c:v>3068932.600507892</c:v>
                </c:pt>
                <c:pt idx="108">
                  <c:v>3060893.362650837</c:v>
                </c:pt>
                <c:pt idx="109">
                  <c:v>3055274.458437155</c:v>
                </c:pt>
                <c:pt idx="110">
                  <c:v>3049022.137523147</c:v>
                </c:pt>
                <c:pt idx="111">
                  <c:v>3039528.269550734</c:v>
                </c:pt>
                <c:pt idx="112">
                  <c:v>3033613.769056088</c:v>
                </c:pt>
                <c:pt idx="113">
                  <c:v>3027549.224157487</c:v>
                </c:pt>
                <c:pt idx="114">
                  <c:v>3022234.826083244</c:v>
                </c:pt>
                <c:pt idx="115">
                  <c:v>3014805.415454237</c:v>
                </c:pt>
                <c:pt idx="116">
                  <c:v>3007929.323088018</c:v>
                </c:pt>
                <c:pt idx="117">
                  <c:v>3000397.106449096</c:v>
                </c:pt>
                <c:pt idx="118">
                  <c:v>2998038.923070123</c:v>
                </c:pt>
                <c:pt idx="119">
                  <c:v>2991500.967634242</c:v>
                </c:pt>
                <c:pt idx="120">
                  <c:v>2984200.122210965</c:v>
                </c:pt>
                <c:pt idx="121">
                  <c:v>2978219.575934941</c:v>
                </c:pt>
                <c:pt idx="122">
                  <c:v>2972864.078993572</c:v>
                </c:pt>
                <c:pt idx="123">
                  <c:v>2969078.636301745</c:v>
                </c:pt>
                <c:pt idx="124">
                  <c:v>2962293.07989597</c:v>
                </c:pt>
                <c:pt idx="125">
                  <c:v>2956622.391072079</c:v>
                </c:pt>
                <c:pt idx="126">
                  <c:v>2951599.019275456</c:v>
                </c:pt>
                <c:pt idx="127">
                  <c:v>2948104.530357578</c:v>
                </c:pt>
                <c:pt idx="128">
                  <c:v>2941769.897116809</c:v>
                </c:pt>
                <c:pt idx="129">
                  <c:v>2935731.394388273</c:v>
                </c:pt>
                <c:pt idx="130">
                  <c:v>2930708.799791044</c:v>
                </c:pt>
                <c:pt idx="131">
                  <c:v>2926886.541917007</c:v>
                </c:pt>
                <c:pt idx="132">
                  <c:v>2922284.634718155</c:v>
                </c:pt>
                <c:pt idx="133">
                  <c:v>2916743.85654055</c:v>
                </c:pt>
                <c:pt idx="134">
                  <c:v>2911703.612753814</c:v>
                </c:pt>
                <c:pt idx="135">
                  <c:v>2908190.263550861</c:v>
                </c:pt>
                <c:pt idx="136">
                  <c:v>2904446.820555688</c:v>
                </c:pt>
                <c:pt idx="137">
                  <c:v>2898476.015700272</c:v>
                </c:pt>
                <c:pt idx="138">
                  <c:v>2894647.32801758</c:v>
                </c:pt>
                <c:pt idx="139">
                  <c:v>2890696.956682486</c:v>
                </c:pt>
                <c:pt idx="140">
                  <c:v>2887407.971001021</c:v>
                </c:pt>
                <c:pt idx="141">
                  <c:v>2882738.147024273</c:v>
                </c:pt>
                <c:pt idx="142">
                  <c:v>2878371.936318451</c:v>
                </c:pt>
                <c:pt idx="143">
                  <c:v>2873296.219449982</c:v>
                </c:pt>
                <c:pt idx="144">
                  <c:v>2871819.306196002</c:v>
                </c:pt>
                <c:pt idx="145">
                  <c:v>2867688.938633496</c:v>
                </c:pt>
                <c:pt idx="146">
                  <c:v>2862879.60007756</c:v>
                </c:pt>
                <c:pt idx="147">
                  <c:v>2858948.661954187</c:v>
                </c:pt>
                <c:pt idx="148">
                  <c:v>2855462.879652723</c:v>
                </c:pt>
                <c:pt idx="149">
                  <c:v>2853185.403096475</c:v>
                </c:pt>
                <c:pt idx="150">
                  <c:v>2848759.911867701</c:v>
                </c:pt>
                <c:pt idx="151">
                  <c:v>2844850.550919624</c:v>
                </c:pt>
                <c:pt idx="152">
                  <c:v>2841537.990736061</c:v>
                </c:pt>
                <c:pt idx="153">
                  <c:v>2839278.203017722</c:v>
                </c:pt>
                <c:pt idx="154">
                  <c:v>2835037.434618567</c:v>
                </c:pt>
                <c:pt idx="155">
                  <c:v>2830864.504110496</c:v>
                </c:pt>
                <c:pt idx="156">
                  <c:v>2827588.69563331</c:v>
                </c:pt>
                <c:pt idx="157">
                  <c:v>2824893.160053712</c:v>
                </c:pt>
                <c:pt idx="158">
                  <c:v>2821853.679754278</c:v>
                </c:pt>
                <c:pt idx="159">
                  <c:v>2818170.806659686</c:v>
                </c:pt>
                <c:pt idx="160">
                  <c:v>2814743.764561164</c:v>
                </c:pt>
                <c:pt idx="161">
                  <c:v>2812461.752690032</c:v>
                </c:pt>
                <c:pt idx="162">
                  <c:v>2810058.392390015</c:v>
                </c:pt>
                <c:pt idx="163">
                  <c:v>2805883.655596943</c:v>
                </c:pt>
                <c:pt idx="164">
                  <c:v>2803284.579541947</c:v>
                </c:pt>
                <c:pt idx="165">
                  <c:v>2800526.817549395</c:v>
                </c:pt>
                <c:pt idx="166">
                  <c:v>2798358.416392505</c:v>
                </c:pt>
                <c:pt idx="167">
                  <c:v>2795269.495724583</c:v>
                </c:pt>
                <c:pt idx="168">
                  <c:v>2792402.543943367</c:v>
                </c:pt>
                <c:pt idx="169">
                  <c:v>2788674.769492056</c:v>
                </c:pt>
                <c:pt idx="170">
                  <c:v>2787975.089504269</c:v>
                </c:pt>
                <c:pt idx="171">
                  <c:v>2785249.929848736</c:v>
                </c:pt>
                <c:pt idx="172">
                  <c:v>2781880.028109575</c:v>
                </c:pt>
                <c:pt idx="173">
                  <c:v>2779211.914222084</c:v>
                </c:pt>
                <c:pt idx="174">
                  <c:v>2776841.512642494</c:v>
                </c:pt>
                <c:pt idx="175">
                  <c:v>2775565.347927704</c:v>
                </c:pt>
                <c:pt idx="176">
                  <c:v>2772618.119673751</c:v>
                </c:pt>
                <c:pt idx="177">
                  <c:v>2769772.323920551</c:v>
                </c:pt>
                <c:pt idx="178">
                  <c:v>2767602.858724327</c:v>
                </c:pt>
                <c:pt idx="179">
                  <c:v>2766234.500492415</c:v>
                </c:pt>
                <c:pt idx="180">
                  <c:v>2763288.677740869</c:v>
                </c:pt>
                <c:pt idx="181">
                  <c:v>2760244.344556408</c:v>
                </c:pt>
                <c:pt idx="182">
                  <c:v>2758290.495531965</c:v>
                </c:pt>
                <c:pt idx="183">
                  <c:v>2756130.421821091</c:v>
                </c:pt>
                <c:pt idx="184">
                  <c:v>2756046.235938346</c:v>
                </c:pt>
                <c:pt idx="185">
                  <c:v>2753439.932182472</c:v>
                </c:pt>
                <c:pt idx="186">
                  <c:v>2751145.875430409</c:v>
                </c:pt>
                <c:pt idx="187">
                  <c:v>2749813.309582244</c:v>
                </c:pt>
                <c:pt idx="188">
                  <c:v>2748278.554012395</c:v>
                </c:pt>
                <c:pt idx="189">
                  <c:v>2747885.579183662</c:v>
                </c:pt>
                <c:pt idx="190">
                  <c:v>2745316.434681611</c:v>
                </c:pt>
                <c:pt idx="191">
                  <c:v>2743321.39551795</c:v>
                </c:pt>
                <c:pt idx="192">
                  <c:v>2741821.438212071</c:v>
                </c:pt>
                <c:pt idx="193">
                  <c:v>2739932.701562945</c:v>
                </c:pt>
                <c:pt idx="194">
                  <c:v>2738339.628527542</c:v>
                </c:pt>
                <c:pt idx="195">
                  <c:v>2735472.745589363</c:v>
                </c:pt>
                <c:pt idx="196">
                  <c:v>2733889.607136035</c:v>
                </c:pt>
                <c:pt idx="197">
                  <c:v>2734335.82264622</c:v>
                </c:pt>
                <c:pt idx="198">
                  <c:v>2734150.794335282</c:v>
                </c:pt>
                <c:pt idx="199">
                  <c:v>2731975.849643358</c:v>
                </c:pt>
                <c:pt idx="200">
                  <c:v>2730494.312512662</c:v>
                </c:pt>
                <c:pt idx="201">
                  <c:v>2730155.313580256</c:v>
                </c:pt>
                <c:pt idx="202">
                  <c:v>2730589.923665044</c:v>
                </c:pt>
                <c:pt idx="203">
                  <c:v>2728572.973833229</c:v>
                </c:pt>
                <c:pt idx="204">
                  <c:v>2727452.460166309</c:v>
                </c:pt>
                <c:pt idx="205">
                  <c:v>2726899.023418113</c:v>
                </c:pt>
                <c:pt idx="206">
                  <c:v>2726970.027336771</c:v>
                </c:pt>
                <c:pt idx="207">
                  <c:v>2724346.723921873</c:v>
                </c:pt>
                <c:pt idx="208">
                  <c:v>2723881.899305878</c:v>
                </c:pt>
                <c:pt idx="209">
                  <c:v>2723769.70310751</c:v>
                </c:pt>
                <c:pt idx="210">
                  <c:v>2723574.098940031</c:v>
                </c:pt>
                <c:pt idx="211">
                  <c:v>2721325.41995931</c:v>
                </c:pt>
                <c:pt idx="212">
                  <c:v>2721066.411208966</c:v>
                </c:pt>
                <c:pt idx="213">
                  <c:v>2719951.439652801</c:v>
                </c:pt>
                <c:pt idx="214">
                  <c:v>2720196.729884773</c:v>
                </c:pt>
                <c:pt idx="215">
                  <c:v>2719818.38745075</c:v>
                </c:pt>
                <c:pt idx="216">
                  <c:v>2718311.711456664</c:v>
                </c:pt>
                <c:pt idx="217">
                  <c:v>2717422.527567357</c:v>
                </c:pt>
                <c:pt idx="218">
                  <c:v>2717369.869065142</c:v>
                </c:pt>
                <c:pt idx="219">
                  <c:v>2716843.464262768</c:v>
                </c:pt>
                <c:pt idx="220">
                  <c:v>2717432.602170409</c:v>
                </c:pt>
                <c:pt idx="221">
                  <c:v>2716428.310788796</c:v>
                </c:pt>
                <c:pt idx="222">
                  <c:v>2716667.553818589</c:v>
                </c:pt>
                <c:pt idx="223">
                  <c:v>2716081.212836943</c:v>
                </c:pt>
                <c:pt idx="224">
                  <c:v>2715230.024639441</c:v>
                </c:pt>
                <c:pt idx="225">
                  <c:v>2716511.772419763</c:v>
                </c:pt>
                <c:pt idx="226">
                  <c:v>2716081.935029156</c:v>
                </c:pt>
                <c:pt idx="227">
                  <c:v>2716252.783126034</c:v>
                </c:pt>
                <c:pt idx="228">
                  <c:v>2716254.973303004</c:v>
                </c:pt>
                <c:pt idx="229">
                  <c:v>2717470.408592588</c:v>
                </c:pt>
                <c:pt idx="230">
                  <c:v>2715806.756350609</c:v>
                </c:pt>
                <c:pt idx="231">
                  <c:v>2716155.224480918</c:v>
                </c:pt>
                <c:pt idx="232">
                  <c:v>2716403.213612378</c:v>
                </c:pt>
                <c:pt idx="233">
                  <c:v>2716201.872433209</c:v>
                </c:pt>
                <c:pt idx="234">
                  <c:v>2716660.702055291</c:v>
                </c:pt>
                <c:pt idx="235">
                  <c:v>2713501.645234987</c:v>
                </c:pt>
                <c:pt idx="236">
                  <c:v>2715748.844076196</c:v>
                </c:pt>
                <c:pt idx="237">
                  <c:v>2717067.702330975</c:v>
                </c:pt>
                <c:pt idx="238">
                  <c:v>2716270.536664912</c:v>
                </c:pt>
                <c:pt idx="239">
                  <c:v>2715860.778113592</c:v>
                </c:pt>
                <c:pt idx="240">
                  <c:v>2716732.583405751</c:v>
                </c:pt>
                <c:pt idx="241">
                  <c:v>2716639.088122934</c:v>
                </c:pt>
                <c:pt idx="242">
                  <c:v>2716923.994315417</c:v>
                </c:pt>
                <c:pt idx="243">
                  <c:v>2716882.942439586</c:v>
                </c:pt>
                <c:pt idx="244">
                  <c:v>2717231.630403282</c:v>
                </c:pt>
                <c:pt idx="245">
                  <c:v>2716781.140966054</c:v>
                </c:pt>
                <c:pt idx="246">
                  <c:v>2716805.505834421</c:v>
                </c:pt>
                <c:pt idx="247">
                  <c:v>2716329.936179602</c:v>
                </c:pt>
                <c:pt idx="248">
                  <c:v>2716003.445303854</c:v>
                </c:pt>
                <c:pt idx="249">
                  <c:v>2716003.590562161</c:v>
                </c:pt>
                <c:pt idx="250">
                  <c:v>2716168.495992193</c:v>
                </c:pt>
                <c:pt idx="251">
                  <c:v>2715931.819865845</c:v>
                </c:pt>
                <c:pt idx="252">
                  <c:v>2716075.145134019</c:v>
                </c:pt>
                <c:pt idx="253">
                  <c:v>2715639.933028738</c:v>
                </c:pt>
                <c:pt idx="254">
                  <c:v>2715986.769626181</c:v>
                </c:pt>
                <c:pt idx="255">
                  <c:v>2716325.220946491</c:v>
                </c:pt>
                <c:pt idx="256">
                  <c:v>2715804.57444821</c:v>
                </c:pt>
                <c:pt idx="257">
                  <c:v>2715846.138218412</c:v>
                </c:pt>
                <c:pt idx="258">
                  <c:v>2715929.063259811</c:v>
                </c:pt>
                <c:pt idx="259">
                  <c:v>2716367.250012189</c:v>
                </c:pt>
                <c:pt idx="260">
                  <c:v>2715648.719200967</c:v>
                </c:pt>
                <c:pt idx="261">
                  <c:v>2716068.498685212</c:v>
                </c:pt>
                <c:pt idx="262">
                  <c:v>2716688.348388017</c:v>
                </c:pt>
                <c:pt idx="263">
                  <c:v>2716797.462204394</c:v>
                </c:pt>
                <c:pt idx="264">
                  <c:v>2716412.495146893</c:v>
                </c:pt>
                <c:pt idx="265">
                  <c:v>2716488.307054752</c:v>
                </c:pt>
                <c:pt idx="266">
                  <c:v>2716643.745466602</c:v>
                </c:pt>
                <c:pt idx="267">
                  <c:v>2716723.8334721</c:v>
                </c:pt>
                <c:pt idx="268">
                  <c:v>2716504.17608256</c:v>
                </c:pt>
                <c:pt idx="269">
                  <c:v>2716317.668036424</c:v>
                </c:pt>
                <c:pt idx="270">
                  <c:v>2716259.762619564</c:v>
                </c:pt>
                <c:pt idx="271">
                  <c:v>2716237.097929467</c:v>
                </c:pt>
                <c:pt idx="272">
                  <c:v>2716321.505767659</c:v>
                </c:pt>
                <c:pt idx="273">
                  <c:v>2715771.694914195</c:v>
                </c:pt>
                <c:pt idx="274">
                  <c:v>2716285.274978977</c:v>
                </c:pt>
                <c:pt idx="275">
                  <c:v>2716305.480702809</c:v>
                </c:pt>
                <c:pt idx="276">
                  <c:v>2716243.298793395</c:v>
                </c:pt>
                <c:pt idx="277">
                  <c:v>2716165.754398425</c:v>
                </c:pt>
                <c:pt idx="278">
                  <c:v>2716204.701990232</c:v>
                </c:pt>
                <c:pt idx="279">
                  <c:v>2716179.432239717</c:v>
                </c:pt>
                <c:pt idx="280">
                  <c:v>2716345.20121544</c:v>
                </c:pt>
                <c:pt idx="281">
                  <c:v>2716158.406212502</c:v>
                </c:pt>
                <c:pt idx="282">
                  <c:v>2716271.95804425</c:v>
                </c:pt>
                <c:pt idx="283">
                  <c:v>2716237.807301797</c:v>
                </c:pt>
                <c:pt idx="284">
                  <c:v>2715947.959114584</c:v>
                </c:pt>
                <c:pt idx="285">
                  <c:v>2715922.111185281</c:v>
                </c:pt>
                <c:pt idx="286">
                  <c:v>2715964.259168203</c:v>
                </c:pt>
                <c:pt idx="287">
                  <c:v>2715912.828676869</c:v>
                </c:pt>
                <c:pt idx="288">
                  <c:v>2715908.495484591</c:v>
                </c:pt>
                <c:pt idx="289">
                  <c:v>2715902.506856261</c:v>
                </c:pt>
                <c:pt idx="290">
                  <c:v>2715934.176558465</c:v>
                </c:pt>
                <c:pt idx="291">
                  <c:v>2715818.124468621</c:v>
                </c:pt>
                <c:pt idx="292">
                  <c:v>2715932.817301009</c:v>
                </c:pt>
                <c:pt idx="293">
                  <c:v>2716010.908729056</c:v>
                </c:pt>
                <c:pt idx="294">
                  <c:v>2716035.702457713</c:v>
                </c:pt>
                <c:pt idx="295">
                  <c:v>2716027.696917961</c:v>
                </c:pt>
                <c:pt idx="296">
                  <c:v>2716045.116310293</c:v>
                </c:pt>
                <c:pt idx="297">
                  <c:v>2716199.785709486</c:v>
                </c:pt>
                <c:pt idx="298">
                  <c:v>2716210.575147008</c:v>
                </c:pt>
                <c:pt idx="299">
                  <c:v>2716229.795432902</c:v>
                </c:pt>
                <c:pt idx="300">
                  <c:v>2716237.739687023</c:v>
                </c:pt>
                <c:pt idx="301">
                  <c:v>2716215.69124897</c:v>
                </c:pt>
                <c:pt idx="302">
                  <c:v>2716166.710386956</c:v>
                </c:pt>
                <c:pt idx="303">
                  <c:v>2716221.048534578</c:v>
                </c:pt>
                <c:pt idx="304">
                  <c:v>2716300.084484774</c:v>
                </c:pt>
                <c:pt idx="305">
                  <c:v>2716235.360481319</c:v>
                </c:pt>
                <c:pt idx="306">
                  <c:v>2716213.434549613</c:v>
                </c:pt>
                <c:pt idx="307">
                  <c:v>2716236.02391795</c:v>
                </c:pt>
                <c:pt idx="308">
                  <c:v>2716206.130303787</c:v>
                </c:pt>
                <c:pt idx="309">
                  <c:v>2716201.309692271</c:v>
                </c:pt>
                <c:pt idx="310">
                  <c:v>2716161.315379205</c:v>
                </c:pt>
                <c:pt idx="311">
                  <c:v>2716135.859705696</c:v>
                </c:pt>
                <c:pt idx="312">
                  <c:v>2716172.110265508</c:v>
                </c:pt>
                <c:pt idx="313">
                  <c:v>2716103.581089435</c:v>
                </c:pt>
                <c:pt idx="314">
                  <c:v>2716109.043988507</c:v>
                </c:pt>
                <c:pt idx="315">
                  <c:v>2716097.182534046</c:v>
                </c:pt>
                <c:pt idx="316">
                  <c:v>2716104.960786673</c:v>
                </c:pt>
                <c:pt idx="317">
                  <c:v>2716078.247115497</c:v>
                </c:pt>
                <c:pt idx="318">
                  <c:v>2716094.838920637</c:v>
                </c:pt>
                <c:pt idx="319">
                  <c:v>2716099.483442113</c:v>
                </c:pt>
                <c:pt idx="320">
                  <c:v>2716077.626473051</c:v>
                </c:pt>
                <c:pt idx="321">
                  <c:v>2716078.94827948</c:v>
                </c:pt>
                <c:pt idx="322">
                  <c:v>2716097.771635254</c:v>
                </c:pt>
                <c:pt idx="323">
                  <c:v>2716090.062654848</c:v>
                </c:pt>
                <c:pt idx="324">
                  <c:v>2716083.546237592</c:v>
                </c:pt>
                <c:pt idx="325">
                  <c:v>2716106.16144399</c:v>
                </c:pt>
                <c:pt idx="326">
                  <c:v>2716097.598366666</c:v>
                </c:pt>
                <c:pt idx="327">
                  <c:v>2716133.176695533</c:v>
                </c:pt>
                <c:pt idx="328">
                  <c:v>2716131.019780158</c:v>
                </c:pt>
                <c:pt idx="329">
                  <c:v>2716127.701888163</c:v>
                </c:pt>
                <c:pt idx="330">
                  <c:v>2716127.242865303</c:v>
                </c:pt>
                <c:pt idx="331">
                  <c:v>2716129.771694774</c:v>
                </c:pt>
                <c:pt idx="332">
                  <c:v>2716134.008436245</c:v>
                </c:pt>
                <c:pt idx="333">
                  <c:v>2716138.724402207</c:v>
                </c:pt>
                <c:pt idx="334">
                  <c:v>2716132.353049363</c:v>
                </c:pt>
                <c:pt idx="335">
                  <c:v>2716133.784856026</c:v>
                </c:pt>
                <c:pt idx="336">
                  <c:v>2716142.4588775</c:v>
                </c:pt>
                <c:pt idx="337">
                  <c:v>2716140.145800319</c:v>
                </c:pt>
                <c:pt idx="338">
                  <c:v>2716137.923899326</c:v>
                </c:pt>
                <c:pt idx="339">
                  <c:v>2716140.696035041</c:v>
                </c:pt>
                <c:pt idx="340">
                  <c:v>2716118.622349668</c:v>
                </c:pt>
                <c:pt idx="341">
                  <c:v>2716117.166995947</c:v>
                </c:pt>
                <c:pt idx="342">
                  <c:v>2716117.633428835</c:v>
                </c:pt>
                <c:pt idx="343">
                  <c:v>2716118.261075174</c:v>
                </c:pt>
                <c:pt idx="344">
                  <c:v>2716119.271116411</c:v>
                </c:pt>
                <c:pt idx="345">
                  <c:v>2716104.693900593</c:v>
                </c:pt>
                <c:pt idx="346">
                  <c:v>2716106.654973934</c:v>
                </c:pt>
                <c:pt idx="347">
                  <c:v>2716103.989354186</c:v>
                </c:pt>
                <c:pt idx="348">
                  <c:v>2716100.770684328</c:v>
                </c:pt>
                <c:pt idx="349">
                  <c:v>2716101.562319057</c:v>
                </c:pt>
                <c:pt idx="350">
                  <c:v>2716084.529570652</c:v>
                </c:pt>
                <c:pt idx="351">
                  <c:v>2716099.406250151</c:v>
                </c:pt>
                <c:pt idx="352">
                  <c:v>2716097.705017346</c:v>
                </c:pt>
                <c:pt idx="353">
                  <c:v>2716103.14829389</c:v>
                </c:pt>
                <c:pt idx="354">
                  <c:v>2716113.495656201</c:v>
                </c:pt>
                <c:pt idx="355">
                  <c:v>2716104.603722379</c:v>
                </c:pt>
                <c:pt idx="356">
                  <c:v>2716095.675701811</c:v>
                </c:pt>
                <c:pt idx="357">
                  <c:v>2716101.41354166</c:v>
                </c:pt>
                <c:pt idx="358">
                  <c:v>2716103.00378521</c:v>
                </c:pt>
                <c:pt idx="359">
                  <c:v>2716103.156194421</c:v>
                </c:pt>
                <c:pt idx="360">
                  <c:v>2716102.536079604</c:v>
                </c:pt>
                <c:pt idx="361">
                  <c:v>2716104.573609805</c:v>
                </c:pt>
                <c:pt idx="362">
                  <c:v>2716108.094790142</c:v>
                </c:pt>
                <c:pt idx="363">
                  <c:v>2716100.94845969</c:v>
                </c:pt>
                <c:pt idx="364">
                  <c:v>2716101.693996224</c:v>
                </c:pt>
                <c:pt idx="365">
                  <c:v>2716102.48656525</c:v>
                </c:pt>
                <c:pt idx="366">
                  <c:v>2716105.076427613</c:v>
                </c:pt>
                <c:pt idx="367">
                  <c:v>2716105.251605947</c:v>
                </c:pt>
                <c:pt idx="368">
                  <c:v>2716106.282593638</c:v>
                </c:pt>
                <c:pt idx="369">
                  <c:v>2716105.48172036</c:v>
                </c:pt>
                <c:pt idx="370">
                  <c:v>2716102.020485889</c:v>
                </c:pt>
                <c:pt idx="371">
                  <c:v>2716106.259863061</c:v>
                </c:pt>
                <c:pt idx="372">
                  <c:v>2716103.465147257</c:v>
                </c:pt>
                <c:pt idx="373">
                  <c:v>2716110.941892047</c:v>
                </c:pt>
                <c:pt idx="374">
                  <c:v>2716102.698403445</c:v>
                </c:pt>
                <c:pt idx="375">
                  <c:v>2716104.534524057</c:v>
                </c:pt>
                <c:pt idx="376">
                  <c:v>2716102.291620538</c:v>
                </c:pt>
                <c:pt idx="377">
                  <c:v>2716104.875857392</c:v>
                </c:pt>
                <c:pt idx="378">
                  <c:v>2716106.694174498</c:v>
                </c:pt>
                <c:pt idx="379">
                  <c:v>2716107.839479608</c:v>
                </c:pt>
                <c:pt idx="380">
                  <c:v>2716107.773068727</c:v>
                </c:pt>
                <c:pt idx="381">
                  <c:v>2716108.301381423</c:v>
                </c:pt>
                <c:pt idx="382">
                  <c:v>2716109.951918855</c:v>
                </c:pt>
                <c:pt idx="383">
                  <c:v>2716109.940135566</c:v>
                </c:pt>
                <c:pt idx="384">
                  <c:v>2716109.662922486</c:v>
                </c:pt>
                <c:pt idx="385">
                  <c:v>2716109.005328699</c:v>
                </c:pt>
                <c:pt idx="386">
                  <c:v>2716109.934942713</c:v>
                </c:pt>
                <c:pt idx="387">
                  <c:v>2716108.916895506</c:v>
                </c:pt>
                <c:pt idx="388">
                  <c:v>2716109.063220824</c:v>
                </c:pt>
                <c:pt idx="389">
                  <c:v>2716110.188673915</c:v>
                </c:pt>
                <c:pt idx="390">
                  <c:v>2716109.661560942</c:v>
                </c:pt>
                <c:pt idx="391">
                  <c:v>2716108.592965291</c:v>
                </c:pt>
                <c:pt idx="392">
                  <c:v>2716108.997889539</c:v>
                </c:pt>
                <c:pt idx="393">
                  <c:v>2716108.647063062</c:v>
                </c:pt>
                <c:pt idx="394">
                  <c:v>2716109.097088919</c:v>
                </c:pt>
                <c:pt idx="395">
                  <c:v>2716106.185103869</c:v>
                </c:pt>
                <c:pt idx="396">
                  <c:v>2716104.740235114</c:v>
                </c:pt>
                <c:pt idx="397">
                  <c:v>2716106.040706357</c:v>
                </c:pt>
                <c:pt idx="398">
                  <c:v>2716105.85820577</c:v>
                </c:pt>
                <c:pt idx="399">
                  <c:v>2716105.482267536</c:v>
                </c:pt>
                <c:pt idx="400">
                  <c:v>2716105.037852922</c:v>
                </c:pt>
                <c:pt idx="401">
                  <c:v>2716104.47416039</c:v>
                </c:pt>
                <c:pt idx="402">
                  <c:v>2716104.640483701</c:v>
                </c:pt>
                <c:pt idx="403">
                  <c:v>2716105.058545768</c:v>
                </c:pt>
                <c:pt idx="404">
                  <c:v>2716104.338679996</c:v>
                </c:pt>
                <c:pt idx="405">
                  <c:v>2716104.202396787</c:v>
                </c:pt>
                <c:pt idx="406">
                  <c:v>2716104.214613056</c:v>
                </c:pt>
                <c:pt idx="407">
                  <c:v>2716104.254118412</c:v>
                </c:pt>
                <c:pt idx="408">
                  <c:v>2716106.781895383</c:v>
                </c:pt>
                <c:pt idx="409">
                  <c:v>2716103.902660318</c:v>
                </c:pt>
                <c:pt idx="410">
                  <c:v>2716103.439490427</c:v>
                </c:pt>
                <c:pt idx="411">
                  <c:v>2716104.368411566</c:v>
                </c:pt>
                <c:pt idx="412">
                  <c:v>2716104.410115298</c:v>
                </c:pt>
                <c:pt idx="413">
                  <c:v>2716104.26249178</c:v>
                </c:pt>
                <c:pt idx="414">
                  <c:v>2716104.604283625</c:v>
                </c:pt>
                <c:pt idx="415">
                  <c:v>2716105.082689308</c:v>
                </c:pt>
                <c:pt idx="416">
                  <c:v>2716104.408232211</c:v>
                </c:pt>
                <c:pt idx="417">
                  <c:v>2716104.796934082</c:v>
                </c:pt>
                <c:pt idx="418">
                  <c:v>2716104.449245627</c:v>
                </c:pt>
                <c:pt idx="419">
                  <c:v>2716104.705448924</c:v>
                </c:pt>
                <c:pt idx="420">
                  <c:v>2716106.036175008</c:v>
                </c:pt>
                <c:pt idx="421">
                  <c:v>2716106.058534724</c:v>
                </c:pt>
                <c:pt idx="422">
                  <c:v>2716106.411601259</c:v>
                </c:pt>
                <c:pt idx="423">
                  <c:v>2716106.047746966</c:v>
                </c:pt>
                <c:pt idx="424">
                  <c:v>2716106.763748233</c:v>
                </c:pt>
                <c:pt idx="425">
                  <c:v>2716106.233640788</c:v>
                </c:pt>
                <c:pt idx="426">
                  <c:v>2716106.108954481</c:v>
                </c:pt>
                <c:pt idx="427">
                  <c:v>2716106.191351375</c:v>
                </c:pt>
                <c:pt idx="428">
                  <c:v>2716106.618653883</c:v>
                </c:pt>
                <c:pt idx="429">
                  <c:v>2716106.758927115</c:v>
                </c:pt>
                <c:pt idx="430">
                  <c:v>2716106.427061898</c:v>
                </c:pt>
                <c:pt idx="431">
                  <c:v>2716106.509190084</c:v>
                </c:pt>
                <c:pt idx="432">
                  <c:v>2716106.553891076</c:v>
                </c:pt>
                <c:pt idx="433">
                  <c:v>2716105.845106357</c:v>
                </c:pt>
                <c:pt idx="434">
                  <c:v>2716106.353901575</c:v>
                </c:pt>
                <c:pt idx="435">
                  <c:v>2716106.374785199</c:v>
                </c:pt>
                <c:pt idx="436">
                  <c:v>2716106.417395485</c:v>
                </c:pt>
                <c:pt idx="437">
                  <c:v>2716106.769876947</c:v>
                </c:pt>
                <c:pt idx="438">
                  <c:v>2716106.789366589</c:v>
                </c:pt>
                <c:pt idx="439">
                  <c:v>2716106.920722472</c:v>
                </c:pt>
                <c:pt idx="440">
                  <c:v>2716106.894019643</c:v>
                </c:pt>
                <c:pt idx="441">
                  <c:v>2716106.66874214</c:v>
                </c:pt>
                <c:pt idx="442">
                  <c:v>2716106.643199045</c:v>
                </c:pt>
                <c:pt idx="443">
                  <c:v>2716106.578915128</c:v>
                </c:pt>
                <c:pt idx="444">
                  <c:v>2716106.571979864</c:v>
                </c:pt>
                <c:pt idx="445">
                  <c:v>2716106.729198659</c:v>
                </c:pt>
                <c:pt idx="446">
                  <c:v>2716106.649146497</c:v>
                </c:pt>
                <c:pt idx="447">
                  <c:v>2716106.736864582</c:v>
                </c:pt>
                <c:pt idx="448">
                  <c:v>2716107.044922474</c:v>
                </c:pt>
                <c:pt idx="449">
                  <c:v>2716106.399053405</c:v>
                </c:pt>
                <c:pt idx="450">
                  <c:v>2716106.873966423</c:v>
                </c:pt>
                <c:pt idx="451">
                  <c:v>2716106.610853638</c:v>
                </c:pt>
                <c:pt idx="452">
                  <c:v>2716106.492134699</c:v>
                </c:pt>
                <c:pt idx="453">
                  <c:v>2716106.499002805</c:v>
                </c:pt>
                <c:pt idx="454">
                  <c:v>2716106.562781591</c:v>
                </c:pt>
                <c:pt idx="455">
                  <c:v>2716106.631374127</c:v>
                </c:pt>
                <c:pt idx="456">
                  <c:v>2716106.62890405</c:v>
                </c:pt>
                <c:pt idx="457">
                  <c:v>2716106.795471228</c:v>
                </c:pt>
                <c:pt idx="458">
                  <c:v>2716106.636992362</c:v>
                </c:pt>
                <c:pt idx="459">
                  <c:v>2716106.428327755</c:v>
                </c:pt>
                <c:pt idx="460">
                  <c:v>2716106.709965636</c:v>
                </c:pt>
                <c:pt idx="461">
                  <c:v>2716106.549610276</c:v>
                </c:pt>
                <c:pt idx="462">
                  <c:v>2716106.60175286</c:v>
                </c:pt>
                <c:pt idx="463">
                  <c:v>2716106.440963147</c:v>
                </c:pt>
                <c:pt idx="464">
                  <c:v>2716106.656839348</c:v>
                </c:pt>
                <c:pt idx="465">
                  <c:v>2716106.654711962</c:v>
                </c:pt>
                <c:pt idx="466">
                  <c:v>2716106.693321611</c:v>
                </c:pt>
                <c:pt idx="467">
                  <c:v>2716106.687559469</c:v>
                </c:pt>
                <c:pt idx="468">
                  <c:v>2716106.59019317</c:v>
                </c:pt>
                <c:pt idx="469">
                  <c:v>2716106.62886318</c:v>
                </c:pt>
                <c:pt idx="470">
                  <c:v>2716106.649955245</c:v>
                </c:pt>
                <c:pt idx="471">
                  <c:v>2716106.542189796</c:v>
                </c:pt>
                <c:pt idx="472">
                  <c:v>2716106.641507663</c:v>
                </c:pt>
                <c:pt idx="473">
                  <c:v>2716106.702298637</c:v>
                </c:pt>
                <c:pt idx="474">
                  <c:v>2716106.597434032</c:v>
                </c:pt>
                <c:pt idx="475">
                  <c:v>2716106.409227469</c:v>
                </c:pt>
                <c:pt idx="476">
                  <c:v>2716106.479614514</c:v>
                </c:pt>
                <c:pt idx="477">
                  <c:v>2716106.514854049</c:v>
                </c:pt>
                <c:pt idx="478">
                  <c:v>2716106.408590228</c:v>
                </c:pt>
                <c:pt idx="479">
                  <c:v>2716106.314587768</c:v>
                </c:pt>
                <c:pt idx="480">
                  <c:v>2716106.423313076</c:v>
                </c:pt>
                <c:pt idx="481">
                  <c:v>2716106.271496663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Main!$E$2:$E$483</c:f>
              <c:numCache>
                <c:formatCode>General</c:formatCode>
                <c:ptCount val="482"/>
                <c:pt idx="0">
                  <c:v>3422030.723028228</c:v>
                </c:pt>
                <c:pt idx="1">
                  <c:v>3987963.518613545</c:v>
                </c:pt>
                <c:pt idx="2">
                  <c:v>4002055.485395709</c:v>
                </c:pt>
                <c:pt idx="3">
                  <c:v>4013230.16145131</c:v>
                </c:pt>
                <c:pt idx="4">
                  <c:v>4033823.139002758</c:v>
                </c:pt>
                <c:pt idx="5">
                  <c:v>4036107.746686134</c:v>
                </c:pt>
                <c:pt idx="6">
                  <c:v>4049920.704977645</c:v>
                </c:pt>
                <c:pt idx="7">
                  <c:v>4044022.402488821</c:v>
                </c:pt>
                <c:pt idx="8">
                  <c:v>4052601.170450795</c:v>
                </c:pt>
                <c:pt idx="9">
                  <c:v>4039530.293857496</c:v>
                </c:pt>
                <c:pt idx="10">
                  <c:v>4042991.531059004</c:v>
                </c:pt>
                <c:pt idx="11">
                  <c:v>4022598.007104733</c:v>
                </c:pt>
                <c:pt idx="12">
                  <c:v>4020912.673094061</c:v>
                </c:pt>
                <c:pt idx="13">
                  <c:v>3992911.482177813</c:v>
                </c:pt>
                <c:pt idx="14">
                  <c:v>3989300.612241357</c:v>
                </c:pt>
                <c:pt idx="15">
                  <c:v>3990419.994026623</c:v>
                </c:pt>
                <c:pt idx="16">
                  <c:v>3994819.111184192</c:v>
                </c:pt>
                <c:pt idx="17">
                  <c:v>3995338.906274277</c:v>
                </c:pt>
                <c:pt idx="18">
                  <c:v>3998737.315677777</c:v>
                </c:pt>
                <c:pt idx="19">
                  <c:v>3998045.64535176</c:v>
                </c:pt>
                <c:pt idx="20">
                  <c:v>3998103.16381562</c:v>
                </c:pt>
                <c:pt idx="21">
                  <c:v>3998387.690140549</c:v>
                </c:pt>
                <c:pt idx="22">
                  <c:v>4000637.709782027</c:v>
                </c:pt>
                <c:pt idx="23">
                  <c:v>3998223.894018007</c:v>
                </c:pt>
                <c:pt idx="24">
                  <c:v>3995986.693168326</c:v>
                </c:pt>
                <c:pt idx="25">
                  <c:v>3994666.317367252</c:v>
                </c:pt>
                <c:pt idx="26">
                  <c:v>3992262.437318525</c:v>
                </c:pt>
                <c:pt idx="27">
                  <c:v>3992508.976874224</c:v>
                </c:pt>
                <c:pt idx="28">
                  <c:v>3997172.685664267</c:v>
                </c:pt>
                <c:pt idx="29">
                  <c:v>3998827.242916438</c:v>
                </c:pt>
                <c:pt idx="30">
                  <c:v>3999877.907936064</c:v>
                </c:pt>
                <c:pt idx="31">
                  <c:v>4001470.046931034</c:v>
                </c:pt>
                <c:pt idx="32">
                  <c:v>4001665.977331507</c:v>
                </c:pt>
                <c:pt idx="33">
                  <c:v>4004921.074010421</c:v>
                </c:pt>
                <c:pt idx="34">
                  <c:v>4006954.683522727</c:v>
                </c:pt>
                <c:pt idx="35">
                  <c:v>4002326.009793533</c:v>
                </c:pt>
                <c:pt idx="36">
                  <c:v>4005122.261714756</c:v>
                </c:pt>
                <c:pt idx="37">
                  <c:v>4004762.378077036</c:v>
                </c:pt>
                <c:pt idx="38">
                  <c:v>4001943.131136518</c:v>
                </c:pt>
                <c:pt idx="39">
                  <c:v>4001628.856487664</c:v>
                </c:pt>
                <c:pt idx="40">
                  <c:v>4002679.637278379</c:v>
                </c:pt>
                <c:pt idx="41">
                  <c:v>4002829.221283194</c:v>
                </c:pt>
                <c:pt idx="42">
                  <c:v>4001986.289045324</c:v>
                </c:pt>
                <c:pt idx="43">
                  <c:v>4001826.969576324</c:v>
                </c:pt>
                <c:pt idx="44">
                  <c:v>4001838.805545958</c:v>
                </c:pt>
                <c:pt idx="45">
                  <c:v>4001701.654437376</c:v>
                </c:pt>
                <c:pt idx="46">
                  <c:v>4004737.013742669</c:v>
                </c:pt>
                <c:pt idx="47">
                  <c:v>4004353.048690139</c:v>
                </c:pt>
                <c:pt idx="48">
                  <c:v>4004724.972000861</c:v>
                </c:pt>
                <c:pt idx="49">
                  <c:v>4004011.738429412</c:v>
                </c:pt>
                <c:pt idx="50">
                  <c:v>4004591.590736015</c:v>
                </c:pt>
                <c:pt idx="51">
                  <c:v>4005303.574367287</c:v>
                </c:pt>
                <c:pt idx="52">
                  <c:v>4005497.571250711</c:v>
                </c:pt>
                <c:pt idx="53">
                  <c:v>4006324.805460891</c:v>
                </c:pt>
                <c:pt idx="54">
                  <c:v>4006611.278623474</c:v>
                </c:pt>
                <c:pt idx="55">
                  <c:v>4007841.307157869</c:v>
                </c:pt>
                <c:pt idx="56">
                  <c:v>4008619.316944562</c:v>
                </c:pt>
                <c:pt idx="57">
                  <c:v>4010379.465768217</c:v>
                </c:pt>
                <c:pt idx="58">
                  <c:v>4011066.403817033</c:v>
                </c:pt>
                <c:pt idx="59">
                  <c:v>4013127.847163231</c:v>
                </c:pt>
                <c:pt idx="60">
                  <c:v>4012430.615339132</c:v>
                </c:pt>
                <c:pt idx="61">
                  <c:v>4012674.551306</c:v>
                </c:pt>
                <c:pt idx="62">
                  <c:v>4012981.990419414</c:v>
                </c:pt>
                <c:pt idx="63">
                  <c:v>4013597.363214212</c:v>
                </c:pt>
                <c:pt idx="64">
                  <c:v>4013928.486002593</c:v>
                </c:pt>
                <c:pt idx="65">
                  <c:v>4014394.555424725</c:v>
                </c:pt>
                <c:pt idx="66">
                  <c:v>4014304.808911764</c:v>
                </c:pt>
                <c:pt idx="67">
                  <c:v>4015748.966530417</c:v>
                </c:pt>
                <c:pt idx="68">
                  <c:v>4017377.006502846</c:v>
                </c:pt>
                <c:pt idx="69">
                  <c:v>4017826.045847324</c:v>
                </c:pt>
                <c:pt idx="70">
                  <c:v>4018058.790349169</c:v>
                </c:pt>
                <c:pt idx="71">
                  <c:v>4018242.531582817</c:v>
                </c:pt>
                <c:pt idx="72">
                  <c:v>4019272.24895423</c:v>
                </c:pt>
                <c:pt idx="73">
                  <c:v>4019082.615760503</c:v>
                </c:pt>
                <c:pt idx="74">
                  <c:v>4020114.289664688</c:v>
                </c:pt>
                <c:pt idx="75">
                  <c:v>4021340.267684163</c:v>
                </c:pt>
                <c:pt idx="76">
                  <c:v>4022256.170918108</c:v>
                </c:pt>
                <c:pt idx="77">
                  <c:v>4023504.599253436</c:v>
                </c:pt>
                <c:pt idx="78">
                  <c:v>4024261.226777279</c:v>
                </c:pt>
                <c:pt idx="79">
                  <c:v>4024611.755261842</c:v>
                </c:pt>
                <c:pt idx="80">
                  <c:v>4025000.736457869</c:v>
                </c:pt>
                <c:pt idx="81">
                  <c:v>4025736.17679704</c:v>
                </c:pt>
                <c:pt idx="82">
                  <c:v>4026757.701335392</c:v>
                </c:pt>
                <c:pt idx="83">
                  <c:v>4027715.467938432</c:v>
                </c:pt>
                <c:pt idx="84">
                  <c:v>4028760.494493894</c:v>
                </c:pt>
                <c:pt idx="85">
                  <c:v>4029855.664173745</c:v>
                </c:pt>
                <c:pt idx="86">
                  <c:v>4031203.694572681</c:v>
                </c:pt>
                <c:pt idx="87">
                  <c:v>4032327.813399123</c:v>
                </c:pt>
                <c:pt idx="88">
                  <c:v>4032510.215400306</c:v>
                </c:pt>
                <c:pt idx="89">
                  <c:v>4033124.288868158</c:v>
                </c:pt>
                <c:pt idx="90">
                  <c:v>4033780.960576291</c:v>
                </c:pt>
                <c:pt idx="91">
                  <c:v>4034953.083810163</c:v>
                </c:pt>
                <c:pt idx="92">
                  <c:v>4035557.978162867</c:v>
                </c:pt>
                <c:pt idx="93">
                  <c:v>4036869.798641582</c:v>
                </c:pt>
                <c:pt idx="94">
                  <c:v>4037856.437985168</c:v>
                </c:pt>
                <c:pt idx="95">
                  <c:v>4038689.387549547</c:v>
                </c:pt>
                <c:pt idx="96">
                  <c:v>4039213.803902823</c:v>
                </c:pt>
                <c:pt idx="97">
                  <c:v>4039752.422612946</c:v>
                </c:pt>
                <c:pt idx="98">
                  <c:v>4040986.526224826</c:v>
                </c:pt>
                <c:pt idx="99">
                  <c:v>4041489.176646811</c:v>
                </c:pt>
                <c:pt idx="100">
                  <c:v>4042000.071008664</c:v>
                </c:pt>
                <c:pt idx="101">
                  <c:v>4042971.592032941</c:v>
                </c:pt>
                <c:pt idx="102">
                  <c:v>4044277.874856347</c:v>
                </c:pt>
                <c:pt idx="103">
                  <c:v>4045516.911674691</c:v>
                </c:pt>
                <c:pt idx="104">
                  <c:v>4046242.765359454</c:v>
                </c:pt>
                <c:pt idx="105">
                  <c:v>4046599.168487309</c:v>
                </c:pt>
                <c:pt idx="106">
                  <c:v>4047316.174249658</c:v>
                </c:pt>
                <c:pt idx="107">
                  <c:v>4048360.55193698</c:v>
                </c:pt>
                <c:pt idx="108">
                  <c:v>4049388.131987442</c:v>
                </c:pt>
                <c:pt idx="109">
                  <c:v>4050347.73631966</c:v>
                </c:pt>
                <c:pt idx="110">
                  <c:v>4051210.620950458</c:v>
                </c:pt>
                <c:pt idx="111">
                  <c:v>4052326.609484278</c:v>
                </c:pt>
                <c:pt idx="112">
                  <c:v>4053389.520511215</c:v>
                </c:pt>
                <c:pt idx="113">
                  <c:v>4054476.255675227</c:v>
                </c:pt>
                <c:pt idx="114">
                  <c:v>4054878.829380383</c:v>
                </c:pt>
                <c:pt idx="115">
                  <c:v>4055804.641843684</c:v>
                </c:pt>
                <c:pt idx="116">
                  <c:v>4056635.614245184</c:v>
                </c:pt>
                <c:pt idx="117">
                  <c:v>4057880.441780088</c:v>
                </c:pt>
                <c:pt idx="118">
                  <c:v>4058566.918537195</c:v>
                </c:pt>
                <c:pt idx="119">
                  <c:v>4059588.389868627</c:v>
                </c:pt>
                <c:pt idx="120">
                  <c:v>4060738.212301457</c:v>
                </c:pt>
                <c:pt idx="121">
                  <c:v>4061656.480718757</c:v>
                </c:pt>
                <c:pt idx="122">
                  <c:v>4062256.66379221</c:v>
                </c:pt>
                <c:pt idx="123">
                  <c:v>4062850.409367163</c:v>
                </c:pt>
                <c:pt idx="124">
                  <c:v>4064086.819709498</c:v>
                </c:pt>
                <c:pt idx="125">
                  <c:v>4064812.318588704</c:v>
                </c:pt>
                <c:pt idx="126">
                  <c:v>4065450.843162035</c:v>
                </c:pt>
                <c:pt idx="127">
                  <c:v>4066351.567229674</c:v>
                </c:pt>
                <c:pt idx="128">
                  <c:v>4067560.057474219</c:v>
                </c:pt>
                <c:pt idx="129">
                  <c:v>4068775.232763389</c:v>
                </c:pt>
                <c:pt idx="130">
                  <c:v>4069607.937298432</c:v>
                </c:pt>
                <c:pt idx="131">
                  <c:v>4069969.872039191</c:v>
                </c:pt>
                <c:pt idx="132">
                  <c:v>4070836.54189157</c:v>
                </c:pt>
                <c:pt idx="133">
                  <c:v>4071869.753787934</c:v>
                </c:pt>
                <c:pt idx="134">
                  <c:v>4072883.191823388</c:v>
                </c:pt>
                <c:pt idx="135">
                  <c:v>4073813.496581119</c:v>
                </c:pt>
                <c:pt idx="136">
                  <c:v>4074583.98565222</c:v>
                </c:pt>
                <c:pt idx="137">
                  <c:v>4075692.119337607</c:v>
                </c:pt>
                <c:pt idx="138">
                  <c:v>4076706.815377648</c:v>
                </c:pt>
                <c:pt idx="139">
                  <c:v>4077739.236197281</c:v>
                </c:pt>
                <c:pt idx="140">
                  <c:v>4078177.748924731</c:v>
                </c:pt>
                <c:pt idx="141">
                  <c:v>4079131.365665398</c:v>
                </c:pt>
                <c:pt idx="142">
                  <c:v>4079991.282543838</c:v>
                </c:pt>
                <c:pt idx="143">
                  <c:v>4081170.020656363</c:v>
                </c:pt>
                <c:pt idx="144">
                  <c:v>4081870.845284143</c:v>
                </c:pt>
                <c:pt idx="145">
                  <c:v>4082805.265240578</c:v>
                </c:pt>
                <c:pt idx="146">
                  <c:v>4083946.627639252</c:v>
                </c:pt>
                <c:pt idx="147">
                  <c:v>4084865.485061303</c:v>
                </c:pt>
                <c:pt idx="148">
                  <c:v>4085467.119962237</c:v>
                </c:pt>
                <c:pt idx="149">
                  <c:v>4086030.570268006</c:v>
                </c:pt>
                <c:pt idx="150">
                  <c:v>4087236.32850979</c:v>
                </c:pt>
                <c:pt idx="151">
                  <c:v>4087999.276545872</c:v>
                </c:pt>
                <c:pt idx="152">
                  <c:v>4088658.383831714</c:v>
                </c:pt>
                <c:pt idx="153">
                  <c:v>4089480.952549024</c:v>
                </c:pt>
                <c:pt idx="154">
                  <c:v>4090614.368139251</c:v>
                </c:pt>
                <c:pt idx="155">
                  <c:v>4091779.619056493</c:v>
                </c:pt>
                <c:pt idx="156">
                  <c:v>4092647.882171147</c:v>
                </c:pt>
                <c:pt idx="157">
                  <c:v>4092981.131485352</c:v>
                </c:pt>
                <c:pt idx="158">
                  <c:v>4093827.202762546</c:v>
                </c:pt>
                <c:pt idx="159">
                  <c:v>4094822.749445306</c:v>
                </c:pt>
                <c:pt idx="160">
                  <c:v>4095794.587273146</c:v>
                </c:pt>
                <c:pt idx="161">
                  <c:v>4096663.265861223</c:v>
                </c:pt>
                <c:pt idx="162">
                  <c:v>4097329.351323186</c:v>
                </c:pt>
                <c:pt idx="163">
                  <c:v>4098396.633338312</c:v>
                </c:pt>
                <c:pt idx="164">
                  <c:v>4099375.874698757</c:v>
                </c:pt>
                <c:pt idx="165">
                  <c:v>4100354.703056557</c:v>
                </c:pt>
                <c:pt idx="166">
                  <c:v>4100765.73217342</c:v>
                </c:pt>
                <c:pt idx="167">
                  <c:v>4101682.220881165</c:v>
                </c:pt>
                <c:pt idx="168">
                  <c:v>4102510.11322811</c:v>
                </c:pt>
                <c:pt idx="169">
                  <c:v>4103618.865814137</c:v>
                </c:pt>
                <c:pt idx="170">
                  <c:v>4104263.715532697</c:v>
                </c:pt>
                <c:pt idx="171">
                  <c:v>4105113.782547168</c:v>
                </c:pt>
                <c:pt idx="172">
                  <c:v>4106217.000637308</c:v>
                </c:pt>
                <c:pt idx="173">
                  <c:v>4107090.761648573</c:v>
                </c:pt>
                <c:pt idx="174">
                  <c:v>4107639.675390021</c:v>
                </c:pt>
                <c:pt idx="175">
                  <c:v>4108112.494928746</c:v>
                </c:pt>
                <c:pt idx="176">
                  <c:v>4109275.827079781</c:v>
                </c:pt>
                <c:pt idx="177">
                  <c:v>4110029.674510907</c:v>
                </c:pt>
                <c:pt idx="178">
                  <c:v>4110640.732805334</c:v>
                </c:pt>
                <c:pt idx="179">
                  <c:v>4111359.640237615</c:v>
                </c:pt>
                <c:pt idx="180">
                  <c:v>4112406.179463543</c:v>
                </c:pt>
                <c:pt idx="181">
                  <c:v>4113511.399930468</c:v>
                </c:pt>
                <c:pt idx="182">
                  <c:v>4114337.155640041</c:v>
                </c:pt>
                <c:pt idx="183">
                  <c:v>4114661.238318908</c:v>
                </c:pt>
                <c:pt idx="184">
                  <c:v>4114702.891882026</c:v>
                </c:pt>
                <c:pt idx="185">
                  <c:v>4115718.663157708</c:v>
                </c:pt>
                <c:pt idx="186">
                  <c:v>4116625.853996141</c:v>
                </c:pt>
                <c:pt idx="187">
                  <c:v>4117408.32780365</c:v>
                </c:pt>
                <c:pt idx="188">
                  <c:v>4117965.522307319</c:v>
                </c:pt>
                <c:pt idx="189">
                  <c:v>4117923.455765985</c:v>
                </c:pt>
                <c:pt idx="190">
                  <c:v>4119133.825022377</c:v>
                </c:pt>
                <c:pt idx="191">
                  <c:v>4120111.816650731</c:v>
                </c:pt>
                <c:pt idx="192">
                  <c:v>4120505.414622533</c:v>
                </c:pt>
                <c:pt idx="193">
                  <c:v>4121362.975663864</c:v>
                </c:pt>
                <c:pt idx="194">
                  <c:v>4122119.520764951</c:v>
                </c:pt>
                <c:pt idx="195">
                  <c:v>4123211.789337385</c:v>
                </c:pt>
                <c:pt idx="196">
                  <c:v>4123933.040182884</c:v>
                </c:pt>
                <c:pt idx="197">
                  <c:v>4124338.87462968</c:v>
                </c:pt>
                <c:pt idx="198">
                  <c:v>4124411.997423314</c:v>
                </c:pt>
                <c:pt idx="199">
                  <c:v>4125473.906769571</c:v>
                </c:pt>
                <c:pt idx="200">
                  <c:v>4125931.842348255</c:v>
                </c:pt>
                <c:pt idx="201">
                  <c:v>4126223.136604498</c:v>
                </c:pt>
                <c:pt idx="202">
                  <c:v>4126271.539413699</c:v>
                </c:pt>
                <c:pt idx="203">
                  <c:v>4127414.747548117</c:v>
                </c:pt>
                <c:pt idx="204">
                  <c:v>4127921.940938255</c:v>
                </c:pt>
                <c:pt idx="205">
                  <c:v>4128520.0732476</c:v>
                </c:pt>
                <c:pt idx="206">
                  <c:v>4128513.597861298</c:v>
                </c:pt>
                <c:pt idx="207">
                  <c:v>4129770.223679319</c:v>
                </c:pt>
                <c:pt idx="208">
                  <c:v>4130402.487280152</c:v>
                </c:pt>
                <c:pt idx="209">
                  <c:v>4130597.546755248</c:v>
                </c:pt>
                <c:pt idx="210">
                  <c:v>4130678.113103563</c:v>
                </c:pt>
                <c:pt idx="211">
                  <c:v>4131239.41049081</c:v>
                </c:pt>
                <c:pt idx="212">
                  <c:v>4131238.827681992</c:v>
                </c:pt>
                <c:pt idx="213">
                  <c:v>4132354.429304923</c:v>
                </c:pt>
                <c:pt idx="214">
                  <c:v>4132855.382804483</c:v>
                </c:pt>
                <c:pt idx="215">
                  <c:v>4132425.780140923</c:v>
                </c:pt>
                <c:pt idx="216">
                  <c:v>4133118.147219496</c:v>
                </c:pt>
                <c:pt idx="217">
                  <c:v>4133854.520863499</c:v>
                </c:pt>
                <c:pt idx="218">
                  <c:v>4133850.420956339</c:v>
                </c:pt>
                <c:pt idx="219">
                  <c:v>4133941.986242357</c:v>
                </c:pt>
                <c:pt idx="220">
                  <c:v>4133877.086099725</c:v>
                </c:pt>
                <c:pt idx="221">
                  <c:v>4134741.066977213</c:v>
                </c:pt>
                <c:pt idx="222">
                  <c:v>4134708.056295699</c:v>
                </c:pt>
                <c:pt idx="223">
                  <c:v>4135030.370139918</c:v>
                </c:pt>
                <c:pt idx="224">
                  <c:v>4135051.128083916</c:v>
                </c:pt>
                <c:pt idx="225">
                  <c:v>4134928.036460921</c:v>
                </c:pt>
                <c:pt idx="226">
                  <c:v>4135073.492691953</c:v>
                </c:pt>
                <c:pt idx="227">
                  <c:v>4135002.070087553</c:v>
                </c:pt>
                <c:pt idx="228">
                  <c:v>4134760.673796824</c:v>
                </c:pt>
                <c:pt idx="229">
                  <c:v>4135054.596834939</c:v>
                </c:pt>
                <c:pt idx="230">
                  <c:v>4135361.778549104</c:v>
                </c:pt>
                <c:pt idx="231">
                  <c:v>4135100.227655062</c:v>
                </c:pt>
                <c:pt idx="232">
                  <c:v>4135067.79628778</c:v>
                </c:pt>
                <c:pt idx="233">
                  <c:v>4135411.942533894</c:v>
                </c:pt>
                <c:pt idx="234">
                  <c:v>4135377.670755295</c:v>
                </c:pt>
                <c:pt idx="235">
                  <c:v>4136235.239634455</c:v>
                </c:pt>
                <c:pt idx="236">
                  <c:v>4135836.156479728</c:v>
                </c:pt>
                <c:pt idx="237">
                  <c:v>4135226.103325132</c:v>
                </c:pt>
                <c:pt idx="238">
                  <c:v>4135279.156785708</c:v>
                </c:pt>
                <c:pt idx="239">
                  <c:v>4135531.98074016</c:v>
                </c:pt>
                <c:pt idx="240">
                  <c:v>4135071.958739112</c:v>
                </c:pt>
                <c:pt idx="241">
                  <c:v>4135416.161437735</c:v>
                </c:pt>
                <c:pt idx="242">
                  <c:v>4135222.411429306</c:v>
                </c:pt>
                <c:pt idx="243">
                  <c:v>4135269.967640119</c:v>
                </c:pt>
                <c:pt idx="244">
                  <c:v>4134837.182950144</c:v>
                </c:pt>
                <c:pt idx="245">
                  <c:v>4135266.058498155</c:v>
                </c:pt>
                <c:pt idx="246">
                  <c:v>4135344.479134267</c:v>
                </c:pt>
                <c:pt idx="247">
                  <c:v>4135481.901791055</c:v>
                </c:pt>
                <c:pt idx="248">
                  <c:v>4135614.604510996</c:v>
                </c:pt>
                <c:pt idx="249">
                  <c:v>4135516.540405773</c:v>
                </c:pt>
                <c:pt idx="250">
                  <c:v>4135621.304217071</c:v>
                </c:pt>
                <c:pt idx="251">
                  <c:v>4135714.742152885</c:v>
                </c:pt>
                <c:pt idx="252">
                  <c:v>4135776.323426628</c:v>
                </c:pt>
                <c:pt idx="253">
                  <c:v>4135927.475386804</c:v>
                </c:pt>
                <c:pt idx="254">
                  <c:v>4135863.831833161</c:v>
                </c:pt>
                <c:pt idx="255">
                  <c:v>4135819.792041739</c:v>
                </c:pt>
                <c:pt idx="256">
                  <c:v>4135679.889159008</c:v>
                </c:pt>
                <c:pt idx="257">
                  <c:v>4135930.897286739</c:v>
                </c:pt>
                <c:pt idx="258">
                  <c:v>4135953.729555335</c:v>
                </c:pt>
                <c:pt idx="259">
                  <c:v>4135728.912694505</c:v>
                </c:pt>
                <c:pt idx="260">
                  <c:v>4135868.088841574</c:v>
                </c:pt>
                <c:pt idx="261">
                  <c:v>4135910.562708575</c:v>
                </c:pt>
                <c:pt idx="262">
                  <c:v>4135687.842181672</c:v>
                </c:pt>
                <c:pt idx="263">
                  <c:v>4135626.497965893</c:v>
                </c:pt>
                <c:pt idx="264">
                  <c:v>4135758.370429078</c:v>
                </c:pt>
                <c:pt idx="265">
                  <c:v>4135712.904251536</c:v>
                </c:pt>
                <c:pt idx="266">
                  <c:v>4135603.248079699</c:v>
                </c:pt>
                <c:pt idx="267">
                  <c:v>4135597.241519195</c:v>
                </c:pt>
                <c:pt idx="268">
                  <c:v>4135660.611414778</c:v>
                </c:pt>
                <c:pt idx="269">
                  <c:v>4135681.01898619</c:v>
                </c:pt>
                <c:pt idx="270">
                  <c:v>4135648.367029786</c:v>
                </c:pt>
                <c:pt idx="271">
                  <c:v>4135644.467956576</c:v>
                </c:pt>
                <c:pt idx="272">
                  <c:v>4135619.290370885</c:v>
                </c:pt>
                <c:pt idx="273">
                  <c:v>4135726.894216273</c:v>
                </c:pt>
                <c:pt idx="274">
                  <c:v>4135619.384255049</c:v>
                </c:pt>
                <c:pt idx="275">
                  <c:v>4135718.134969794</c:v>
                </c:pt>
                <c:pt idx="276">
                  <c:v>4135626.683534747</c:v>
                </c:pt>
                <c:pt idx="277">
                  <c:v>4135665.211670591</c:v>
                </c:pt>
                <c:pt idx="278">
                  <c:v>4135657.610702361</c:v>
                </c:pt>
                <c:pt idx="279">
                  <c:v>4135682.601911757</c:v>
                </c:pt>
                <c:pt idx="280">
                  <c:v>4135559.448339731</c:v>
                </c:pt>
                <c:pt idx="281">
                  <c:v>4135656.828833537</c:v>
                </c:pt>
                <c:pt idx="282">
                  <c:v>4135648.096830756</c:v>
                </c:pt>
                <c:pt idx="283">
                  <c:v>4135670.084120418</c:v>
                </c:pt>
                <c:pt idx="284">
                  <c:v>4135723.37348495</c:v>
                </c:pt>
                <c:pt idx="285">
                  <c:v>4135719.042256177</c:v>
                </c:pt>
                <c:pt idx="286">
                  <c:v>4135772.292949163</c:v>
                </c:pt>
                <c:pt idx="287">
                  <c:v>4135769.852947997</c:v>
                </c:pt>
                <c:pt idx="288">
                  <c:v>4135703.395555308</c:v>
                </c:pt>
                <c:pt idx="289">
                  <c:v>4135726.777718007</c:v>
                </c:pt>
                <c:pt idx="290">
                  <c:v>4135725.357352118</c:v>
                </c:pt>
                <c:pt idx="291">
                  <c:v>4135770.932861584</c:v>
                </c:pt>
                <c:pt idx="292">
                  <c:v>4135735.86541465</c:v>
                </c:pt>
                <c:pt idx="293">
                  <c:v>4135686.966829753</c:v>
                </c:pt>
                <c:pt idx="294">
                  <c:v>4135684.620284357</c:v>
                </c:pt>
                <c:pt idx="295">
                  <c:v>4135667.699615149</c:v>
                </c:pt>
                <c:pt idx="296">
                  <c:v>4135689.570141402</c:v>
                </c:pt>
                <c:pt idx="297">
                  <c:v>4135643.498579728</c:v>
                </c:pt>
                <c:pt idx="298">
                  <c:v>4135653.354385335</c:v>
                </c:pt>
                <c:pt idx="299">
                  <c:v>4135640.578537387</c:v>
                </c:pt>
                <c:pt idx="300">
                  <c:v>4135630.79092005</c:v>
                </c:pt>
                <c:pt idx="301">
                  <c:v>4135630.608424066</c:v>
                </c:pt>
                <c:pt idx="302">
                  <c:v>4135683.341001582</c:v>
                </c:pt>
                <c:pt idx="303">
                  <c:v>4135637.958365019</c:v>
                </c:pt>
                <c:pt idx="304">
                  <c:v>4135605.016788465</c:v>
                </c:pt>
                <c:pt idx="305">
                  <c:v>4135624.193012921</c:v>
                </c:pt>
                <c:pt idx="306">
                  <c:v>4135644.221445458</c:v>
                </c:pt>
                <c:pt idx="307">
                  <c:v>4135621.908496951</c:v>
                </c:pt>
                <c:pt idx="308">
                  <c:v>4135641.14082964</c:v>
                </c:pt>
                <c:pt idx="309">
                  <c:v>4135655.302450082</c:v>
                </c:pt>
                <c:pt idx="310">
                  <c:v>4135662.928716932</c:v>
                </c:pt>
                <c:pt idx="311">
                  <c:v>4135680.882326036</c:v>
                </c:pt>
                <c:pt idx="312">
                  <c:v>4135654.206744458</c:v>
                </c:pt>
                <c:pt idx="313">
                  <c:v>4135685.722130882</c:v>
                </c:pt>
                <c:pt idx="314">
                  <c:v>4135684.900656983</c:v>
                </c:pt>
                <c:pt idx="315">
                  <c:v>4135684.915405659</c:v>
                </c:pt>
                <c:pt idx="316">
                  <c:v>4135688.999188941</c:v>
                </c:pt>
                <c:pt idx="317">
                  <c:v>4135679.638900724</c:v>
                </c:pt>
                <c:pt idx="318">
                  <c:v>4135690.795344057</c:v>
                </c:pt>
                <c:pt idx="319">
                  <c:v>4135682.718413395</c:v>
                </c:pt>
                <c:pt idx="320">
                  <c:v>4135693.876177501</c:v>
                </c:pt>
                <c:pt idx="321">
                  <c:v>4135702.616412445</c:v>
                </c:pt>
                <c:pt idx="322">
                  <c:v>4135687.068410768</c:v>
                </c:pt>
                <c:pt idx="323">
                  <c:v>4135689.559695082</c:v>
                </c:pt>
                <c:pt idx="324">
                  <c:v>4135686.217830178</c:v>
                </c:pt>
                <c:pt idx="325">
                  <c:v>4135683.19676824</c:v>
                </c:pt>
                <c:pt idx="326">
                  <c:v>4135675.451330638</c:v>
                </c:pt>
                <c:pt idx="327">
                  <c:v>4135674.201878575</c:v>
                </c:pt>
                <c:pt idx="328">
                  <c:v>4135672.985307593</c:v>
                </c:pt>
                <c:pt idx="329">
                  <c:v>4135676.98511803</c:v>
                </c:pt>
                <c:pt idx="330">
                  <c:v>4135676.760933677</c:v>
                </c:pt>
                <c:pt idx="331">
                  <c:v>4135676.493087593</c:v>
                </c:pt>
                <c:pt idx="332">
                  <c:v>4135670.835260206</c:v>
                </c:pt>
                <c:pt idx="333">
                  <c:v>4135668.839887641</c:v>
                </c:pt>
                <c:pt idx="334">
                  <c:v>4135672.62141797</c:v>
                </c:pt>
                <c:pt idx="335">
                  <c:v>4135671.016075269</c:v>
                </c:pt>
                <c:pt idx="336">
                  <c:v>4135671.149018596</c:v>
                </c:pt>
                <c:pt idx="337">
                  <c:v>4135670.382482766</c:v>
                </c:pt>
                <c:pt idx="338">
                  <c:v>4135675.930892261</c:v>
                </c:pt>
                <c:pt idx="339">
                  <c:v>4135675.794682334</c:v>
                </c:pt>
                <c:pt idx="340">
                  <c:v>4135681.988472986</c:v>
                </c:pt>
                <c:pt idx="341">
                  <c:v>4135685.012905098</c:v>
                </c:pt>
                <c:pt idx="342">
                  <c:v>4135685.228253804</c:v>
                </c:pt>
                <c:pt idx="343">
                  <c:v>4135681.936371219</c:v>
                </c:pt>
                <c:pt idx="344">
                  <c:v>4135682.121964928</c:v>
                </c:pt>
                <c:pt idx="345">
                  <c:v>4135691.605294747</c:v>
                </c:pt>
                <c:pt idx="346">
                  <c:v>4135692.535497382</c:v>
                </c:pt>
                <c:pt idx="347">
                  <c:v>4135692.361264253</c:v>
                </c:pt>
                <c:pt idx="348">
                  <c:v>4135692.346334769</c:v>
                </c:pt>
                <c:pt idx="349">
                  <c:v>4135692.630875194</c:v>
                </c:pt>
                <c:pt idx="350">
                  <c:v>4135695.961774359</c:v>
                </c:pt>
                <c:pt idx="351">
                  <c:v>4135695.015140797</c:v>
                </c:pt>
                <c:pt idx="352">
                  <c:v>4135696.484174456</c:v>
                </c:pt>
                <c:pt idx="353">
                  <c:v>4135694.932198068</c:v>
                </c:pt>
                <c:pt idx="354">
                  <c:v>4135693.71453701</c:v>
                </c:pt>
                <c:pt idx="355">
                  <c:v>4135692.255536357</c:v>
                </c:pt>
                <c:pt idx="356">
                  <c:v>4135700.160704443</c:v>
                </c:pt>
                <c:pt idx="357">
                  <c:v>4135695.432092896</c:v>
                </c:pt>
                <c:pt idx="358">
                  <c:v>4135695.124527272</c:v>
                </c:pt>
                <c:pt idx="359">
                  <c:v>4135693.404711395</c:v>
                </c:pt>
                <c:pt idx="360">
                  <c:v>4135693.638784407</c:v>
                </c:pt>
                <c:pt idx="361">
                  <c:v>4135693.692619884</c:v>
                </c:pt>
                <c:pt idx="362">
                  <c:v>4135691.624037772</c:v>
                </c:pt>
                <c:pt idx="363">
                  <c:v>4135691.932458658</c:v>
                </c:pt>
                <c:pt idx="364">
                  <c:v>4135691.559433052</c:v>
                </c:pt>
                <c:pt idx="365">
                  <c:v>4135690.841650163</c:v>
                </c:pt>
                <c:pt idx="366">
                  <c:v>4135690.163473426</c:v>
                </c:pt>
                <c:pt idx="367">
                  <c:v>4135691.365029057</c:v>
                </c:pt>
                <c:pt idx="368">
                  <c:v>4135689.298852749</c:v>
                </c:pt>
                <c:pt idx="369">
                  <c:v>4135687.952962982</c:v>
                </c:pt>
                <c:pt idx="370">
                  <c:v>4135690.940595546</c:v>
                </c:pt>
                <c:pt idx="371">
                  <c:v>4135690.092400855</c:v>
                </c:pt>
                <c:pt idx="372">
                  <c:v>4135690.800840612</c:v>
                </c:pt>
                <c:pt idx="373">
                  <c:v>4135688.200642747</c:v>
                </c:pt>
                <c:pt idx="374">
                  <c:v>4135690.988524724</c:v>
                </c:pt>
                <c:pt idx="375">
                  <c:v>4135690.145511682</c:v>
                </c:pt>
                <c:pt idx="376">
                  <c:v>4135691.293231777</c:v>
                </c:pt>
                <c:pt idx="377">
                  <c:v>4135689.558540264</c:v>
                </c:pt>
                <c:pt idx="378">
                  <c:v>4135690.350263373</c:v>
                </c:pt>
                <c:pt idx="379">
                  <c:v>4135690.325153473</c:v>
                </c:pt>
                <c:pt idx="380">
                  <c:v>4135690.64309275</c:v>
                </c:pt>
                <c:pt idx="381">
                  <c:v>4135690.168116544</c:v>
                </c:pt>
                <c:pt idx="382">
                  <c:v>4135689.69216986</c:v>
                </c:pt>
                <c:pt idx="383">
                  <c:v>4135689.674219124</c:v>
                </c:pt>
                <c:pt idx="384">
                  <c:v>4135690.114527464</c:v>
                </c:pt>
                <c:pt idx="385">
                  <c:v>4135690.388623957</c:v>
                </c:pt>
                <c:pt idx="386">
                  <c:v>4135690.029418808</c:v>
                </c:pt>
                <c:pt idx="387">
                  <c:v>4135690.563160358</c:v>
                </c:pt>
                <c:pt idx="388">
                  <c:v>4135690.378712774</c:v>
                </c:pt>
                <c:pt idx="389">
                  <c:v>4135689.870179727</c:v>
                </c:pt>
                <c:pt idx="390">
                  <c:v>4135690.399955396</c:v>
                </c:pt>
                <c:pt idx="391">
                  <c:v>4135691.216692527</c:v>
                </c:pt>
                <c:pt idx="392">
                  <c:v>4135691.263696977</c:v>
                </c:pt>
                <c:pt idx="393">
                  <c:v>4135691.291235455</c:v>
                </c:pt>
                <c:pt idx="394">
                  <c:v>4135691.025069918</c:v>
                </c:pt>
                <c:pt idx="395">
                  <c:v>4135691.579612112</c:v>
                </c:pt>
                <c:pt idx="396">
                  <c:v>4135692.041195713</c:v>
                </c:pt>
                <c:pt idx="397">
                  <c:v>4135691.779455858</c:v>
                </c:pt>
                <c:pt idx="398">
                  <c:v>4135691.423993112</c:v>
                </c:pt>
                <c:pt idx="399">
                  <c:v>4135691.883385086</c:v>
                </c:pt>
                <c:pt idx="400">
                  <c:v>4135691.643125684</c:v>
                </c:pt>
                <c:pt idx="401">
                  <c:v>4135691.974378534</c:v>
                </c:pt>
                <c:pt idx="402">
                  <c:v>4135691.407929215</c:v>
                </c:pt>
                <c:pt idx="403">
                  <c:v>4135691.747321778</c:v>
                </c:pt>
                <c:pt idx="404">
                  <c:v>4135691.514316116</c:v>
                </c:pt>
                <c:pt idx="405">
                  <c:v>4135691.701449014</c:v>
                </c:pt>
                <c:pt idx="406">
                  <c:v>4135691.798545895</c:v>
                </c:pt>
                <c:pt idx="407">
                  <c:v>4135691.757188663</c:v>
                </c:pt>
                <c:pt idx="408">
                  <c:v>4135690.419024408</c:v>
                </c:pt>
                <c:pt idx="409">
                  <c:v>4135691.566885978</c:v>
                </c:pt>
                <c:pt idx="410">
                  <c:v>4135691.554912952</c:v>
                </c:pt>
                <c:pt idx="411">
                  <c:v>4135691.468325737</c:v>
                </c:pt>
                <c:pt idx="412">
                  <c:v>4135691.538752191</c:v>
                </c:pt>
                <c:pt idx="413">
                  <c:v>4135691.260453226</c:v>
                </c:pt>
                <c:pt idx="414">
                  <c:v>4135691.189075242</c:v>
                </c:pt>
                <c:pt idx="415">
                  <c:v>4135690.848474162</c:v>
                </c:pt>
                <c:pt idx="416">
                  <c:v>4135691.16193395</c:v>
                </c:pt>
                <c:pt idx="417">
                  <c:v>4135691.192419281</c:v>
                </c:pt>
                <c:pt idx="418">
                  <c:v>4135691.181401424</c:v>
                </c:pt>
                <c:pt idx="419">
                  <c:v>4135691.160832544</c:v>
                </c:pt>
                <c:pt idx="420">
                  <c:v>4135690.640606595</c:v>
                </c:pt>
                <c:pt idx="421">
                  <c:v>4135690.652305001</c:v>
                </c:pt>
                <c:pt idx="422">
                  <c:v>4135690.756302642</c:v>
                </c:pt>
                <c:pt idx="423">
                  <c:v>4135690.667052514</c:v>
                </c:pt>
                <c:pt idx="424">
                  <c:v>4135690.455372595</c:v>
                </c:pt>
                <c:pt idx="425">
                  <c:v>4135690.621639423</c:v>
                </c:pt>
                <c:pt idx="426">
                  <c:v>4135690.579813073</c:v>
                </c:pt>
                <c:pt idx="427">
                  <c:v>4135690.385069248</c:v>
                </c:pt>
                <c:pt idx="428">
                  <c:v>4135690.407673648</c:v>
                </c:pt>
                <c:pt idx="429">
                  <c:v>4135690.33525202</c:v>
                </c:pt>
                <c:pt idx="430">
                  <c:v>4135690.294866666</c:v>
                </c:pt>
                <c:pt idx="431">
                  <c:v>4135690.39259521</c:v>
                </c:pt>
                <c:pt idx="432">
                  <c:v>4135690.311340853</c:v>
                </c:pt>
                <c:pt idx="433">
                  <c:v>4135690.618328962</c:v>
                </c:pt>
                <c:pt idx="434">
                  <c:v>4135690.627607301</c:v>
                </c:pt>
                <c:pt idx="435">
                  <c:v>4135690.411593128</c:v>
                </c:pt>
                <c:pt idx="436">
                  <c:v>4135690.443189161</c:v>
                </c:pt>
                <c:pt idx="437">
                  <c:v>4135690.396357362</c:v>
                </c:pt>
                <c:pt idx="438">
                  <c:v>4135690.379373899</c:v>
                </c:pt>
                <c:pt idx="439">
                  <c:v>4135690.389918009</c:v>
                </c:pt>
                <c:pt idx="440">
                  <c:v>4135690.298899236</c:v>
                </c:pt>
                <c:pt idx="441">
                  <c:v>4135690.312158056</c:v>
                </c:pt>
                <c:pt idx="442">
                  <c:v>4135690.262888112</c:v>
                </c:pt>
                <c:pt idx="443">
                  <c:v>4135690.320509196</c:v>
                </c:pt>
                <c:pt idx="444">
                  <c:v>4135690.335771296</c:v>
                </c:pt>
                <c:pt idx="445">
                  <c:v>4135690.23232243</c:v>
                </c:pt>
                <c:pt idx="446">
                  <c:v>4135690.231481485</c:v>
                </c:pt>
                <c:pt idx="447">
                  <c:v>4135690.238850475</c:v>
                </c:pt>
                <c:pt idx="448">
                  <c:v>4135690.127744864</c:v>
                </c:pt>
                <c:pt idx="449">
                  <c:v>4135690.386624319</c:v>
                </c:pt>
                <c:pt idx="450">
                  <c:v>4135690.232457656</c:v>
                </c:pt>
                <c:pt idx="451">
                  <c:v>4135690.246289223</c:v>
                </c:pt>
                <c:pt idx="452">
                  <c:v>4135690.339191637</c:v>
                </c:pt>
                <c:pt idx="453">
                  <c:v>4135690.15661857</c:v>
                </c:pt>
                <c:pt idx="454">
                  <c:v>4135690.208780987</c:v>
                </c:pt>
                <c:pt idx="455">
                  <c:v>4135690.358515851</c:v>
                </c:pt>
                <c:pt idx="456">
                  <c:v>4135690.219824644</c:v>
                </c:pt>
                <c:pt idx="457">
                  <c:v>4135690.142151766</c:v>
                </c:pt>
                <c:pt idx="458">
                  <c:v>4135690.220023345</c:v>
                </c:pt>
                <c:pt idx="459">
                  <c:v>4135690.229854167</c:v>
                </c:pt>
                <c:pt idx="460">
                  <c:v>4135690.174664751</c:v>
                </c:pt>
                <c:pt idx="461">
                  <c:v>4135690.252019431</c:v>
                </c:pt>
                <c:pt idx="462">
                  <c:v>4135690.234917144</c:v>
                </c:pt>
                <c:pt idx="463">
                  <c:v>4135690.288492373</c:v>
                </c:pt>
                <c:pt idx="464">
                  <c:v>4135690.255757682</c:v>
                </c:pt>
                <c:pt idx="465">
                  <c:v>4135690.235304789</c:v>
                </c:pt>
                <c:pt idx="466">
                  <c:v>4135690.276116683</c:v>
                </c:pt>
                <c:pt idx="467">
                  <c:v>4135690.264070562</c:v>
                </c:pt>
                <c:pt idx="468">
                  <c:v>4135690.280939852</c:v>
                </c:pt>
                <c:pt idx="469">
                  <c:v>4135690.264875804</c:v>
                </c:pt>
                <c:pt idx="470">
                  <c:v>4135690.226772969</c:v>
                </c:pt>
                <c:pt idx="471">
                  <c:v>4135690.315410153</c:v>
                </c:pt>
                <c:pt idx="472">
                  <c:v>4135690.253950997</c:v>
                </c:pt>
                <c:pt idx="473">
                  <c:v>4135690.248087921</c:v>
                </c:pt>
                <c:pt idx="474">
                  <c:v>4135690.274274131</c:v>
                </c:pt>
                <c:pt idx="475">
                  <c:v>4135690.345762775</c:v>
                </c:pt>
                <c:pt idx="476">
                  <c:v>4135690.340535286</c:v>
                </c:pt>
                <c:pt idx="477">
                  <c:v>4135690.292819391</c:v>
                </c:pt>
                <c:pt idx="478">
                  <c:v>4135690.364484553</c:v>
                </c:pt>
                <c:pt idx="479">
                  <c:v>4135690.328929181</c:v>
                </c:pt>
                <c:pt idx="480">
                  <c:v>4135690.35990366</c:v>
                </c:pt>
                <c:pt idx="481">
                  <c:v>4135690.360015115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Main!$F$2:$F$483</c:f>
              <c:numCache>
                <c:formatCode>General</c:formatCode>
                <c:ptCount val="482"/>
                <c:pt idx="0">
                  <c:v>2785354.764248737</c:v>
                </c:pt>
                <c:pt idx="1">
                  <c:v>27853547.64248736</c:v>
                </c:pt>
                <c:pt idx="2">
                  <c:v>26642355.53354714</c:v>
                </c:pt>
                <c:pt idx="3">
                  <c:v>24874658.25366461</c:v>
                </c:pt>
                <c:pt idx="4">
                  <c:v>24055193.74154574</c:v>
                </c:pt>
                <c:pt idx="5">
                  <c:v>22515250.25909569</c:v>
                </c:pt>
                <c:pt idx="6">
                  <c:v>21757790.15541626</c:v>
                </c:pt>
                <c:pt idx="7">
                  <c:v>20278953.23834391</c:v>
                </c:pt>
                <c:pt idx="8">
                  <c:v>19547382.2339613</c:v>
                </c:pt>
                <c:pt idx="9">
                  <c:v>18101102.14760869</c:v>
                </c:pt>
                <c:pt idx="10">
                  <c:v>17385090.58231758</c:v>
                </c:pt>
                <c:pt idx="11">
                  <c:v>15961956.46088074</c:v>
                </c:pt>
                <c:pt idx="12">
                  <c:v>15282741.35094252</c:v>
                </c:pt>
                <c:pt idx="13">
                  <c:v>13926773.82124368</c:v>
                </c:pt>
                <c:pt idx="14">
                  <c:v>12111420.25799637</c:v>
                </c:pt>
                <c:pt idx="15">
                  <c:v>11782263.52859944</c:v>
                </c:pt>
                <c:pt idx="16">
                  <c:v>11781077.09249795</c:v>
                </c:pt>
                <c:pt idx="17">
                  <c:v>11297769.91907929</c:v>
                </c:pt>
                <c:pt idx="18">
                  <c:v>10854656.90973767</c:v>
                </c:pt>
                <c:pt idx="19">
                  <c:v>10917944.86172506</c:v>
                </c:pt>
                <c:pt idx="20">
                  <c:v>10320276.12574209</c:v>
                </c:pt>
                <c:pt idx="21">
                  <c:v>10205035.91396501</c:v>
                </c:pt>
                <c:pt idx="22">
                  <c:v>10180667.3138032</c:v>
                </c:pt>
                <c:pt idx="23">
                  <c:v>9591914.137753833</c:v>
                </c:pt>
                <c:pt idx="24">
                  <c:v>8976772.875124212</c:v>
                </c:pt>
                <c:pt idx="25">
                  <c:v>8762667.79482678</c:v>
                </c:pt>
                <c:pt idx="26">
                  <c:v>8544920.749003114</c:v>
                </c:pt>
                <c:pt idx="27">
                  <c:v>7836977.263083504</c:v>
                </c:pt>
                <c:pt idx="28">
                  <c:v>7559099.468934537</c:v>
                </c:pt>
                <c:pt idx="29">
                  <c:v>7400663.267770633</c:v>
                </c:pt>
                <c:pt idx="30">
                  <c:v>7463761.561047492</c:v>
                </c:pt>
                <c:pt idx="31">
                  <c:v>7197148.606401972</c:v>
                </c:pt>
                <c:pt idx="32">
                  <c:v>6962434.248130303</c:v>
                </c:pt>
                <c:pt idx="33">
                  <c:v>6884762.724540457</c:v>
                </c:pt>
                <c:pt idx="34">
                  <c:v>6915482.456470889</c:v>
                </c:pt>
                <c:pt idx="35">
                  <c:v>6553241.20037123</c:v>
                </c:pt>
                <c:pt idx="36">
                  <c:v>6398009.974476811</c:v>
                </c:pt>
                <c:pt idx="37">
                  <c:v>6387345.559233547</c:v>
                </c:pt>
                <c:pt idx="38">
                  <c:v>6006531.943129205</c:v>
                </c:pt>
                <c:pt idx="39">
                  <c:v>5819259.564137425</c:v>
                </c:pt>
                <c:pt idx="40">
                  <c:v>5493116.831139904</c:v>
                </c:pt>
                <c:pt idx="41">
                  <c:v>5327834.662080321</c:v>
                </c:pt>
                <c:pt idx="42">
                  <c:v>5209625.672419062</c:v>
                </c:pt>
                <c:pt idx="43">
                  <c:v>5124681.050473923</c:v>
                </c:pt>
                <c:pt idx="44">
                  <c:v>5127326.835339207</c:v>
                </c:pt>
                <c:pt idx="45">
                  <c:v>4936783.492080159</c:v>
                </c:pt>
                <c:pt idx="46">
                  <c:v>4898209.814796799</c:v>
                </c:pt>
                <c:pt idx="47">
                  <c:v>4911033.485640236</c:v>
                </c:pt>
                <c:pt idx="48">
                  <c:v>4699641.831515911</c:v>
                </c:pt>
                <c:pt idx="49">
                  <c:v>4622955.212264813</c:v>
                </c:pt>
                <c:pt idx="50">
                  <c:v>4630884.549515443</c:v>
                </c:pt>
                <c:pt idx="51">
                  <c:v>4425065.167028075</c:v>
                </c:pt>
                <c:pt idx="52">
                  <c:v>4335498.487360043</c:v>
                </c:pt>
                <c:pt idx="53">
                  <c:v>4156414.02201485</c:v>
                </c:pt>
                <c:pt idx="54">
                  <c:v>4034288.805590433</c:v>
                </c:pt>
                <c:pt idx="55">
                  <c:v>3946660.922934406</c:v>
                </c:pt>
                <c:pt idx="56">
                  <c:v>3876639.366853829</c:v>
                </c:pt>
                <c:pt idx="57">
                  <c:v>3812035.834749619</c:v>
                </c:pt>
                <c:pt idx="58">
                  <c:v>3699777.967051626</c:v>
                </c:pt>
                <c:pt idx="59">
                  <c:v>3638581.524763876</c:v>
                </c:pt>
                <c:pt idx="60">
                  <c:v>3594381.176273359</c:v>
                </c:pt>
                <c:pt idx="61">
                  <c:v>3598142.660183621</c:v>
                </c:pt>
                <c:pt idx="62">
                  <c:v>3481177.129343444</c:v>
                </c:pt>
                <c:pt idx="63">
                  <c:v>3415509.045201594</c:v>
                </c:pt>
                <c:pt idx="64">
                  <c:v>3321287.538709129</c:v>
                </c:pt>
                <c:pt idx="65">
                  <c:v>3280332.403011092</c:v>
                </c:pt>
                <c:pt idx="66">
                  <c:v>3277865.338311827</c:v>
                </c:pt>
                <c:pt idx="67">
                  <c:v>3172401.582033196</c:v>
                </c:pt>
                <c:pt idx="68">
                  <c:v>3128197.600242598</c:v>
                </c:pt>
                <c:pt idx="69">
                  <c:v>3059526.865795862</c:v>
                </c:pt>
                <c:pt idx="70">
                  <c:v>3006763.473956337</c:v>
                </c:pt>
                <c:pt idx="71">
                  <c:v>2954752.380465438</c:v>
                </c:pt>
                <c:pt idx="72">
                  <c:v>2875447.586482103</c:v>
                </c:pt>
                <c:pt idx="73">
                  <c:v>2833523.039438349</c:v>
                </c:pt>
                <c:pt idx="74">
                  <c:v>2796684.711678475</c:v>
                </c:pt>
                <c:pt idx="75">
                  <c:v>2767145.152995049</c:v>
                </c:pt>
                <c:pt idx="76">
                  <c:v>2700147.694748157</c:v>
                </c:pt>
                <c:pt idx="77">
                  <c:v>2643749.549639557</c:v>
                </c:pt>
                <c:pt idx="78">
                  <c:v>2591680.757628405</c:v>
                </c:pt>
                <c:pt idx="79">
                  <c:v>2565680.630393603</c:v>
                </c:pt>
                <c:pt idx="80">
                  <c:v>2564506.777926028</c:v>
                </c:pt>
                <c:pt idx="81">
                  <c:v>2502991.088893601</c:v>
                </c:pt>
                <c:pt idx="82">
                  <c:v>2456733.426999783</c:v>
                </c:pt>
                <c:pt idx="83">
                  <c:v>2417640.170645388</c:v>
                </c:pt>
                <c:pt idx="84">
                  <c:v>2382619.191772894</c:v>
                </c:pt>
                <c:pt idx="85">
                  <c:v>2329508.602191243</c:v>
                </c:pt>
                <c:pt idx="86">
                  <c:v>2295281.298258963</c:v>
                </c:pt>
                <c:pt idx="87">
                  <c:v>2261786.304530776</c:v>
                </c:pt>
                <c:pt idx="88">
                  <c:v>2236688.734410483</c:v>
                </c:pt>
                <c:pt idx="89">
                  <c:v>2194549.033557519</c:v>
                </c:pt>
                <c:pt idx="90">
                  <c:v>2157028.612232151</c:v>
                </c:pt>
                <c:pt idx="91">
                  <c:v>2121645.488000424</c:v>
                </c:pt>
                <c:pt idx="92">
                  <c:v>2105119.532505764</c:v>
                </c:pt>
                <c:pt idx="93">
                  <c:v>2073701.24077721</c:v>
                </c:pt>
                <c:pt idx="94">
                  <c:v>2036980.790839674</c:v>
                </c:pt>
                <c:pt idx="95">
                  <c:v>2005810.539722678</c:v>
                </c:pt>
                <c:pt idx="96">
                  <c:v>1981394.709111361</c:v>
                </c:pt>
                <c:pt idx="97">
                  <c:v>1958366.495348753</c:v>
                </c:pt>
                <c:pt idx="98">
                  <c:v>1922346.253762877</c:v>
                </c:pt>
                <c:pt idx="99">
                  <c:v>1898301.033721494</c:v>
                </c:pt>
                <c:pt idx="100">
                  <c:v>1875666.017310024</c:v>
                </c:pt>
                <c:pt idx="101">
                  <c:v>1856956.013557677</c:v>
                </c:pt>
                <c:pt idx="102">
                  <c:v>1827306.497606916</c:v>
                </c:pt>
                <c:pt idx="103">
                  <c:v>1800410.343308345</c:v>
                </c:pt>
                <c:pt idx="104">
                  <c:v>1775298.655438016</c:v>
                </c:pt>
                <c:pt idx="105">
                  <c:v>1761608.759312178</c:v>
                </c:pt>
                <c:pt idx="106">
                  <c:v>1739115.71017702</c:v>
                </c:pt>
                <c:pt idx="107">
                  <c:v>1712755.845879815</c:v>
                </c:pt>
                <c:pt idx="108">
                  <c:v>1690720.33932637</c:v>
                </c:pt>
                <c:pt idx="109">
                  <c:v>1672562.54175145</c:v>
                </c:pt>
                <c:pt idx="110">
                  <c:v>1656974.808371563</c:v>
                </c:pt>
                <c:pt idx="111">
                  <c:v>1631463.204526369</c:v>
                </c:pt>
                <c:pt idx="112">
                  <c:v>1613386.666444219</c:v>
                </c:pt>
                <c:pt idx="113">
                  <c:v>1595468.881467097</c:v>
                </c:pt>
                <c:pt idx="114">
                  <c:v>1582048.109083452</c:v>
                </c:pt>
                <c:pt idx="115">
                  <c:v>1560677.394045363</c:v>
                </c:pt>
                <c:pt idx="116">
                  <c:v>1540872.189086371</c:v>
                </c:pt>
                <c:pt idx="117">
                  <c:v>1521063.725352027</c:v>
                </c:pt>
                <c:pt idx="118">
                  <c:v>1512272.132574982</c:v>
                </c:pt>
                <c:pt idx="119">
                  <c:v>1495352.528083153</c:v>
                </c:pt>
                <c:pt idx="120">
                  <c:v>1475700.666150119</c:v>
                </c:pt>
                <c:pt idx="121">
                  <c:v>1458943.136793041</c:v>
                </c:pt>
                <c:pt idx="122">
                  <c:v>1445838.057169877</c:v>
                </c:pt>
                <c:pt idx="123">
                  <c:v>1434229.199515582</c:v>
                </c:pt>
                <c:pt idx="124">
                  <c:v>1415058.190516158</c:v>
                </c:pt>
                <c:pt idx="125">
                  <c:v>1400751.834569289</c:v>
                </c:pt>
                <c:pt idx="126">
                  <c:v>1387912.558876983</c:v>
                </c:pt>
                <c:pt idx="127">
                  <c:v>1377620.591690718</c:v>
                </c:pt>
                <c:pt idx="128">
                  <c:v>1361110.426480686</c:v>
                </c:pt>
                <c:pt idx="129">
                  <c:v>1345620.599846684</c:v>
                </c:pt>
                <c:pt idx="130">
                  <c:v>1331547.976486524</c:v>
                </c:pt>
                <c:pt idx="131">
                  <c:v>1322850.521234881</c:v>
                </c:pt>
                <c:pt idx="132">
                  <c:v>1310012.032920148</c:v>
                </c:pt>
                <c:pt idx="133">
                  <c:v>1295051.506625278</c:v>
                </c:pt>
                <c:pt idx="134">
                  <c:v>1282203.006976629</c:v>
                </c:pt>
                <c:pt idx="135">
                  <c:v>1271836.845379202</c:v>
                </c:pt>
                <c:pt idx="136">
                  <c:v>1263110.314565385</c:v>
                </c:pt>
                <c:pt idx="137">
                  <c:v>1248200.33815908</c:v>
                </c:pt>
                <c:pt idx="138">
                  <c:v>1237650.894666846</c:v>
                </c:pt>
                <c:pt idx="139">
                  <c:v>1226926.095772827</c:v>
                </c:pt>
                <c:pt idx="140">
                  <c:v>1219042.232090034</c:v>
                </c:pt>
                <c:pt idx="141">
                  <c:v>1206684.804563693</c:v>
                </c:pt>
                <c:pt idx="142">
                  <c:v>1195008.522831221</c:v>
                </c:pt>
                <c:pt idx="143">
                  <c:v>1182538.23304203</c:v>
                </c:pt>
                <c:pt idx="144">
                  <c:v>1177926.438116037</c:v>
                </c:pt>
                <c:pt idx="145">
                  <c:v>1167899.595953393</c:v>
                </c:pt>
                <c:pt idx="146">
                  <c:v>1155967.07943979</c:v>
                </c:pt>
                <c:pt idx="147">
                  <c:v>1145803.465470903</c:v>
                </c:pt>
                <c:pt idx="148">
                  <c:v>1137848.39939702</c:v>
                </c:pt>
                <c:pt idx="149">
                  <c:v>1131410.776593226</c:v>
                </c:pt>
                <c:pt idx="150">
                  <c:v>1119896.472289755</c:v>
                </c:pt>
                <c:pt idx="151">
                  <c:v>1110495.996411453</c:v>
                </c:pt>
                <c:pt idx="152">
                  <c:v>1102642.249716443</c:v>
                </c:pt>
                <c:pt idx="153">
                  <c:v>1096648.5623185</c:v>
                </c:pt>
                <c:pt idx="154">
                  <c:v>1086404.048457615</c:v>
                </c:pt>
                <c:pt idx="155">
                  <c:v>1076537.579924398</c:v>
                </c:pt>
                <c:pt idx="156">
                  <c:v>1068196.255542931</c:v>
                </c:pt>
                <c:pt idx="157">
                  <c:v>1062014.495526774</c:v>
                </c:pt>
                <c:pt idx="158">
                  <c:v>1054267.491099923</c:v>
                </c:pt>
                <c:pt idx="159">
                  <c:v>1045089.206599311</c:v>
                </c:pt>
                <c:pt idx="160">
                  <c:v>1037038.953518395</c:v>
                </c:pt>
                <c:pt idx="161">
                  <c:v>1030841.560131809</c:v>
                </c:pt>
                <c:pt idx="162">
                  <c:v>1025642.379584935</c:v>
                </c:pt>
                <c:pt idx="163">
                  <c:v>1015978.036462193</c:v>
                </c:pt>
                <c:pt idx="164">
                  <c:v>1009644.336545295</c:v>
                </c:pt>
                <c:pt idx="165">
                  <c:v>1002765.197627352</c:v>
                </c:pt>
                <c:pt idx="166">
                  <c:v>997865.0680117871</c:v>
                </c:pt>
                <c:pt idx="167">
                  <c:v>990385.0060338931</c:v>
                </c:pt>
                <c:pt idx="168">
                  <c:v>983314.9046321122</c:v>
                </c:pt>
                <c:pt idx="169">
                  <c:v>974702.1276913242</c:v>
                </c:pt>
                <c:pt idx="170">
                  <c:v>972999.9222322882</c:v>
                </c:pt>
                <c:pt idx="171">
                  <c:v>966889.6964340915</c:v>
                </c:pt>
                <c:pt idx="172">
                  <c:v>959221.4917887433</c:v>
                </c:pt>
                <c:pt idx="173">
                  <c:v>952879.4743015588</c:v>
                </c:pt>
                <c:pt idx="174">
                  <c:v>947913.9231309133</c:v>
                </c:pt>
                <c:pt idx="175">
                  <c:v>944582.2116158647</c:v>
                </c:pt>
                <c:pt idx="176">
                  <c:v>937603.733588309</c:v>
                </c:pt>
                <c:pt idx="177">
                  <c:v>931053.2523591778</c:v>
                </c:pt>
                <c:pt idx="178">
                  <c:v>926376.3812390799</c:v>
                </c:pt>
                <c:pt idx="179">
                  <c:v>923140.4631331725</c:v>
                </c:pt>
                <c:pt idx="180">
                  <c:v>916572.7066837676</c:v>
                </c:pt>
                <c:pt idx="181">
                  <c:v>909940.5583217627</c:v>
                </c:pt>
                <c:pt idx="182">
                  <c:v>905600.2875086016</c:v>
                </c:pt>
                <c:pt idx="183">
                  <c:v>900526.4217803436</c:v>
                </c:pt>
                <c:pt idx="184">
                  <c:v>900296.3066641303</c:v>
                </c:pt>
                <c:pt idx="185">
                  <c:v>894331.6260154084</c:v>
                </c:pt>
                <c:pt idx="186">
                  <c:v>889473.698356603</c:v>
                </c:pt>
                <c:pt idx="187">
                  <c:v>886104.9603578651</c:v>
                </c:pt>
                <c:pt idx="188">
                  <c:v>883058.466692246</c:v>
                </c:pt>
                <c:pt idx="189">
                  <c:v>882169.7379528771</c:v>
                </c:pt>
                <c:pt idx="190">
                  <c:v>876781.9673006054</c:v>
                </c:pt>
                <c:pt idx="191">
                  <c:v>872245.7017525262</c:v>
                </c:pt>
                <c:pt idx="192">
                  <c:v>869063.0148373388</c:v>
                </c:pt>
                <c:pt idx="193">
                  <c:v>865019.9963965407</c:v>
                </c:pt>
                <c:pt idx="194">
                  <c:v>861556.9586925111</c:v>
                </c:pt>
                <c:pt idx="195">
                  <c:v>855299.1202742554</c:v>
                </c:pt>
                <c:pt idx="196">
                  <c:v>852072.2319229071</c:v>
                </c:pt>
                <c:pt idx="197">
                  <c:v>853631.5179644781</c:v>
                </c:pt>
                <c:pt idx="198">
                  <c:v>853390.6500764803</c:v>
                </c:pt>
                <c:pt idx="199">
                  <c:v>848947.4478828569</c:v>
                </c:pt>
                <c:pt idx="200">
                  <c:v>846303.3250629755</c:v>
                </c:pt>
                <c:pt idx="201">
                  <c:v>845494.6538528764</c:v>
                </c:pt>
                <c:pt idx="202">
                  <c:v>846607.1862424925</c:v>
                </c:pt>
                <c:pt idx="203">
                  <c:v>842499.6889799172</c:v>
                </c:pt>
                <c:pt idx="204">
                  <c:v>840622.5462904047</c:v>
                </c:pt>
                <c:pt idx="205">
                  <c:v>839665.1898247763</c:v>
                </c:pt>
                <c:pt idx="206">
                  <c:v>839817.4589643455</c:v>
                </c:pt>
                <c:pt idx="207">
                  <c:v>834642.8021155141</c:v>
                </c:pt>
                <c:pt idx="208">
                  <c:v>834382.1232527752</c:v>
                </c:pt>
                <c:pt idx="209">
                  <c:v>834395.8952979445</c:v>
                </c:pt>
                <c:pt idx="210">
                  <c:v>834146.1913402982</c:v>
                </c:pt>
                <c:pt idx="211">
                  <c:v>828798.0236152445</c:v>
                </c:pt>
                <c:pt idx="212">
                  <c:v>828515.5200442023</c:v>
                </c:pt>
                <c:pt idx="213">
                  <c:v>826436.1458852529</c:v>
                </c:pt>
                <c:pt idx="214">
                  <c:v>827846.0349169302</c:v>
                </c:pt>
                <c:pt idx="215">
                  <c:v>826234.7367326263</c:v>
                </c:pt>
                <c:pt idx="216">
                  <c:v>823577.8218526614</c:v>
                </c:pt>
                <c:pt idx="217">
                  <c:v>821786.3794334494</c:v>
                </c:pt>
                <c:pt idx="218">
                  <c:v>821698.9467635705</c:v>
                </c:pt>
                <c:pt idx="219">
                  <c:v>820650.0191554702</c:v>
                </c:pt>
                <c:pt idx="220">
                  <c:v>822191.9791891362</c:v>
                </c:pt>
                <c:pt idx="221">
                  <c:v>820554.0745664282</c:v>
                </c:pt>
                <c:pt idx="222">
                  <c:v>821280.5935610823</c:v>
                </c:pt>
                <c:pt idx="223">
                  <c:v>820144.9315293924</c:v>
                </c:pt>
                <c:pt idx="224">
                  <c:v>817823.4013902185</c:v>
                </c:pt>
                <c:pt idx="225">
                  <c:v>821274.2412715645</c:v>
                </c:pt>
                <c:pt idx="226">
                  <c:v>820669.1535845388</c:v>
                </c:pt>
                <c:pt idx="227">
                  <c:v>821509.1807463096</c:v>
                </c:pt>
                <c:pt idx="228">
                  <c:v>821183.6920038145</c:v>
                </c:pt>
                <c:pt idx="229">
                  <c:v>824584.2271886297</c:v>
                </c:pt>
                <c:pt idx="230">
                  <c:v>820630.875248023</c:v>
                </c:pt>
                <c:pt idx="231">
                  <c:v>821742.8805460646</c:v>
                </c:pt>
                <c:pt idx="232">
                  <c:v>822200.9677705726</c:v>
                </c:pt>
                <c:pt idx="233">
                  <c:v>822504.7831467418</c:v>
                </c:pt>
                <c:pt idx="234">
                  <c:v>823766.5266441772</c:v>
                </c:pt>
                <c:pt idx="235">
                  <c:v>816840.7737591651</c:v>
                </c:pt>
                <c:pt idx="236">
                  <c:v>821841.6498484256</c:v>
                </c:pt>
                <c:pt idx="237">
                  <c:v>825092.4325434936</c:v>
                </c:pt>
                <c:pt idx="238">
                  <c:v>822473.2273238139</c:v>
                </c:pt>
                <c:pt idx="239">
                  <c:v>821454.6189681904</c:v>
                </c:pt>
                <c:pt idx="240">
                  <c:v>823185.4475639984</c:v>
                </c:pt>
                <c:pt idx="241">
                  <c:v>823320.6889769969</c:v>
                </c:pt>
                <c:pt idx="242">
                  <c:v>824089.7005435547</c:v>
                </c:pt>
                <c:pt idx="243">
                  <c:v>824148.1850152598</c:v>
                </c:pt>
                <c:pt idx="244">
                  <c:v>824510.57549996</c:v>
                </c:pt>
                <c:pt idx="245">
                  <c:v>823752.145691806</c:v>
                </c:pt>
                <c:pt idx="246">
                  <c:v>823592.5775122864</c:v>
                </c:pt>
                <c:pt idx="247">
                  <c:v>822453.391266488</c:v>
                </c:pt>
                <c:pt idx="248">
                  <c:v>822010.0195453563</c:v>
                </c:pt>
                <c:pt idx="249">
                  <c:v>821807.8277633736</c:v>
                </c:pt>
                <c:pt idx="250">
                  <c:v>822145.2038658283</c:v>
                </c:pt>
                <c:pt idx="251">
                  <c:v>821560.9774866485</c:v>
                </c:pt>
                <c:pt idx="252">
                  <c:v>821865.4396038643</c:v>
                </c:pt>
                <c:pt idx="253">
                  <c:v>821154.9415433088</c:v>
                </c:pt>
                <c:pt idx="254">
                  <c:v>821651.3161310165</c:v>
                </c:pt>
                <c:pt idx="255">
                  <c:v>822480.6084550048</c:v>
                </c:pt>
                <c:pt idx="256">
                  <c:v>820772.056926282</c:v>
                </c:pt>
                <c:pt idx="257">
                  <c:v>821427.1151103955</c:v>
                </c:pt>
                <c:pt idx="258">
                  <c:v>821611.4859704272</c:v>
                </c:pt>
                <c:pt idx="259">
                  <c:v>822624.5361060213</c:v>
                </c:pt>
                <c:pt idx="260">
                  <c:v>820991.3191065023</c:v>
                </c:pt>
                <c:pt idx="261">
                  <c:v>822048.3226734146</c:v>
                </c:pt>
                <c:pt idx="262">
                  <c:v>823719.4014128298</c:v>
                </c:pt>
                <c:pt idx="263">
                  <c:v>823541.4039332892</c:v>
                </c:pt>
                <c:pt idx="264">
                  <c:v>822725.9490894424</c:v>
                </c:pt>
                <c:pt idx="265">
                  <c:v>822873.8531307443</c:v>
                </c:pt>
                <c:pt idx="266">
                  <c:v>823102.062428974</c:v>
                </c:pt>
                <c:pt idx="267">
                  <c:v>823463.7840659011</c:v>
                </c:pt>
                <c:pt idx="268">
                  <c:v>822832.6460649126</c:v>
                </c:pt>
                <c:pt idx="269">
                  <c:v>822295.20061281</c:v>
                </c:pt>
                <c:pt idx="270">
                  <c:v>822129.8337784049</c:v>
                </c:pt>
                <c:pt idx="271">
                  <c:v>822246.3376542819</c:v>
                </c:pt>
                <c:pt idx="272">
                  <c:v>822262.2881739037</c:v>
                </c:pt>
                <c:pt idx="273">
                  <c:v>821012.4335546645</c:v>
                </c:pt>
                <c:pt idx="274">
                  <c:v>822161.6852170191</c:v>
                </c:pt>
                <c:pt idx="275">
                  <c:v>822207.9507226081</c:v>
                </c:pt>
                <c:pt idx="276">
                  <c:v>822064.2068938157</c:v>
                </c:pt>
                <c:pt idx="277">
                  <c:v>821916.0799090214</c:v>
                </c:pt>
                <c:pt idx="278">
                  <c:v>822006.9600495322</c:v>
                </c:pt>
                <c:pt idx="279">
                  <c:v>822004.4190579659</c:v>
                </c:pt>
                <c:pt idx="280">
                  <c:v>822314.8198954534</c:v>
                </c:pt>
                <c:pt idx="281">
                  <c:v>821895.2702134415</c:v>
                </c:pt>
                <c:pt idx="282">
                  <c:v>822242.9603585767</c:v>
                </c:pt>
                <c:pt idx="283">
                  <c:v>822175.328032066</c:v>
                </c:pt>
                <c:pt idx="284">
                  <c:v>821517.7297223934</c:v>
                </c:pt>
                <c:pt idx="285">
                  <c:v>821444.7555648729</c:v>
                </c:pt>
                <c:pt idx="286">
                  <c:v>821591.3783458794</c:v>
                </c:pt>
                <c:pt idx="287">
                  <c:v>821475.1879294367</c:v>
                </c:pt>
                <c:pt idx="288">
                  <c:v>821410.0573882364</c:v>
                </c:pt>
                <c:pt idx="289">
                  <c:v>821429.0372746137</c:v>
                </c:pt>
                <c:pt idx="290">
                  <c:v>821483.375368263</c:v>
                </c:pt>
                <c:pt idx="291">
                  <c:v>821258.2285832831</c:v>
                </c:pt>
                <c:pt idx="292">
                  <c:v>821487.4331136944</c:v>
                </c:pt>
                <c:pt idx="293">
                  <c:v>821644.1060186789</c:v>
                </c:pt>
                <c:pt idx="294">
                  <c:v>821719.0001319494</c:v>
                </c:pt>
                <c:pt idx="295">
                  <c:v>821667.8925333217</c:v>
                </c:pt>
                <c:pt idx="296">
                  <c:v>821773.8653045892</c:v>
                </c:pt>
                <c:pt idx="297">
                  <c:v>822075.0584555065</c:v>
                </c:pt>
                <c:pt idx="298">
                  <c:v>822107.4047310433</c:v>
                </c:pt>
                <c:pt idx="299">
                  <c:v>822148.4336304984</c:v>
                </c:pt>
                <c:pt idx="300">
                  <c:v>822181.1838069342</c:v>
                </c:pt>
                <c:pt idx="301">
                  <c:v>822107.3301276795</c:v>
                </c:pt>
                <c:pt idx="302">
                  <c:v>822050.7210720053</c:v>
                </c:pt>
                <c:pt idx="303">
                  <c:v>822122.5099864777</c:v>
                </c:pt>
                <c:pt idx="304">
                  <c:v>822285.8483061155</c:v>
                </c:pt>
                <c:pt idx="305">
                  <c:v>822136.3835603461</c:v>
                </c:pt>
                <c:pt idx="306">
                  <c:v>822107.3155310239</c:v>
                </c:pt>
                <c:pt idx="307">
                  <c:v>822132.3261663481</c:v>
                </c:pt>
                <c:pt idx="308">
                  <c:v>822074.1305778914</c:v>
                </c:pt>
                <c:pt idx="309">
                  <c:v>822093.3423178615</c:v>
                </c:pt>
                <c:pt idx="310">
                  <c:v>822004.8177712437</c:v>
                </c:pt>
                <c:pt idx="311">
                  <c:v>821960.6078913935</c:v>
                </c:pt>
                <c:pt idx="312">
                  <c:v>822019.2775710193</c:v>
                </c:pt>
                <c:pt idx="313">
                  <c:v>821895.6886059821</c:v>
                </c:pt>
                <c:pt idx="314">
                  <c:v>821903.5358690618</c:v>
                </c:pt>
                <c:pt idx="315">
                  <c:v>821896.3305654777</c:v>
                </c:pt>
                <c:pt idx="316">
                  <c:v>821917.1269397361</c:v>
                </c:pt>
                <c:pt idx="317">
                  <c:v>821844.1395345222</c:v>
                </c:pt>
                <c:pt idx="318">
                  <c:v>821899.8038593489</c:v>
                </c:pt>
                <c:pt idx="319">
                  <c:v>821900.9770055781</c:v>
                </c:pt>
                <c:pt idx="320">
                  <c:v>821856.3515773789</c:v>
                </c:pt>
                <c:pt idx="321">
                  <c:v>821883.007032317</c:v>
                </c:pt>
                <c:pt idx="322">
                  <c:v>821900.4232478938</c:v>
                </c:pt>
                <c:pt idx="323">
                  <c:v>821881.5364963269</c:v>
                </c:pt>
                <c:pt idx="324">
                  <c:v>821851.1318499018</c:v>
                </c:pt>
                <c:pt idx="325">
                  <c:v>821917.3665135272</c:v>
                </c:pt>
                <c:pt idx="326">
                  <c:v>821887.6243523096</c:v>
                </c:pt>
                <c:pt idx="327">
                  <c:v>821971.1963016501</c:v>
                </c:pt>
                <c:pt idx="328">
                  <c:v>821964.786261234</c:v>
                </c:pt>
                <c:pt idx="329">
                  <c:v>821963.4318273877</c:v>
                </c:pt>
                <c:pt idx="330">
                  <c:v>821963.8733097806</c:v>
                </c:pt>
                <c:pt idx="331">
                  <c:v>821965.6397825398</c:v>
                </c:pt>
                <c:pt idx="332">
                  <c:v>821969.5697572622</c:v>
                </c:pt>
                <c:pt idx="333">
                  <c:v>821979.4130627206</c:v>
                </c:pt>
                <c:pt idx="334">
                  <c:v>821966.3664630725</c:v>
                </c:pt>
                <c:pt idx="335">
                  <c:v>821967.5679779039</c:v>
                </c:pt>
                <c:pt idx="336">
                  <c:v>821990.2906663015</c:v>
                </c:pt>
                <c:pt idx="337">
                  <c:v>821984.3376887665</c:v>
                </c:pt>
                <c:pt idx="338">
                  <c:v>821981.1482528445</c:v>
                </c:pt>
                <c:pt idx="339">
                  <c:v>821991.1194082889</c:v>
                </c:pt>
                <c:pt idx="340">
                  <c:v>821939.277093804</c:v>
                </c:pt>
                <c:pt idx="341">
                  <c:v>821937.2154390771</c:v>
                </c:pt>
                <c:pt idx="342">
                  <c:v>821936.7773790744</c:v>
                </c:pt>
                <c:pt idx="343">
                  <c:v>821932.8610892677</c:v>
                </c:pt>
                <c:pt idx="344">
                  <c:v>821939.1605642483</c:v>
                </c:pt>
                <c:pt idx="345">
                  <c:v>821911.9555498124</c:v>
                </c:pt>
                <c:pt idx="346">
                  <c:v>821916.3987409864</c:v>
                </c:pt>
                <c:pt idx="347">
                  <c:v>821910.4639702727</c:v>
                </c:pt>
                <c:pt idx="348">
                  <c:v>821900.437086796</c:v>
                </c:pt>
                <c:pt idx="349">
                  <c:v>821904.7858307079</c:v>
                </c:pt>
                <c:pt idx="350">
                  <c:v>821865.8924385399</c:v>
                </c:pt>
                <c:pt idx="351">
                  <c:v>821900.6150900484</c:v>
                </c:pt>
                <c:pt idx="352">
                  <c:v>821905.6823164357</c:v>
                </c:pt>
                <c:pt idx="353">
                  <c:v>821917.7384933344</c:v>
                </c:pt>
                <c:pt idx="354">
                  <c:v>821942.7582292641</c:v>
                </c:pt>
                <c:pt idx="355">
                  <c:v>821917.9644209956</c:v>
                </c:pt>
                <c:pt idx="356">
                  <c:v>821908.5743863839</c:v>
                </c:pt>
                <c:pt idx="357">
                  <c:v>821913.709992331</c:v>
                </c:pt>
                <c:pt idx="358">
                  <c:v>821916.7045139488</c:v>
                </c:pt>
                <c:pt idx="359">
                  <c:v>821915.361346044</c:v>
                </c:pt>
                <c:pt idx="360">
                  <c:v>821913.5186825106</c:v>
                </c:pt>
                <c:pt idx="361">
                  <c:v>821918.0436341908</c:v>
                </c:pt>
                <c:pt idx="362">
                  <c:v>821926.1059050561</c:v>
                </c:pt>
                <c:pt idx="363">
                  <c:v>821909.0893753588</c:v>
                </c:pt>
                <c:pt idx="364">
                  <c:v>821911.7427677409</c:v>
                </c:pt>
                <c:pt idx="365">
                  <c:v>821909.6565837996</c:v>
                </c:pt>
                <c:pt idx="366">
                  <c:v>821914.985080709</c:v>
                </c:pt>
                <c:pt idx="367">
                  <c:v>821917.159320683</c:v>
                </c:pt>
                <c:pt idx="368">
                  <c:v>821917.04719612</c:v>
                </c:pt>
                <c:pt idx="369">
                  <c:v>821912.4133517954</c:v>
                </c:pt>
                <c:pt idx="370">
                  <c:v>821907.9688419445</c:v>
                </c:pt>
                <c:pt idx="371">
                  <c:v>821917.8403273817</c:v>
                </c:pt>
                <c:pt idx="372">
                  <c:v>821910.9346967631</c:v>
                </c:pt>
                <c:pt idx="373">
                  <c:v>821925.5756636437</c:v>
                </c:pt>
                <c:pt idx="374">
                  <c:v>821908.9491068805</c:v>
                </c:pt>
                <c:pt idx="375">
                  <c:v>821914.0495559358</c:v>
                </c:pt>
                <c:pt idx="376">
                  <c:v>821908.9905050085</c:v>
                </c:pt>
                <c:pt idx="377">
                  <c:v>821913.86532664</c:v>
                </c:pt>
                <c:pt idx="378">
                  <c:v>821920.23814056</c:v>
                </c:pt>
                <c:pt idx="379">
                  <c:v>821923.0492259325</c:v>
                </c:pt>
                <c:pt idx="380">
                  <c:v>821923.3754871822</c:v>
                </c:pt>
                <c:pt idx="381">
                  <c:v>821923.9080945605</c:v>
                </c:pt>
                <c:pt idx="382">
                  <c:v>821926.9849320974</c:v>
                </c:pt>
                <c:pt idx="383">
                  <c:v>821926.9509434821</c:v>
                </c:pt>
                <c:pt idx="384">
                  <c:v>821925.965895082</c:v>
                </c:pt>
                <c:pt idx="385">
                  <c:v>821924.6909073385</c:v>
                </c:pt>
                <c:pt idx="386">
                  <c:v>821926.5233004995</c:v>
                </c:pt>
                <c:pt idx="387">
                  <c:v>821924.3640998442</c:v>
                </c:pt>
                <c:pt idx="388">
                  <c:v>821924.3719973747</c:v>
                </c:pt>
                <c:pt idx="389">
                  <c:v>821926.7348033873</c:v>
                </c:pt>
                <c:pt idx="390">
                  <c:v>821926.1151332799</c:v>
                </c:pt>
                <c:pt idx="391">
                  <c:v>821924.3796700982</c:v>
                </c:pt>
                <c:pt idx="392">
                  <c:v>821925.694726812</c:v>
                </c:pt>
                <c:pt idx="393">
                  <c:v>821924.1902492894</c:v>
                </c:pt>
                <c:pt idx="394">
                  <c:v>821925.2086121998</c:v>
                </c:pt>
                <c:pt idx="395">
                  <c:v>821918.6421916527</c:v>
                </c:pt>
                <c:pt idx="396">
                  <c:v>821915.3362132693</c:v>
                </c:pt>
                <c:pt idx="397">
                  <c:v>821918.1354739891</c:v>
                </c:pt>
                <c:pt idx="398">
                  <c:v>821917.8542051307</c:v>
                </c:pt>
                <c:pt idx="399">
                  <c:v>821917.2672223027</c:v>
                </c:pt>
                <c:pt idx="400">
                  <c:v>821916.0582256303</c:v>
                </c:pt>
                <c:pt idx="401">
                  <c:v>821915.0446006492</c:v>
                </c:pt>
                <c:pt idx="402">
                  <c:v>821914.9270399328</c:v>
                </c:pt>
                <c:pt idx="403">
                  <c:v>821916.1278050101</c:v>
                </c:pt>
                <c:pt idx="404">
                  <c:v>821914.0296167526</c:v>
                </c:pt>
                <c:pt idx="405">
                  <c:v>821914.0575511142</c:v>
                </c:pt>
                <c:pt idx="406">
                  <c:v>821914.7492757855</c:v>
                </c:pt>
                <c:pt idx="407">
                  <c:v>821914.0392082953</c:v>
                </c:pt>
                <c:pt idx="408">
                  <c:v>821918.9817581291</c:v>
                </c:pt>
                <c:pt idx="409">
                  <c:v>821912.957903857</c:v>
                </c:pt>
                <c:pt idx="410">
                  <c:v>821911.6374568803</c:v>
                </c:pt>
                <c:pt idx="411">
                  <c:v>821913.6579412974</c:v>
                </c:pt>
                <c:pt idx="412">
                  <c:v>821914.1945604623</c:v>
                </c:pt>
                <c:pt idx="413">
                  <c:v>821913.653700465</c:v>
                </c:pt>
                <c:pt idx="414">
                  <c:v>821914.3922590984</c:v>
                </c:pt>
                <c:pt idx="415">
                  <c:v>821915.1862835365</c:v>
                </c:pt>
                <c:pt idx="416">
                  <c:v>821913.8749490468</c:v>
                </c:pt>
                <c:pt idx="417">
                  <c:v>821914.911441884</c:v>
                </c:pt>
                <c:pt idx="418">
                  <c:v>821913.830770142</c:v>
                </c:pt>
                <c:pt idx="419">
                  <c:v>821914.7225985531</c:v>
                </c:pt>
                <c:pt idx="420">
                  <c:v>821917.5167152372</c:v>
                </c:pt>
                <c:pt idx="421">
                  <c:v>821917.5095429088</c:v>
                </c:pt>
                <c:pt idx="422">
                  <c:v>821918.6504254979</c:v>
                </c:pt>
                <c:pt idx="423">
                  <c:v>821917.760361064</c:v>
                </c:pt>
                <c:pt idx="424">
                  <c:v>821918.9460325526</c:v>
                </c:pt>
                <c:pt idx="425">
                  <c:v>821918.0144324538</c:v>
                </c:pt>
                <c:pt idx="426">
                  <c:v>821917.6439321977</c:v>
                </c:pt>
                <c:pt idx="427">
                  <c:v>821917.6693654071</c:v>
                </c:pt>
                <c:pt idx="428">
                  <c:v>821918.6478104582</c:v>
                </c:pt>
                <c:pt idx="429">
                  <c:v>821918.8915845839</c:v>
                </c:pt>
                <c:pt idx="430">
                  <c:v>821918.0291979436</c:v>
                </c:pt>
                <c:pt idx="431">
                  <c:v>821918.2409047728</c:v>
                </c:pt>
                <c:pt idx="432">
                  <c:v>821917.9115702857</c:v>
                </c:pt>
                <c:pt idx="433">
                  <c:v>821916.7736542101</c:v>
                </c:pt>
                <c:pt idx="434">
                  <c:v>821917.9240573116</c:v>
                </c:pt>
                <c:pt idx="435">
                  <c:v>821918.0422232859</c:v>
                </c:pt>
                <c:pt idx="436">
                  <c:v>821918.111213417</c:v>
                </c:pt>
                <c:pt idx="437">
                  <c:v>821918.8622487098</c:v>
                </c:pt>
                <c:pt idx="438">
                  <c:v>821918.9161069265</c:v>
                </c:pt>
                <c:pt idx="439">
                  <c:v>821919.234976895</c:v>
                </c:pt>
                <c:pt idx="440">
                  <c:v>821919.0612253998</c:v>
                </c:pt>
                <c:pt idx="441">
                  <c:v>821918.5214380343</c:v>
                </c:pt>
                <c:pt idx="442">
                  <c:v>821918.406121227</c:v>
                </c:pt>
                <c:pt idx="443">
                  <c:v>821918.1725540088</c:v>
                </c:pt>
                <c:pt idx="444">
                  <c:v>821918.252523131</c:v>
                </c:pt>
                <c:pt idx="445">
                  <c:v>821918.2935878593</c:v>
                </c:pt>
                <c:pt idx="446">
                  <c:v>821918.0709188628</c:v>
                </c:pt>
                <c:pt idx="447">
                  <c:v>821918.3645840952</c:v>
                </c:pt>
                <c:pt idx="448">
                  <c:v>821919.001500566</c:v>
                </c:pt>
                <c:pt idx="449">
                  <c:v>821917.6407114448</c:v>
                </c:pt>
                <c:pt idx="450">
                  <c:v>821918.6406660958</c:v>
                </c:pt>
                <c:pt idx="451">
                  <c:v>821917.9336279223</c:v>
                </c:pt>
                <c:pt idx="452">
                  <c:v>821917.7473583602</c:v>
                </c:pt>
                <c:pt idx="453">
                  <c:v>821917.4590125947</c:v>
                </c:pt>
                <c:pt idx="454">
                  <c:v>821917.7742585533</c:v>
                </c:pt>
                <c:pt idx="455">
                  <c:v>821918.0637108152</c:v>
                </c:pt>
                <c:pt idx="456">
                  <c:v>821918.0141905502</c:v>
                </c:pt>
                <c:pt idx="457">
                  <c:v>821918.3459325486</c:v>
                </c:pt>
                <c:pt idx="458">
                  <c:v>821918.0530879222</c:v>
                </c:pt>
                <c:pt idx="459">
                  <c:v>821917.7010955199</c:v>
                </c:pt>
                <c:pt idx="460">
                  <c:v>821918.1042007406</c:v>
                </c:pt>
                <c:pt idx="461">
                  <c:v>821917.853540919</c:v>
                </c:pt>
                <c:pt idx="462">
                  <c:v>821917.9521157681</c:v>
                </c:pt>
                <c:pt idx="463">
                  <c:v>821917.6025954211</c:v>
                </c:pt>
                <c:pt idx="464">
                  <c:v>821918.1467480847</c:v>
                </c:pt>
                <c:pt idx="465">
                  <c:v>821918.1311876115</c:v>
                </c:pt>
                <c:pt idx="466">
                  <c:v>821918.2731320875</c:v>
                </c:pt>
                <c:pt idx="467">
                  <c:v>821918.2160853458</c:v>
                </c:pt>
                <c:pt idx="468">
                  <c:v>821918.0592775788</c:v>
                </c:pt>
                <c:pt idx="469">
                  <c:v>821918.1519516686</c:v>
                </c:pt>
                <c:pt idx="470">
                  <c:v>821918.1613254535</c:v>
                </c:pt>
                <c:pt idx="471">
                  <c:v>821917.9931473699</c:v>
                </c:pt>
                <c:pt idx="472">
                  <c:v>821918.1523179717</c:v>
                </c:pt>
                <c:pt idx="473">
                  <c:v>821918.3442423457</c:v>
                </c:pt>
                <c:pt idx="474">
                  <c:v>821918.071363462</c:v>
                </c:pt>
                <c:pt idx="475">
                  <c:v>821917.6840217782</c:v>
                </c:pt>
                <c:pt idx="476">
                  <c:v>821917.8641462396</c:v>
                </c:pt>
                <c:pt idx="477">
                  <c:v>821917.897969056</c:v>
                </c:pt>
                <c:pt idx="478">
                  <c:v>821917.6899255177</c:v>
                </c:pt>
                <c:pt idx="479">
                  <c:v>821917.4481512826</c:v>
                </c:pt>
                <c:pt idx="480">
                  <c:v>821917.7752656683</c:v>
                </c:pt>
                <c:pt idx="481">
                  <c:v>821917.3668770961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Main!$G$2:$G$483</c:f>
              <c:numCache>
                <c:formatCode>General</c:formatCode>
                <c:ptCount val="482"/>
                <c:pt idx="0">
                  <c:v>2061768.270076858</c:v>
                </c:pt>
                <c:pt idx="1">
                  <c:v>11593256.7935102</c:v>
                </c:pt>
                <c:pt idx="2">
                  <c:v>11043012.49559247</c:v>
                </c:pt>
                <c:pt idx="3">
                  <c:v>10438953.58483522</c:v>
                </c:pt>
                <c:pt idx="4">
                  <c:v>10137655.83019402</c:v>
                </c:pt>
                <c:pt idx="5">
                  <c:v>9631468.422962917</c:v>
                </c:pt>
                <c:pt idx="6">
                  <c:v>9348798.403177159</c:v>
                </c:pt>
                <c:pt idx="7">
                  <c:v>8838099.074890025</c:v>
                </c:pt>
                <c:pt idx="8">
                  <c:v>8554306.378472347</c:v>
                </c:pt>
                <c:pt idx="9">
                  <c:v>8030419.67751935</c:v>
                </c:pt>
                <c:pt idx="10">
                  <c:v>7741522.782405083</c:v>
                </c:pt>
                <c:pt idx="11">
                  <c:v>7204940.367805565</c:v>
                </c:pt>
                <c:pt idx="12">
                  <c:v>6887986.978688535</c:v>
                </c:pt>
                <c:pt idx="13">
                  <c:v>6297985.391602789</c:v>
                </c:pt>
                <c:pt idx="14">
                  <c:v>5615409.569988417</c:v>
                </c:pt>
                <c:pt idx="15">
                  <c:v>5503416.749946401</c:v>
                </c:pt>
                <c:pt idx="16">
                  <c:v>5504037.587096688</c:v>
                </c:pt>
                <c:pt idx="17">
                  <c:v>5318213.078404416</c:v>
                </c:pt>
                <c:pt idx="18">
                  <c:v>5131510.174941835</c:v>
                </c:pt>
                <c:pt idx="19">
                  <c:v>5156814.295472541</c:v>
                </c:pt>
                <c:pt idx="20">
                  <c:v>4919587.947042006</c:v>
                </c:pt>
                <c:pt idx="21">
                  <c:v>4878549.969287427</c:v>
                </c:pt>
                <c:pt idx="22">
                  <c:v>4866817.249661177</c:v>
                </c:pt>
                <c:pt idx="23">
                  <c:v>4641198.07717222</c:v>
                </c:pt>
                <c:pt idx="24">
                  <c:v>4407534.678721479</c:v>
                </c:pt>
                <c:pt idx="25">
                  <c:v>4341882.629153944</c:v>
                </c:pt>
                <c:pt idx="26">
                  <c:v>4263292.876879216</c:v>
                </c:pt>
                <c:pt idx="27">
                  <c:v>3992086.067850591</c:v>
                </c:pt>
                <c:pt idx="28">
                  <c:v>3886893.492438935</c:v>
                </c:pt>
                <c:pt idx="29">
                  <c:v>3818821.955968302</c:v>
                </c:pt>
                <c:pt idx="30">
                  <c:v>3841531.949324597</c:v>
                </c:pt>
                <c:pt idx="31">
                  <c:v>3740586.693256969</c:v>
                </c:pt>
                <c:pt idx="32">
                  <c:v>3657115.929413024</c:v>
                </c:pt>
                <c:pt idx="33">
                  <c:v>3627989.416001168</c:v>
                </c:pt>
                <c:pt idx="34">
                  <c:v>3641338.613085536</c:v>
                </c:pt>
                <c:pt idx="35">
                  <c:v>3506090.522403442</c:v>
                </c:pt>
                <c:pt idx="36">
                  <c:v>3445222.50784807</c:v>
                </c:pt>
                <c:pt idx="37">
                  <c:v>3442134.25350164</c:v>
                </c:pt>
                <c:pt idx="38">
                  <c:v>3298854.594603311</c:v>
                </c:pt>
                <c:pt idx="39">
                  <c:v>3217292.787638503</c:v>
                </c:pt>
                <c:pt idx="40">
                  <c:v>3094611.327373753</c:v>
                </c:pt>
                <c:pt idx="41">
                  <c:v>3033718.79021903</c:v>
                </c:pt>
                <c:pt idx="42">
                  <c:v>2992255.540458742</c:v>
                </c:pt>
                <c:pt idx="43">
                  <c:v>2959185.929273466</c:v>
                </c:pt>
                <c:pt idx="44">
                  <c:v>2961201.685926297</c:v>
                </c:pt>
                <c:pt idx="45">
                  <c:v>2887076.632771739</c:v>
                </c:pt>
                <c:pt idx="46">
                  <c:v>2871038.907205487</c:v>
                </c:pt>
                <c:pt idx="47">
                  <c:v>2875707.127569568</c:v>
                </c:pt>
                <c:pt idx="48">
                  <c:v>2794770.079525153</c:v>
                </c:pt>
                <c:pt idx="49">
                  <c:v>2766973.280332719</c:v>
                </c:pt>
                <c:pt idx="50">
                  <c:v>2770290.250351069</c:v>
                </c:pt>
                <c:pt idx="51">
                  <c:v>2691347.715651944</c:v>
                </c:pt>
                <c:pt idx="52">
                  <c:v>2662384.567486876</c:v>
                </c:pt>
                <c:pt idx="53">
                  <c:v>2593881.378452481</c:v>
                </c:pt>
                <c:pt idx="54">
                  <c:v>2546064.406375882</c:v>
                </c:pt>
                <c:pt idx="55">
                  <c:v>2510688.349368534</c:v>
                </c:pt>
                <c:pt idx="56">
                  <c:v>2484137.732725964</c:v>
                </c:pt>
                <c:pt idx="57">
                  <c:v>2458557.810870949</c:v>
                </c:pt>
                <c:pt idx="58">
                  <c:v>2416748.575199152</c:v>
                </c:pt>
                <c:pt idx="59">
                  <c:v>2393643.342786636</c:v>
                </c:pt>
                <c:pt idx="60">
                  <c:v>2377762.405727657</c:v>
                </c:pt>
                <c:pt idx="61">
                  <c:v>2379729.606113421</c:v>
                </c:pt>
                <c:pt idx="62">
                  <c:v>2334453.815593778</c:v>
                </c:pt>
                <c:pt idx="63">
                  <c:v>2309245.398814909</c:v>
                </c:pt>
                <c:pt idx="64">
                  <c:v>2273642.42565412</c:v>
                </c:pt>
                <c:pt idx="65">
                  <c:v>2254877.984966</c:v>
                </c:pt>
                <c:pt idx="66">
                  <c:v>2253513.123557291</c:v>
                </c:pt>
                <c:pt idx="67">
                  <c:v>2213393.422275092</c:v>
                </c:pt>
                <c:pt idx="68">
                  <c:v>2196370.377363523</c:v>
                </c:pt>
                <c:pt idx="69">
                  <c:v>2171280.431138022</c:v>
                </c:pt>
                <c:pt idx="70">
                  <c:v>2151083.841467131</c:v>
                </c:pt>
                <c:pt idx="71">
                  <c:v>2131788.481411328</c:v>
                </c:pt>
                <c:pt idx="72">
                  <c:v>2101202.275183142</c:v>
                </c:pt>
                <c:pt idx="73">
                  <c:v>2085115.094985258</c:v>
                </c:pt>
                <c:pt idx="74">
                  <c:v>2070511.864742619</c:v>
                </c:pt>
                <c:pt idx="75">
                  <c:v>2058842.869028076</c:v>
                </c:pt>
                <c:pt idx="76">
                  <c:v>2033523.901864912</c:v>
                </c:pt>
                <c:pt idx="77">
                  <c:v>2011875.093996269</c:v>
                </c:pt>
                <c:pt idx="78">
                  <c:v>1991673.087122185</c:v>
                </c:pt>
                <c:pt idx="79">
                  <c:v>1983662.680729898</c:v>
                </c:pt>
                <c:pt idx="80">
                  <c:v>1983155.293997128</c:v>
                </c:pt>
                <c:pt idx="81">
                  <c:v>1959832.536148863</c:v>
                </c:pt>
                <c:pt idx="82">
                  <c:v>1941500.700204639</c:v>
                </c:pt>
                <c:pt idx="83">
                  <c:v>1926570.835364765</c:v>
                </c:pt>
                <c:pt idx="84">
                  <c:v>1912857.962930546</c:v>
                </c:pt>
                <c:pt idx="85">
                  <c:v>1892741.562095871</c:v>
                </c:pt>
                <c:pt idx="86">
                  <c:v>1879384.105732151</c:v>
                </c:pt>
                <c:pt idx="87">
                  <c:v>1866655.661504043</c:v>
                </c:pt>
                <c:pt idx="88">
                  <c:v>1857413.460288869</c:v>
                </c:pt>
                <c:pt idx="89">
                  <c:v>1841347.076400018</c:v>
                </c:pt>
                <c:pt idx="90">
                  <c:v>1827108.61532878</c:v>
                </c:pt>
                <c:pt idx="91">
                  <c:v>1813863.14871506</c:v>
                </c:pt>
                <c:pt idx="92">
                  <c:v>1806320.533610184</c:v>
                </c:pt>
                <c:pt idx="93">
                  <c:v>1794184.254562814</c:v>
                </c:pt>
                <c:pt idx="94">
                  <c:v>1780024.015216103</c:v>
                </c:pt>
                <c:pt idx="95">
                  <c:v>1768591.032055102</c:v>
                </c:pt>
                <c:pt idx="96">
                  <c:v>1759285.343313739</c:v>
                </c:pt>
                <c:pt idx="97">
                  <c:v>1750747.054493837</c:v>
                </c:pt>
                <c:pt idx="98">
                  <c:v>1736912.247554776</c:v>
                </c:pt>
                <c:pt idx="99">
                  <c:v>1727953.445572712</c:v>
                </c:pt>
                <c:pt idx="100">
                  <c:v>1719292.821027974</c:v>
                </c:pt>
                <c:pt idx="101">
                  <c:v>1711954.23472336</c:v>
                </c:pt>
                <c:pt idx="102">
                  <c:v>1700621.426678653</c:v>
                </c:pt>
                <c:pt idx="103">
                  <c:v>1690306.885690187</c:v>
                </c:pt>
                <c:pt idx="104">
                  <c:v>1680531.307515902</c:v>
                </c:pt>
                <c:pt idx="105">
                  <c:v>1676142.865571715</c:v>
                </c:pt>
                <c:pt idx="106">
                  <c:v>1667642.781142675</c:v>
                </c:pt>
                <c:pt idx="107">
                  <c:v>1657667.862492958</c:v>
                </c:pt>
                <c:pt idx="108">
                  <c:v>1648940.515790357</c:v>
                </c:pt>
                <c:pt idx="109">
                  <c:v>1641988.336593969</c:v>
                </c:pt>
                <c:pt idx="110">
                  <c:v>1635859.223228718</c:v>
                </c:pt>
                <c:pt idx="111">
                  <c:v>1626182.392280808</c:v>
                </c:pt>
                <c:pt idx="112">
                  <c:v>1619114.33012874</c:v>
                </c:pt>
                <c:pt idx="113">
                  <c:v>1612277.189643652</c:v>
                </c:pt>
                <c:pt idx="114">
                  <c:v>1607279.966971908</c:v>
                </c:pt>
                <c:pt idx="115">
                  <c:v>1599111.722177664</c:v>
                </c:pt>
                <c:pt idx="116">
                  <c:v>1591578.403244066</c:v>
                </c:pt>
                <c:pt idx="117">
                  <c:v>1584145.27443968</c:v>
                </c:pt>
                <c:pt idx="118">
                  <c:v>1580182.071570766</c:v>
                </c:pt>
                <c:pt idx="119">
                  <c:v>1573634.996826305</c:v>
                </c:pt>
                <c:pt idx="120">
                  <c:v>1566018.033219296</c:v>
                </c:pt>
                <c:pt idx="121">
                  <c:v>1559826.414111252</c:v>
                </c:pt>
                <c:pt idx="122">
                  <c:v>1554816.56751059</c:v>
                </c:pt>
                <c:pt idx="123">
                  <c:v>1550508.898295076</c:v>
                </c:pt>
                <c:pt idx="124">
                  <c:v>1543124.529738992</c:v>
                </c:pt>
                <c:pt idx="125">
                  <c:v>1537766.178407921</c:v>
                </c:pt>
                <c:pt idx="126">
                  <c:v>1532845.664852795</c:v>
                </c:pt>
                <c:pt idx="127">
                  <c:v>1528808.896293292</c:v>
                </c:pt>
                <c:pt idx="128">
                  <c:v>1522483.027324194</c:v>
                </c:pt>
                <c:pt idx="129">
                  <c:v>1516526.226001513</c:v>
                </c:pt>
                <c:pt idx="130">
                  <c:v>1511022.906643035</c:v>
                </c:pt>
                <c:pt idx="131">
                  <c:v>1508137.871328519</c:v>
                </c:pt>
                <c:pt idx="132">
                  <c:v>1503273.066957006</c:v>
                </c:pt>
                <c:pt idx="133">
                  <c:v>1497613.199228782</c:v>
                </c:pt>
                <c:pt idx="134">
                  <c:v>1492525.245020429</c:v>
                </c:pt>
                <c:pt idx="135">
                  <c:v>1488546.9078269</c:v>
                </c:pt>
                <c:pt idx="136">
                  <c:v>1485098.20635808</c:v>
                </c:pt>
                <c:pt idx="137">
                  <c:v>1479429.022815443</c:v>
                </c:pt>
                <c:pt idx="138">
                  <c:v>1475294.055013704</c:v>
                </c:pt>
                <c:pt idx="139">
                  <c:v>1471187.730869066</c:v>
                </c:pt>
                <c:pt idx="140">
                  <c:v>1468243.915867165</c:v>
                </c:pt>
                <c:pt idx="141">
                  <c:v>1463510.685219536</c:v>
                </c:pt>
                <c:pt idx="142">
                  <c:v>1459061.386681666</c:v>
                </c:pt>
                <c:pt idx="143">
                  <c:v>1454378.347570751</c:v>
                </c:pt>
                <c:pt idx="144">
                  <c:v>1452266.453943827</c:v>
                </c:pt>
                <c:pt idx="145">
                  <c:v>1448374.267661056</c:v>
                </c:pt>
                <c:pt idx="146">
                  <c:v>1443724.777824237</c:v>
                </c:pt>
                <c:pt idx="147">
                  <c:v>1439956.406379315</c:v>
                </c:pt>
                <c:pt idx="148">
                  <c:v>1436907.960977761</c:v>
                </c:pt>
                <c:pt idx="149">
                  <c:v>1434527.267898985</c:v>
                </c:pt>
                <c:pt idx="150">
                  <c:v>1430078.660940691</c:v>
                </c:pt>
                <c:pt idx="151">
                  <c:v>1426546.396521008</c:v>
                </c:pt>
                <c:pt idx="152">
                  <c:v>1423533.042562607</c:v>
                </c:pt>
                <c:pt idx="153">
                  <c:v>1421171.903186315</c:v>
                </c:pt>
                <c:pt idx="154">
                  <c:v>1417238.46071615</c:v>
                </c:pt>
                <c:pt idx="155">
                  <c:v>1413435.006415457</c:v>
                </c:pt>
                <c:pt idx="156">
                  <c:v>1410148.514445527</c:v>
                </c:pt>
                <c:pt idx="157">
                  <c:v>1408045.158048074</c:v>
                </c:pt>
                <c:pt idx="158">
                  <c:v>1405104.079008168</c:v>
                </c:pt>
                <c:pt idx="159">
                  <c:v>1401634.390094663</c:v>
                </c:pt>
                <c:pt idx="160">
                  <c:v>1398432.554772089</c:v>
                </c:pt>
                <c:pt idx="161">
                  <c:v>1396045.859045216</c:v>
                </c:pt>
                <c:pt idx="162">
                  <c:v>1393971.243392387</c:v>
                </c:pt>
                <c:pt idx="163">
                  <c:v>1390287.999452223</c:v>
                </c:pt>
                <c:pt idx="164">
                  <c:v>1387788.267835932</c:v>
                </c:pt>
                <c:pt idx="165">
                  <c:v>1385141.093477819</c:v>
                </c:pt>
                <c:pt idx="166">
                  <c:v>1383309.972750311</c:v>
                </c:pt>
                <c:pt idx="167">
                  <c:v>1380433.133805067</c:v>
                </c:pt>
                <c:pt idx="168">
                  <c:v>1377730.160622485</c:v>
                </c:pt>
                <c:pt idx="169">
                  <c:v>1374494.201379742</c:v>
                </c:pt>
                <c:pt idx="170">
                  <c:v>1373617.071882957</c:v>
                </c:pt>
                <c:pt idx="171">
                  <c:v>1371226.038486119</c:v>
                </c:pt>
                <c:pt idx="172">
                  <c:v>1368205.246534906</c:v>
                </c:pt>
                <c:pt idx="173">
                  <c:v>1365850.086694559</c:v>
                </c:pt>
                <c:pt idx="174">
                  <c:v>1363936.948011427</c:v>
                </c:pt>
                <c:pt idx="175">
                  <c:v>1362719.384998549</c:v>
                </c:pt>
                <c:pt idx="176">
                  <c:v>1359999.647668924</c:v>
                </c:pt>
                <c:pt idx="177">
                  <c:v>1357527.986627803</c:v>
                </c:pt>
                <c:pt idx="178">
                  <c:v>1355725.793708835</c:v>
                </c:pt>
                <c:pt idx="179">
                  <c:v>1354430.224999917</c:v>
                </c:pt>
                <c:pt idx="180">
                  <c:v>1351894.86491324</c:v>
                </c:pt>
                <c:pt idx="181">
                  <c:v>1349323.853523952</c:v>
                </c:pt>
                <c:pt idx="182">
                  <c:v>1347568.976247194</c:v>
                </c:pt>
                <c:pt idx="183">
                  <c:v>1345789.231395657</c:v>
                </c:pt>
                <c:pt idx="184">
                  <c:v>1345693.988960025</c:v>
                </c:pt>
                <c:pt idx="185">
                  <c:v>1343432.411270357</c:v>
                </c:pt>
                <c:pt idx="186">
                  <c:v>1341463.783618937</c:v>
                </c:pt>
                <c:pt idx="187">
                  <c:v>1340149.682331143</c:v>
                </c:pt>
                <c:pt idx="188">
                  <c:v>1338903.730538189</c:v>
                </c:pt>
                <c:pt idx="189">
                  <c:v>1338599.411437044</c:v>
                </c:pt>
                <c:pt idx="190">
                  <c:v>1336460.430961113</c:v>
                </c:pt>
                <c:pt idx="191">
                  <c:v>1334687.277165278</c:v>
                </c:pt>
                <c:pt idx="192">
                  <c:v>1333490.546613181</c:v>
                </c:pt>
                <c:pt idx="193">
                  <c:v>1331907.361471288</c:v>
                </c:pt>
                <c:pt idx="194">
                  <c:v>1330558.897757576</c:v>
                </c:pt>
                <c:pt idx="195">
                  <c:v>1328193.971559904</c:v>
                </c:pt>
                <c:pt idx="196">
                  <c:v>1326885.628522451</c:v>
                </c:pt>
                <c:pt idx="197">
                  <c:v>1327319.614604896</c:v>
                </c:pt>
                <c:pt idx="198">
                  <c:v>1327169.787647757</c:v>
                </c:pt>
                <c:pt idx="199">
                  <c:v>1325419.326266996</c:v>
                </c:pt>
                <c:pt idx="200">
                  <c:v>1324382.396833535</c:v>
                </c:pt>
                <c:pt idx="201">
                  <c:v>1324117.362540897</c:v>
                </c:pt>
                <c:pt idx="202">
                  <c:v>1324511.453881413</c:v>
                </c:pt>
                <c:pt idx="203">
                  <c:v>1322891.000264102</c:v>
                </c:pt>
                <c:pt idx="204">
                  <c:v>1322151.777074918</c:v>
                </c:pt>
                <c:pt idx="205">
                  <c:v>1321726.470759895</c:v>
                </c:pt>
                <c:pt idx="206">
                  <c:v>1321787.518834513</c:v>
                </c:pt>
                <c:pt idx="207">
                  <c:v>1319753.150214733</c:v>
                </c:pt>
                <c:pt idx="208">
                  <c:v>1319547.899633734</c:v>
                </c:pt>
                <c:pt idx="209">
                  <c:v>1319579.27530017</c:v>
                </c:pt>
                <c:pt idx="210">
                  <c:v>1319430.444507018</c:v>
                </c:pt>
                <c:pt idx="211">
                  <c:v>1317533.777205714</c:v>
                </c:pt>
                <c:pt idx="212">
                  <c:v>1317421.238940404</c:v>
                </c:pt>
                <c:pt idx="213">
                  <c:v>1316561.273526381</c:v>
                </c:pt>
                <c:pt idx="214">
                  <c:v>1317019.84098544</c:v>
                </c:pt>
                <c:pt idx="215">
                  <c:v>1316447.41585888</c:v>
                </c:pt>
                <c:pt idx="216">
                  <c:v>1315376.241704261</c:v>
                </c:pt>
                <c:pt idx="217">
                  <c:v>1314634.694551247</c:v>
                </c:pt>
                <c:pt idx="218">
                  <c:v>1314600.744090722</c:v>
                </c:pt>
                <c:pt idx="219">
                  <c:v>1314220.570054091</c:v>
                </c:pt>
                <c:pt idx="220">
                  <c:v>1314773.688114676</c:v>
                </c:pt>
                <c:pt idx="221">
                  <c:v>1314118.870054947</c:v>
                </c:pt>
                <c:pt idx="222">
                  <c:v>1314387.891458468</c:v>
                </c:pt>
                <c:pt idx="223">
                  <c:v>1313865.331495873</c:v>
                </c:pt>
                <c:pt idx="224">
                  <c:v>1313103.877134823</c:v>
                </c:pt>
                <c:pt idx="225">
                  <c:v>1314254.315203696</c:v>
                </c:pt>
                <c:pt idx="226">
                  <c:v>1314007.735206227</c:v>
                </c:pt>
                <c:pt idx="227">
                  <c:v>1314307.04439274</c:v>
                </c:pt>
                <c:pt idx="228">
                  <c:v>1314206.379361584</c:v>
                </c:pt>
                <c:pt idx="229">
                  <c:v>1315446.553543124</c:v>
                </c:pt>
                <c:pt idx="230">
                  <c:v>1313945.929295344</c:v>
                </c:pt>
                <c:pt idx="231">
                  <c:v>1314374.710507678</c:v>
                </c:pt>
                <c:pt idx="232">
                  <c:v>1314556.94950569</c:v>
                </c:pt>
                <c:pt idx="233">
                  <c:v>1314537.542836848</c:v>
                </c:pt>
                <c:pt idx="234">
                  <c:v>1314988.23382438</c:v>
                </c:pt>
                <c:pt idx="235">
                  <c:v>1312403.965551815</c:v>
                </c:pt>
                <c:pt idx="236">
                  <c:v>1314270.820028214</c:v>
                </c:pt>
                <c:pt idx="237">
                  <c:v>1315483.299713138</c:v>
                </c:pt>
                <c:pt idx="238">
                  <c:v>1314590.746626114</c:v>
                </c:pt>
                <c:pt idx="239">
                  <c:v>1314222.411891461</c:v>
                </c:pt>
                <c:pt idx="240">
                  <c:v>1314845.11453366</c:v>
                </c:pt>
                <c:pt idx="241">
                  <c:v>1314967.449663155</c:v>
                </c:pt>
                <c:pt idx="242">
                  <c:v>1315201.018924989</c:v>
                </c:pt>
                <c:pt idx="243">
                  <c:v>1315213.879952987</c:v>
                </c:pt>
                <c:pt idx="244">
                  <c:v>1315400.784918652</c:v>
                </c:pt>
                <c:pt idx="245">
                  <c:v>1315068.81732136</c:v>
                </c:pt>
                <c:pt idx="246">
                  <c:v>1315012.494797502</c:v>
                </c:pt>
                <c:pt idx="247">
                  <c:v>1314591.758699037</c:v>
                </c:pt>
                <c:pt idx="248">
                  <c:v>1314404.294590539</c:v>
                </c:pt>
                <c:pt idx="249">
                  <c:v>1314356.571172345</c:v>
                </c:pt>
                <c:pt idx="250">
                  <c:v>1314510.612388531</c:v>
                </c:pt>
                <c:pt idx="251">
                  <c:v>1314303.897478523</c:v>
                </c:pt>
                <c:pt idx="252">
                  <c:v>1314412.530454911</c:v>
                </c:pt>
                <c:pt idx="253">
                  <c:v>1314134.884541097</c:v>
                </c:pt>
                <c:pt idx="254">
                  <c:v>1314295.548063493</c:v>
                </c:pt>
                <c:pt idx="255">
                  <c:v>1314610.943572506</c:v>
                </c:pt>
                <c:pt idx="256">
                  <c:v>1314012.613291323</c:v>
                </c:pt>
                <c:pt idx="257">
                  <c:v>1314201.412265325</c:v>
                </c:pt>
                <c:pt idx="258">
                  <c:v>1314283.570571663</c:v>
                </c:pt>
                <c:pt idx="259">
                  <c:v>1314654.789787178</c:v>
                </c:pt>
                <c:pt idx="260">
                  <c:v>1314055.130657431</c:v>
                </c:pt>
                <c:pt idx="261">
                  <c:v>1314414.007345097</c:v>
                </c:pt>
                <c:pt idx="262">
                  <c:v>1315058.05270671</c:v>
                </c:pt>
                <c:pt idx="263">
                  <c:v>1314997.877372809</c:v>
                </c:pt>
                <c:pt idx="264">
                  <c:v>1314699.392975092</c:v>
                </c:pt>
                <c:pt idx="265">
                  <c:v>1314742.629338281</c:v>
                </c:pt>
                <c:pt idx="266">
                  <c:v>1314836.000295141</c:v>
                </c:pt>
                <c:pt idx="267">
                  <c:v>1314948.122170477</c:v>
                </c:pt>
                <c:pt idx="268">
                  <c:v>1314733.991349152</c:v>
                </c:pt>
                <c:pt idx="269">
                  <c:v>1314545.028350547</c:v>
                </c:pt>
                <c:pt idx="270">
                  <c:v>1314494.585291426</c:v>
                </c:pt>
                <c:pt idx="271">
                  <c:v>1314537.175854683</c:v>
                </c:pt>
                <c:pt idx="272">
                  <c:v>1314549.47503647</c:v>
                </c:pt>
                <c:pt idx="273">
                  <c:v>1314083.557314376</c:v>
                </c:pt>
                <c:pt idx="274">
                  <c:v>1314515.340310288</c:v>
                </c:pt>
                <c:pt idx="275">
                  <c:v>1314538.950707276</c:v>
                </c:pt>
                <c:pt idx="276">
                  <c:v>1314491.458975056</c:v>
                </c:pt>
                <c:pt idx="277">
                  <c:v>1314419.446833633</c:v>
                </c:pt>
                <c:pt idx="278">
                  <c:v>1314454.759350918</c:v>
                </c:pt>
                <c:pt idx="279">
                  <c:v>1314448.626336886</c:v>
                </c:pt>
                <c:pt idx="280">
                  <c:v>1314565.804609017</c:v>
                </c:pt>
                <c:pt idx="281">
                  <c:v>1314413.505638148</c:v>
                </c:pt>
                <c:pt idx="282">
                  <c:v>1314534.421379349</c:v>
                </c:pt>
                <c:pt idx="283">
                  <c:v>1314512.006743085</c:v>
                </c:pt>
                <c:pt idx="284">
                  <c:v>1314265.196501438</c:v>
                </c:pt>
                <c:pt idx="285">
                  <c:v>1314243.240035141</c:v>
                </c:pt>
                <c:pt idx="286">
                  <c:v>1314284.349381179</c:v>
                </c:pt>
                <c:pt idx="287">
                  <c:v>1314243.124630465</c:v>
                </c:pt>
                <c:pt idx="288">
                  <c:v>1314221.479690776</c:v>
                </c:pt>
                <c:pt idx="289">
                  <c:v>1314236.28892994</c:v>
                </c:pt>
                <c:pt idx="290">
                  <c:v>1314253.052757637</c:v>
                </c:pt>
                <c:pt idx="291">
                  <c:v>1314163.117439752</c:v>
                </c:pt>
                <c:pt idx="292">
                  <c:v>1314254.555617284</c:v>
                </c:pt>
                <c:pt idx="293">
                  <c:v>1314313.344448912</c:v>
                </c:pt>
                <c:pt idx="294">
                  <c:v>1314339.403564313</c:v>
                </c:pt>
                <c:pt idx="295">
                  <c:v>1314321.814440048</c:v>
                </c:pt>
                <c:pt idx="296">
                  <c:v>1314357.869162285</c:v>
                </c:pt>
                <c:pt idx="297">
                  <c:v>1314473.865629822</c:v>
                </c:pt>
                <c:pt idx="298">
                  <c:v>1314485.503632892</c:v>
                </c:pt>
                <c:pt idx="299">
                  <c:v>1314497.657081586</c:v>
                </c:pt>
                <c:pt idx="300">
                  <c:v>1314512.747515866</c:v>
                </c:pt>
                <c:pt idx="301">
                  <c:v>1314484.040256678</c:v>
                </c:pt>
                <c:pt idx="302">
                  <c:v>1314452.396758247</c:v>
                </c:pt>
                <c:pt idx="303">
                  <c:v>1314490.34365033</c:v>
                </c:pt>
                <c:pt idx="304">
                  <c:v>1314552.143285145</c:v>
                </c:pt>
                <c:pt idx="305">
                  <c:v>1314496.024086059</c:v>
                </c:pt>
                <c:pt idx="306">
                  <c:v>1314485.010858403</c:v>
                </c:pt>
                <c:pt idx="307">
                  <c:v>1314495.499026127</c:v>
                </c:pt>
                <c:pt idx="308">
                  <c:v>1314473.342638162</c:v>
                </c:pt>
                <c:pt idx="309">
                  <c:v>1314478.793196426</c:v>
                </c:pt>
                <c:pt idx="310">
                  <c:v>1314445.47267732</c:v>
                </c:pt>
                <c:pt idx="311">
                  <c:v>1314427.439060955</c:v>
                </c:pt>
                <c:pt idx="312">
                  <c:v>1314453.048417512</c:v>
                </c:pt>
                <c:pt idx="313">
                  <c:v>1314402.000708161</c:v>
                </c:pt>
                <c:pt idx="314">
                  <c:v>1314404.347149922</c:v>
                </c:pt>
                <c:pt idx="315">
                  <c:v>1314401.023441869</c:v>
                </c:pt>
                <c:pt idx="316">
                  <c:v>1314408.024221632</c:v>
                </c:pt>
                <c:pt idx="317">
                  <c:v>1314381.693678121</c:v>
                </c:pt>
                <c:pt idx="318">
                  <c:v>1314401.363343762</c:v>
                </c:pt>
                <c:pt idx="319">
                  <c:v>1314400.552174009</c:v>
                </c:pt>
                <c:pt idx="320">
                  <c:v>1314385.756791007</c:v>
                </c:pt>
                <c:pt idx="321">
                  <c:v>1314395.704039127</c:v>
                </c:pt>
                <c:pt idx="322">
                  <c:v>1314401.384756696</c:v>
                </c:pt>
                <c:pt idx="323">
                  <c:v>1314395.51519786</c:v>
                </c:pt>
                <c:pt idx="324">
                  <c:v>1314385.04502956</c:v>
                </c:pt>
                <c:pt idx="325">
                  <c:v>1314408.599521774</c:v>
                </c:pt>
                <c:pt idx="326">
                  <c:v>1314399.687888849</c:v>
                </c:pt>
                <c:pt idx="327">
                  <c:v>1314429.899453615</c:v>
                </c:pt>
                <c:pt idx="328">
                  <c:v>1314427.491704398</c:v>
                </c:pt>
                <c:pt idx="329">
                  <c:v>1314426.819122812</c:v>
                </c:pt>
                <c:pt idx="330">
                  <c:v>1314426.695477475</c:v>
                </c:pt>
                <c:pt idx="331">
                  <c:v>1314427.376705028</c:v>
                </c:pt>
                <c:pt idx="332">
                  <c:v>1314429.710925336</c:v>
                </c:pt>
                <c:pt idx="333">
                  <c:v>1314433.397755323</c:v>
                </c:pt>
                <c:pt idx="334">
                  <c:v>1314427.967959082</c:v>
                </c:pt>
                <c:pt idx="335">
                  <c:v>1314428.623814855</c:v>
                </c:pt>
                <c:pt idx="336">
                  <c:v>1314436.482523669</c:v>
                </c:pt>
                <c:pt idx="337">
                  <c:v>1314434.450727866</c:v>
                </c:pt>
                <c:pt idx="338">
                  <c:v>1314432.93789604</c:v>
                </c:pt>
                <c:pt idx="339">
                  <c:v>1314436.420779717</c:v>
                </c:pt>
                <c:pt idx="340">
                  <c:v>1314416.794882061</c:v>
                </c:pt>
                <c:pt idx="341">
                  <c:v>1314415.890569809</c:v>
                </c:pt>
                <c:pt idx="342">
                  <c:v>1314416.016035152</c:v>
                </c:pt>
                <c:pt idx="343">
                  <c:v>1314414.332298231</c:v>
                </c:pt>
                <c:pt idx="344">
                  <c:v>1314417.072295932</c:v>
                </c:pt>
                <c:pt idx="345">
                  <c:v>1314406.019112887</c:v>
                </c:pt>
                <c:pt idx="346">
                  <c:v>1314407.122478459</c:v>
                </c:pt>
                <c:pt idx="347">
                  <c:v>1314405.207053146</c:v>
                </c:pt>
                <c:pt idx="348">
                  <c:v>1314401.868398449</c:v>
                </c:pt>
                <c:pt idx="349">
                  <c:v>1314403.422682072</c:v>
                </c:pt>
                <c:pt idx="350">
                  <c:v>1314389.235581988</c:v>
                </c:pt>
                <c:pt idx="351">
                  <c:v>1314401.790476403</c:v>
                </c:pt>
                <c:pt idx="352">
                  <c:v>1314402.935959903</c:v>
                </c:pt>
                <c:pt idx="353">
                  <c:v>1314407.659426622</c:v>
                </c:pt>
                <c:pt idx="354">
                  <c:v>1314416.884808247</c:v>
                </c:pt>
                <c:pt idx="355">
                  <c:v>1314408.177158901</c:v>
                </c:pt>
                <c:pt idx="356">
                  <c:v>1314403.704198276</c:v>
                </c:pt>
                <c:pt idx="357">
                  <c:v>1314406.186816349</c:v>
                </c:pt>
                <c:pt idx="358">
                  <c:v>1314407.256155341</c:v>
                </c:pt>
                <c:pt idx="359">
                  <c:v>1314406.768513482</c:v>
                </c:pt>
                <c:pt idx="360">
                  <c:v>1314406.242694804</c:v>
                </c:pt>
                <c:pt idx="361">
                  <c:v>1314407.749364569</c:v>
                </c:pt>
                <c:pt idx="362">
                  <c:v>1314410.830705296</c:v>
                </c:pt>
                <c:pt idx="363">
                  <c:v>1314404.747809925</c:v>
                </c:pt>
                <c:pt idx="364">
                  <c:v>1314405.594581516</c:v>
                </c:pt>
                <c:pt idx="365">
                  <c:v>1314405.080404131</c:v>
                </c:pt>
                <c:pt idx="366">
                  <c:v>1314407.087503108</c:v>
                </c:pt>
                <c:pt idx="367">
                  <c:v>1314407.7451466</c:v>
                </c:pt>
                <c:pt idx="368">
                  <c:v>1314407.949839203</c:v>
                </c:pt>
                <c:pt idx="369">
                  <c:v>1314406.55811729</c:v>
                </c:pt>
                <c:pt idx="370">
                  <c:v>1314404.426111437</c:v>
                </c:pt>
                <c:pt idx="371">
                  <c:v>1314407.774475854</c:v>
                </c:pt>
                <c:pt idx="372">
                  <c:v>1314405.469564562</c:v>
                </c:pt>
                <c:pt idx="373">
                  <c:v>1314411.406348671</c:v>
                </c:pt>
                <c:pt idx="374">
                  <c:v>1314404.963270698</c:v>
                </c:pt>
                <c:pt idx="375">
                  <c:v>1314406.763658315</c:v>
                </c:pt>
                <c:pt idx="376">
                  <c:v>1314404.8637468</c:v>
                </c:pt>
                <c:pt idx="377">
                  <c:v>1314406.713083584</c:v>
                </c:pt>
                <c:pt idx="378">
                  <c:v>1314408.953437841</c:v>
                </c:pt>
                <c:pt idx="379">
                  <c:v>1314409.9056291</c:v>
                </c:pt>
                <c:pt idx="380">
                  <c:v>1314409.974347289</c:v>
                </c:pt>
                <c:pt idx="381">
                  <c:v>1314410.265000433</c:v>
                </c:pt>
                <c:pt idx="382">
                  <c:v>1314411.496792978</c:v>
                </c:pt>
                <c:pt idx="383">
                  <c:v>1314411.523281429</c:v>
                </c:pt>
                <c:pt idx="384">
                  <c:v>1314411.128147733</c:v>
                </c:pt>
                <c:pt idx="385">
                  <c:v>1314410.632000521</c:v>
                </c:pt>
                <c:pt idx="386">
                  <c:v>1314411.355595328</c:v>
                </c:pt>
                <c:pt idx="387">
                  <c:v>1314410.557345607</c:v>
                </c:pt>
                <c:pt idx="388">
                  <c:v>1314410.564251891</c:v>
                </c:pt>
                <c:pt idx="389">
                  <c:v>1314411.506970587</c:v>
                </c:pt>
                <c:pt idx="390">
                  <c:v>1314411.217122211</c:v>
                </c:pt>
                <c:pt idx="391">
                  <c:v>1314410.47360157</c:v>
                </c:pt>
                <c:pt idx="392">
                  <c:v>1314410.940559615</c:v>
                </c:pt>
                <c:pt idx="393">
                  <c:v>1314410.352171725</c:v>
                </c:pt>
                <c:pt idx="394">
                  <c:v>1314410.831400162</c:v>
                </c:pt>
                <c:pt idx="395">
                  <c:v>1314408.371858664</c:v>
                </c:pt>
                <c:pt idx="396">
                  <c:v>1314407.141070543</c:v>
                </c:pt>
                <c:pt idx="397">
                  <c:v>1314408.20089999</c:v>
                </c:pt>
                <c:pt idx="398">
                  <c:v>1314408.158716587</c:v>
                </c:pt>
                <c:pt idx="399">
                  <c:v>1314407.840937823</c:v>
                </c:pt>
                <c:pt idx="400">
                  <c:v>1314407.376416264</c:v>
                </c:pt>
                <c:pt idx="401">
                  <c:v>1314406.966396888</c:v>
                </c:pt>
                <c:pt idx="402">
                  <c:v>1314406.976539765</c:v>
                </c:pt>
                <c:pt idx="403">
                  <c:v>1314407.354733776</c:v>
                </c:pt>
                <c:pt idx="404">
                  <c:v>1314406.661549599</c:v>
                </c:pt>
                <c:pt idx="405">
                  <c:v>1314406.666707412</c:v>
                </c:pt>
                <c:pt idx="406">
                  <c:v>1314406.826908607</c:v>
                </c:pt>
                <c:pt idx="407">
                  <c:v>1314406.645825355</c:v>
                </c:pt>
                <c:pt idx="408">
                  <c:v>1314408.570685552</c:v>
                </c:pt>
                <c:pt idx="409">
                  <c:v>1314406.282037148</c:v>
                </c:pt>
                <c:pt idx="410">
                  <c:v>1314405.74264986</c:v>
                </c:pt>
                <c:pt idx="411">
                  <c:v>1314406.561139166</c:v>
                </c:pt>
                <c:pt idx="412">
                  <c:v>1314406.705242672</c:v>
                </c:pt>
                <c:pt idx="413">
                  <c:v>1314406.56220707</c:v>
                </c:pt>
                <c:pt idx="414">
                  <c:v>1314406.851301403</c:v>
                </c:pt>
                <c:pt idx="415">
                  <c:v>1314407.16106834</c:v>
                </c:pt>
                <c:pt idx="416">
                  <c:v>1314406.677738299</c:v>
                </c:pt>
                <c:pt idx="417">
                  <c:v>1314407.058589798</c:v>
                </c:pt>
                <c:pt idx="418">
                  <c:v>1314406.656718121</c:v>
                </c:pt>
                <c:pt idx="419">
                  <c:v>1314406.954596039</c:v>
                </c:pt>
                <c:pt idx="420">
                  <c:v>1314408.027867041</c:v>
                </c:pt>
                <c:pt idx="421">
                  <c:v>1314408.020690905</c:v>
                </c:pt>
                <c:pt idx="422">
                  <c:v>1314408.448558984</c:v>
                </c:pt>
                <c:pt idx="423">
                  <c:v>1314408.09572639</c:v>
                </c:pt>
                <c:pt idx="424">
                  <c:v>1314408.55346581</c:v>
                </c:pt>
                <c:pt idx="425">
                  <c:v>1314408.205896916</c:v>
                </c:pt>
                <c:pt idx="426">
                  <c:v>1314408.106271324</c:v>
                </c:pt>
                <c:pt idx="427">
                  <c:v>1314408.136109731</c:v>
                </c:pt>
                <c:pt idx="428">
                  <c:v>1314408.470679868</c:v>
                </c:pt>
                <c:pt idx="429">
                  <c:v>1314408.584425532</c:v>
                </c:pt>
                <c:pt idx="430">
                  <c:v>1314408.256993309</c:v>
                </c:pt>
                <c:pt idx="431">
                  <c:v>1314408.326417897</c:v>
                </c:pt>
                <c:pt idx="432">
                  <c:v>1314408.247054831</c:v>
                </c:pt>
                <c:pt idx="433">
                  <c:v>1314407.774793524</c:v>
                </c:pt>
                <c:pt idx="434">
                  <c:v>1314408.17557355</c:v>
                </c:pt>
                <c:pt idx="435">
                  <c:v>1314408.235097758</c:v>
                </c:pt>
                <c:pt idx="436">
                  <c:v>1314408.279133447</c:v>
                </c:pt>
                <c:pt idx="437">
                  <c:v>1314408.556821726</c:v>
                </c:pt>
                <c:pt idx="438">
                  <c:v>1314408.584313289</c:v>
                </c:pt>
                <c:pt idx="439">
                  <c:v>1314408.682148566</c:v>
                </c:pt>
                <c:pt idx="440">
                  <c:v>1314408.635906039</c:v>
                </c:pt>
                <c:pt idx="441">
                  <c:v>1314408.444918226</c:v>
                </c:pt>
                <c:pt idx="442">
                  <c:v>1314408.409949537</c:v>
                </c:pt>
                <c:pt idx="443">
                  <c:v>1314408.312863999</c:v>
                </c:pt>
                <c:pt idx="444">
                  <c:v>1314408.333597893</c:v>
                </c:pt>
                <c:pt idx="445">
                  <c:v>1314408.386187795</c:v>
                </c:pt>
                <c:pt idx="446">
                  <c:v>1314408.302214501</c:v>
                </c:pt>
                <c:pt idx="447">
                  <c:v>1314408.399378256</c:v>
                </c:pt>
                <c:pt idx="448">
                  <c:v>1314408.652541686</c:v>
                </c:pt>
                <c:pt idx="449">
                  <c:v>1314408.146726996</c:v>
                </c:pt>
                <c:pt idx="450">
                  <c:v>1314408.513669133</c:v>
                </c:pt>
                <c:pt idx="451">
                  <c:v>1314408.247683036</c:v>
                </c:pt>
                <c:pt idx="452">
                  <c:v>1314408.174728218</c:v>
                </c:pt>
                <c:pt idx="453">
                  <c:v>1314408.09667194</c:v>
                </c:pt>
                <c:pt idx="454">
                  <c:v>1314408.195095263</c:v>
                </c:pt>
                <c:pt idx="455">
                  <c:v>1314408.279075625</c:v>
                </c:pt>
                <c:pt idx="456">
                  <c:v>1314408.283545802</c:v>
                </c:pt>
                <c:pt idx="457">
                  <c:v>1314408.399915894</c:v>
                </c:pt>
                <c:pt idx="458">
                  <c:v>1314408.289734425</c:v>
                </c:pt>
                <c:pt idx="459">
                  <c:v>1314408.168001357</c:v>
                </c:pt>
                <c:pt idx="460">
                  <c:v>1314408.328695199</c:v>
                </c:pt>
                <c:pt idx="461">
                  <c:v>1314408.224786122</c:v>
                </c:pt>
                <c:pt idx="462">
                  <c:v>1314408.266567137</c:v>
                </c:pt>
                <c:pt idx="463">
                  <c:v>1314408.129908247</c:v>
                </c:pt>
                <c:pt idx="464">
                  <c:v>1314408.332418551</c:v>
                </c:pt>
                <c:pt idx="465">
                  <c:v>1314408.330260349</c:v>
                </c:pt>
                <c:pt idx="466">
                  <c:v>1314408.372954041</c:v>
                </c:pt>
                <c:pt idx="467">
                  <c:v>1314408.355299463</c:v>
                </c:pt>
                <c:pt idx="468">
                  <c:v>1314408.293461147</c:v>
                </c:pt>
                <c:pt idx="469">
                  <c:v>1314408.322062333</c:v>
                </c:pt>
                <c:pt idx="470">
                  <c:v>1314408.328576814</c:v>
                </c:pt>
                <c:pt idx="471">
                  <c:v>1314408.255124009</c:v>
                </c:pt>
                <c:pt idx="472">
                  <c:v>1314408.324934122</c:v>
                </c:pt>
                <c:pt idx="473">
                  <c:v>1314408.396456583</c:v>
                </c:pt>
                <c:pt idx="474">
                  <c:v>1314408.294962454</c:v>
                </c:pt>
                <c:pt idx="475">
                  <c:v>1314408.139804385</c:v>
                </c:pt>
                <c:pt idx="476">
                  <c:v>1314408.205878923</c:v>
                </c:pt>
                <c:pt idx="477">
                  <c:v>1314408.214893629</c:v>
                </c:pt>
                <c:pt idx="478">
                  <c:v>1314408.138893104</c:v>
                </c:pt>
                <c:pt idx="479">
                  <c:v>1314408.056863298</c:v>
                </c:pt>
                <c:pt idx="480">
                  <c:v>1314408.168337629</c:v>
                </c:pt>
                <c:pt idx="481">
                  <c:v>1314408.023592249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PS0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7.708668993608132</c:v>
                </c:pt>
                <c:pt idx="2">
                  <c:v>13.57740179074593</c:v>
                </c:pt>
                <c:pt idx="3">
                  <c:v>17.47150938972192</c:v>
                </c:pt>
                <c:pt idx="4">
                  <c:v>20.20420800778702</c:v>
                </c:pt>
                <c:pt idx="5">
                  <c:v>20.44270955063194</c:v>
                </c:pt>
                <c:pt idx="6">
                  <c:v>11.63870123067053</c:v>
                </c:pt>
                <c:pt idx="7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PS0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7.919119991534225</c:v>
                </c:pt>
                <c:pt idx="2">
                  <c:v>7.186850198170186</c:v>
                </c:pt>
                <c:pt idx="3">
                  <c:v>5.238717595026352</c:v>
                </c:pt>
                <c:pt idx="4">
                  <c:v>5.088703784476836</c:v>
                </c:pt>
                <c:pt idx="5">
                  <c:v>4.623622961506863</c:v>
                </c:pt>
                <c:pt idx="6">
                  <c:v>1.649725242572309</c:v>
                </c:pt>
                <c:pt idx="7">
                  <c:v>0.8213485781495299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PS0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0.2104509979260925</c:v>
                </c:pt>
                <c:pt idx="2">
                  <c:v>1.318117401032387</c:v>
                </c:pt>
                <c:pt idx="3">
                  <c:v>1.344609996050365</c:v>
                </c:pt>
                <c:pt idx="4">
                  <c:v>2.356005166411729</c:v>
                </c:pt>
                <c:pt idx="5">
                  <c:v>4.385121418661952</c:v>
                </c:pt>
                <c:pt idx="6">
                  <c:v>10.45373356253372</c:v>
                </c:pt>
                <c:pt idx="7">
                  <c:v>12.46004980882005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15.05029505792501</c:v>
                </c:pt>
                <c:pt idx="2">
                  <c:v>12.54175724814396</c:v>
                </c:pt>
                <c:pt idx="3">
                  <c:v>10.93654385018854</c:v>
                </c:pt>
                <c:pt idx="4">
                  <c:v>8.766852870156873</c:v>
                </c:pt>
                <c:pt idx="5">
                  <c:v>4.971116336093564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15.29315403658256</c:v>
                </c:pt>
                <c:pt idx="2">
                  <c:v>2.387642246742533</c:v>
                </c:pt>
                <c:pt idx="3">
                  <c:v>1.318393710075295</c:v>
                </c:pt>
                <c:pt idx="4">
                  <c:v>0.786159077594377</c:v>
                </c:pt>
                <c:pt idx="5">
                  <c:v>0.9211718169519307</c:v>
                </c:pt>
                <c:pt idx="6">
                  <c:v>0.2104509979260925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0.2428589786575535</c:v>
                </c:pt>
                <c:pt idx="2">
                  <c:v>4.896180056523582</c:v>
                </c:pt>
                <c:pt idx="3">
                  <c:v>2.923607108030723</c:v>
                </c:pt>
                <c:pt idx="4">
                  <c:v>2.955850057626039</c:v>
                </c:pt>
                <c:pt idx="5">
                  <c:v>4.716908351015239</c:v>
                </c:pt>
                <c:pt idx="6">
                  <c:v>5.181567334019656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PN1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5.102098481353578</c:v>
                </c:pt>
                <c:pt idx="2">
                  <c:v>8.240002590149889</c:v>
                </c:pt>
                <c:pt idx="3">
                  <c:v>9.889800661467337</c:v>
                </c:pt>
                <c:pt idx="4">
                  <c:v>10.13176012301455</c:v>
                </c:pt>
                <c:pt idx="5">
                  <c:v>8.73316812751108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PN1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5.312549479279671</c:v>
                </c:pt>
                <c:pt idx="2">
                  <c:v>4.456021509828697</c:v>
                </c:pt>
                <c:pt idx="3">
                  <c:v>2.994408067367814</c:v>
                </c:pt>
                <c:pt idx="4">
                  <c:v>2.597964627958944</c:v>
                </c:pt>
                <c:pt idx="5">
                  <c:v>2.986529423158479</c:v>
                </c:pt>
                <c:pt idx="6">
                  <c:v>0.2428589786575535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PN1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0.2104509979260925</c:v>
                </c:pt>
                <c:pt idx="2">
                  <c:v>1.318117401032387</c:v>
                </c:pt>
                <c:pt idx="3">
                  <c:v>1.344609996050365</c:v>
                </c:pt>
                <c:pt idx="4">
                  <c:v>2.356005166411729</c:v>
                </c:pt>
                <c:pt idx="5">
                  <c:v>4.385121418661952</c:v>
                </c:pt>
                <c:pt idx="6">
                  <c:v>8.976027106168633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22.54436333618029</c:v>
                </c:pt>
                <c:pt idx="2">
                  <c:v>18.09178190597633</c:v>
                </c:pt>
                <c:pt idx="3">
                  <c:v>15.23376248370986</c:v>
                </c:pt>
                <c:pt idx="4">
                  <c:v>11.92892334610038</c:v>
                </c:pt>
                <c:pt idx="5">
                  <c:v>6.518471531626069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23.33610256122699</c:v>
                </c:pt>
                <c:pt idx="2">
                  <c:v>2.387642246742533</c:v>
                </c:pt>
                <c:pt idx="3">
                  <c:v>1.318393710075295</c:v>
                </c:pt>
                <c:pt idx="4">
                  <c:v>0.7861590775943768</c:v>
                </c:pt>
                <c:pt idx="5">
                  <c:v>0.9211718169519307</c:v>
                </c:pt>
                <c:pt idx="6">
                  <c:v>0.2104509979260925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0.7917392250466948</c:v>
                </c:pt>
                <c:pt idx="2">
                  <c:v>6.840223676946493</c:v>
                </c:pt>
                <c:pt idx="3">
                  <c:v>4.176413132341767</c:v>
                </c:pt>
                <c:pt idx="4">
                  <c:v>4.090998215203857</c:v>
                </c:pt>
                <c:pt idx="5">
                  <c:v>6.331623631426241</c:v>
                </c:pt>
                <c:pt idx="6">
                  <c:v>6.728922529552165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PS1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5.908818787345843</c:v>
                </c:pt>
                <c:pt idx="2">
                  <c:v>9.891900475154127</c:v>
                </c:pt>
                <c:pt idx="3">
                  <c:v>12.2363009216546</c:v>
                </c:pt>
                <c:pt idx="4">
                  <c:v>13.24913147417993</c:v>
                </c:pt>
                <c:pt idx="5">
                  <c:v>12.7336964911036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PS1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6.119269785271936</c:v>
                </c:pt>
                <c:pt idx="2">
                  <c:v>5.30119908884067</c:v>
                </c:pt>
                <c:pt idx="3">
                  <c:v>3.68901044255084</c:v>
                </c:pt>
                <c:pt idx="4">
                  <c:v>3.36883571893705</c:v>
                </c:pt>
                <c:pt idx="5">
                  <c:v>3.86968643558563</c:v>
                </c:pt>
                <c:pt idx="6">
                  <c:v>0.7917392250466948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PS1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0.2104509979260925</c:v>
                </c:pt>
                <c:pt idx="2">
                  <c:v>1.318117401032387</c:v>
                </c:pt>
                <c:pt idx="3">
                  <c:v>1.344609996050365</c:v>
                </c:pt>
                <c:pt idx="4">
                  <c:v>2.356005166411729</c:v>
                </c:pt>
                <c:pt idx="5">
                  <c:v>4.385121418661952</c:v>
                </c:pt>
                <c:pt idx="6">
                  <c:v>13.52543571615029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14.54603448993102</c:v>
                </c:pt>
                <c:pt idx="2">
                  <c:v>9.377819150559491</c:v>
                </c:pt>
                <c:pt idx="3">
                  <c:v>7.619879031224678</c:v>
                </c:pt>
                <c:pt idx="4">
                  <c:v>4.409846135978229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14.7658487197001</c:v>
                </c:pt>
                <c:pt idx="2">
                  <c:v>1.318393710075295</c:v>
                </c:pt>
                <c:pt idx="3">
                  <c:v>0.7861590775943768</c:v>
                </c:pt>
                <c:pt idx="4">
                  <c:v>0.9211718169519307</c:v>
                </c:pt>
                <c:pt idx="5">
                  <c:v>0.2104509979260925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0.2198142297690855</c:v>
                </c:pt>
                <c:pt idx="2">
                  <c:v>6.486609049446823</c:v>
                </c:pt>
                <c:pt idx="3">
                  <c:v>2.54409919692919</c:v>
                </c:pt>
                <c:pt idx="4">
                  <c:v>4.131204712198379</c:v>
                </c:pt>
                <c:pt idx="5">
                  <c:v>4.620297133904323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PN2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4.045482011781991</c:v>
                </c:pt>
                <c:pt idx="2">
                  <c:v>6.076399544111423</c:v>
                </c:pt>
                <c:pt idx="3">
                  <c:v>6.816429627725627</c:v>
                </c:pt>
                <c:pt idx="4">
                  <c:v>8.452688782076843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PN2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4.255933009708084</c:v>
                </c:pt>
                <c:pt idx="2">
                  <c:v>3.349034933361819</c:v>
                </c:pt>
                <c:pt idx="3">
                  <c:v>2.08464007966457</c:v>
                </c:pt>
                <c:pt idx="4">
                  <c:v>3.992264320762944</c:v>
                </c:pt>
                <c:pt idx="5">
                  <c:v>0.2198142297690855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PN2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0.2104509979260925</c:v>
                </c:pt>
                <c:pt idx="2">
                  <c:v>1.318117401032387</c:v>
                </c:pt>
                <c:pt idx="3">
                  <c:v>1.344609996050365</c:v>
                </c:pt>
                <c:pt idx="4">
                  <c:v>2.356005166411729</c:v>
                </c:pt>
                <c:pt idx="5">
                  <c:v>8.672503011845929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22.01365744143525</c:v>
                </c:pt>
                <c:pt idx="2">
                  <c:v>13.87760165647887</c:v>
                </c:pt>
                <c:pt idx="3">
                  <c:v>10.93100434822425</c:v>
                </c:pt>
                <c:pt idx="4">
                  <c:v>6.030141129811264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22.73712788143136</c:v>
                </c:pt>
                <c:pt idx="2">
                  <c:v>1.318393710075295</c:v>
                </c:pt>
                <c:pt idx="3">
                  <c:v>0.7861590775943768</c:v>
                </c:pt>
                <c:pt idx="4">
                  <c:v>0.9211718169519307</c:v>
                </c:pt>
                <c:pt idx="5">
                  <c:v>0.2104509979260926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0.7234704399961068</c:v>
                </c:pt>
                <c:pt idx="2">
                  <c:v>9.454449495031678</c:v>
                </c:pt>
                <c:pt idx="3">
                  <c:v>3.732756385848997</c:v>
                </c:pt>
                <c:pt idx="4">
                  <c:v>5.822035035364912</c:v>
                </c:pt>
                <c:pt idx="5">
                  <c:v>6.240592127737357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PS2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4.89486362832471</c:v>
                </c:pt>
                <c:pt idx="2">
                  <c:v>7.815653763332538</c:v>
                </c:pt>
                <c:pt idx="3">
                  <c:v>9.287018466771011</c:v>
                </c:pt>
                <c:pt idx="4">
                  <c:v>12.47430374298542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PS2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5.105314626250802</c:v>
                </c:pt>
                <c:pt idx="2">
                  <c:v>4.238907536040215</c:v>
                </c:pt>
                <c:pt idx="3">
                  <c:v>2.815974699488838</c:v>
                </c:pt>
                <c:pt idx="4">
                  <c:v>5.543290442626136</c:v>
                </c:pt>
                <c:pt idx="5">
                  <c:v>0.7234704399961068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PS2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0.2104509979260926</c:v>
                </c:pt>
                <c:pt idx="2">
                  <c:v>1.318117401032387</c:v>
                </c:pt>
                <c:pt idx="3">
                  <c:v>1.344609996050365</c:v>
                </c:pt>
                <c:pt idx="4">
                  <c:v>2.356005166411729</c:v>
                </c:pt>
                <c:pt idx="5">
                  <c:v>13.19777418298152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13.38673389781483</c:v>
                </c:pt>
                <c:pt idx="2">
                  <c:v>6.690736789054601</c:v>
                </c:pt>
                <c:pt idx="3">
                  <c:v>3.955171552742825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13.58500473712628</c:v>
                </c:pt>
                <c:pt idx="2">
                  <c:v>0.7861590775943768</c:v>
                </c:pt>
                <c:pt idx="3">
                  <c:v>0.9211718169519307</c:v>
                </c:pt>
                <c:pt idx="4">
                  <c:v>0.2104509979260925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0.1982708393114581</c:v>
                </c:pt>
                <c:pt idx="2">
                  <c:v>7.482156186354602</c:v>
                </c:pt>
                <c:pt idx="3">
                  <c:v>3.656737053263707</c:v>
                </c:pt>
                <c:pt idx="4">
                  <c:v>4.16562255066892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TE y TT!$B$2:$B$483</c:f>
              <c:numCache>
                <c:formatCode>General</c:formatCode>
                <c:ptCount val="482"/>
                <c:pt idx="0">
                  <c:v>2785354.764248737</c:v>
                </c:pt>
                <c:pt idx="1">
                  <c:v>27853547.64248736</c:v>
                </c:pt>
                <c:pt idx="2">
                  <c:v>26642355.53354714</c:v>
                </c:pt>
                <c:pt idx="3">
                  <c:v>24874658.25366461</c:v>
                </c:pt>
                <c:pt idx="4">
                  <c:v>24055193.74154574</c:v>
                </c:pt>
                <c:pt idx="5">
                  <c:v>22515250.25909569</c:v>
                </c:pt>
                <c:pt idx="6">
                  <c:v>21757790.15541626</c:v>
                </c:pt>
                <c:pt idx="7">
                  <c:v>20278953.23834391</c:v>
                </c:pt>
                <c:pt idx="8">
                  <c:v>19547382.2339613</c:v>
                </c:pt>
                <c:pt idx="9">
                  <c:v>18101102.14760869</c:v>
                </c:pt>
                <c:pt idx="10">
                  <c:v>17385090.58231758</c:v>
                </c:pt>
                <c:pt idx="11">
                  <c:v>15961956.46088074</c:v>
                </c:pt>
                <c:pt idx="12">
                  <c:v>15282741.35094252</c:v>
                </c:pt>
                <c:pt idx="13">
                  <c:v>13926773.82124368</c:v>
                </c:pt>
                <c:pt idx="14">
                  <c:v>12111420.25799637</c:v>
                </c:pt>
                <c:pt idx="15">
                  <c:v>11782263.52859944</c:v>
                </c:pt>
                <c:pt idx="16">
                  <c:v>11781077.09249795</c:v>
                </c:pt>
                <c:pt idx="17">
                  <c:v>11297769.91907929</c:v>
                </c:pt>
                <c:pt idx="18">
                  <c:v>10854656.90973767</c:v>
                </c:pt>
                <c:pt idx="19">
                  <c:v>10917944.86172506</c:v>
                </c:pt>
                <c:pt idx="20">
                  <c:v>10320276.12574209</c:v>
                </c:pt>
                <c:pt idx="21">
                  <c:v>10205035.91396501</c:v>
                </c:pt>
                <c:pt idx="22">
                  <c:v>10180667.3138032</c:v>
                </c:pt>
                <c:pt idx="23">
                  <c:v>9591914.137753833</c:v>
                </c:pt>
                <c:pt idx="24">
                  <c:v>8976772.875124212</c:v>
                </c:pt>
                <c:pt idx="25">
                  <c:v>8762667.79482678</c:v>
                </c:pt>
                <c:pt idx="26">
                  <c:v>8544920.749003114</c:v>
                </c:pt>
                <c:pt idx="27">
                  <c:v>7836977.263083504</c:v>
                </c:pt>
                <c:pt idx="28">
                  <c:v>7559099.468934537</c:v>
                </c:pt>
                <c:pt idx="29">
                  <c:v>7400663.267770633</c:v>
                </c:pt>
                <c:pt idx="30">
                  <c:v>7463761.561047492</c:v>
                </c:pt>
                <c:pt idx="31">
                  <c:v>7197148.606401972</c:v>
                </c:pt>
                <c:pt idx="32">
                  <c:v>6962434.248130303</c:v>
                </c:pt>
                <c:pt idx="33">
                  <c:v>6884762.724540457</c:v>
                </c:pt>
                <c:pt idx="34">
                  <c:v>6915482.456470889</c:v>
                </c:pt>
                <c:pt idx="35">
                  <c:v>6553241.20037123</c:v>
                </c:pt>
                <c:pt idx="36">
                  <c:v>6398009.974476811</c:v>
                </c:pt>
                <c:pt idx="37">
                  <c:v>6387345.559233547</c:v>
                </c:pt>
                <c:pt idx="38">
                  <c:v>6006531.943129205</c:v>
                </c:pt>
                <c:pt idx="39">
                  <c:v>5819259.564137425</c:v>
                </c:pt>
                <c:pt idx="40">
                  <c:v>5493116.831139904</c:v>
                </c:pt>
                <c:pt idx="41">
                  <c:v>5327834.662080321</c:v>
                </c:pt>
                <c:pt idx="42">
                  <c:v>5209625.672419062</c:v>
                </c:pt>
                <c:pt idx="43">
                  <c:v>5124681.050473923</c:v>
                </c:pt>
                <c:pt idx="44">
                  <c:v>5127326.835339207</c:v>
                </c:pt>
                <c:pt idx="45">
                  <c:v>4936783.492080159</c:v>
                </c:pt>
                <c:pt idx="46">
                  <c:v>4898209.814796799</c:v>
                </c:pt>
                <c:pt idx="47">
                  <c:v>4911033.485640236</c:v>
                </c:pt>
                <c:pt idx="48">
                  <c:v>4699641.831515911</c:v>
                </c:pt>
                <c:pt idx="49">
                  <c:v>4622955.212264813</c:v>
                </c:pt>
                <c:pt idx="50">
                  <c:v>4630884.549515443</c:v>
                </c:pt>
                <c:pt idx="51">
                  <c:v>4425065.167028075</c:v>
                </c:pt>
                <c:pt idx="52">
                  <c:v>4335498.487360043</c:v>
                </c:pt>
                <c:pt idx="53">
                  <c:v>4156414.02201485</c:v>
                </c:pt>
                <c:pt idx="54">
                  <c:v>4034288.805590433</c:v>
                </c:pt>
                <c:pt idx="55">
                  <c:v>3946660.922934406</c:v>
                </c:pt>
                <c:pt idx="56">
                  <c:v>3876639.366853829</c:v>
                </c:pt>
                <c:pt idx="57">
                  <c:v>3812035.834749619</c:v>
                </c:pt>
                <c:pt idx="58">
                  <c:v>3699777.967051626</c:v>
                </c:pt>
                <c:pt idx="59">
                  <c:v>3638581.524763876</c:v>
                </c:pt>
                <c:pt idx="60">
                  <c:v>3594381.176273359</c:v>
                </c:pt>
                <c:pt idx="61">
                  <c:v>3598142.660183621</c:v>
                </c:pt>
                <c:pt idx="62">
                  <c:v>3481177.129343444</c:v>
                </c:pt>
                <c:pt idx="63">
                  <c:v>3415509.045201594</c:v>
                </c:pt>
                <c:pt idx="64">
                  <c:v>3321287.538709129</c:v>
                </c:pt>
                <c:pt idx="65">
                  <c:v>3280332.403011092</c:v>
                </c:pt>
                <c:pt idx="66">
                  <c:v>3277865.338311827</c:v>
                </c:pt>
                <c:pt idx="67">
                  <c:v>3172401.582033196</c:v>
                </c:pt>
                <c:pt idx="68">
                  <c:v>3128197.600242598</c:v>
                </c:pt>
                <c:pt idx="69">
                  <c:v>3059526.865795862</c:v>
                </c:pt>
                <c:pt idx="70">
                  <c:v>3006763.473956337</c:v>
                </c:pt>
                <c:pt idx="71">
                  <c:v>2954752.380465438</c:v>
                </c:pt>
                <c:pt idx="72">
                  <c:v>2875447.586482103</c:v>
                </c:pt>
                <c:pt idx="73">
                  <c:v>2833523.039438349</c:v>
                </c:pt>
                <c:pt idx="74">
                  <c:v>2796684.711678475</c:v>
                </c:pt>
                <c:pt idx="75">
                  <c:v>2767145.152995049</c:v>
                </c:pt>
                <c:pt idx="76">
                  <c:v>2700147.694748157</c:v>
                </c:pt>
                <c:pt idx="77">
                  <c:v>2643749.549639557</c:v>
                </c:pt>
                <c:pt idx="78">
                  <c:v>2591680.757628405</c:v>
                </c:pt>
                <c:pt idx="79">
                  <c:v>2565680.630393603</c:v>
                </c:pt>
                <c:pt idx="80">
                  <c:v>2564506.777926028</c:v>
                </c:pt>
                <c:pt idx="81">
                  <c:v>2502991.088893601</c:v>
                </c:pt>
                <c:pt idx="82">
                  <c:v>2456733.426999783</c:v>
                </c:pt>
                <c:pt idx="83">
                  <c:v>2417640.170645388</c:v>
                </c:pt>
                <c:pt idx="84">
                  <c:v>2382619.191772894</c:v>
                </c:pt>
                <c:pt idx="85">
                  <c:v>2329508.602191243</c:v>
                </c:pt>
                <c:pt idx="86">
                  <c:v>2295281.298258963</c:v>
                </c:pt>
                <c:pt idx="87">
                  <c:v>2261786.304530776</c:v>
                </c:pt>
                <c:pt idx="88">
                  <c:v>2236688.734410483</c:v>
                </c:pt>
                <c:pt idx="89">
                  <c:v>2194549.033557519</c:v>
                </c:pt>
                <c:pt idx="90">
                  <c:v>2157028.612232151</c:v>
                </c:pt>
                <c:pt idx="91">
                  <c:v>2121645.488000424</c:v>
                </c:pt>
                <c:pt idx="92">
                  <c:v>2105119.532505764</c:v>
                </c:pt>
                <c:pt idx="93">
                  <c:v>2073701.24077721</c:v>
                </c:pt>
                <c:pt idx="94">
                  <c:v>2036980.790839674</c:v>
                </c:pt>
                <c:pt idx="95">
                  <c:v>2005810.539722678</c:v>
                </c:pt>
                <c:pt idx="96">
                  <c:v>1981394.709111361</c:v>
                </c:pt>
                <c:pt idx="97">
                  <c:v>1958366.495348753</c:v>
                </c:pt>
                <c:pt idx="98">
                  <c:v>1922346.253762877</c:v>
                </c:pt>
                <c:pt idx="99">
                  <c:v>1898301.033721494</c:v>
                </c:pt>
                <c:pt idx="100">
                  <c:v>1875666.017310024</c:v>
                </c:pt>
                <c:pt idx="101">
                  <c:v>1856956.013557677</c:v>
                </c:pt>
                <c:pt idx="102">
                  <c:v>1827306.497606916</c:v>
                </c:pt>
                <c:pt idx="103">
                  <c:v>1800410.343308345</c:v>
                </c:pt>
                <c:pt idx="104">
                  <c:v>1775298.655438016</c:v>
                </c:pt>
                <c:pt idx="105">
                  <c:v>1761608.759312178</c:v>
                </c:pt>
                <c:pt idx="106">
                  <c:v>1739115.71017702</c:v>
                </c:pt>
                <c:pt idx="107">
                  <c:v>1712755.845879815</c:v>
                </c:pt>
                <c:pt idx="108">
                  <c:v>1690720.33932637</c:v>
                </c:pt>
                <c:pt idx="109">
                  <c:v>1672562.54175145</c:v>
                </c:pt>
                <c:pt idx="110">
                  <c:v>1656974.808371563</c:v>
                </c:pt>
                <c:pt idx="111">
                  <c:v>1631463.204526369</c:v>
                </c:pt>
                <c:pt idx="112">
                  <c:v>1613386.666444219</c:v>
                </c:pt>
                <c:pt idx="113">
                  <c:v>1595468.881467097</c:v>
                </c:pt>
                <c:pt idx="114">
                  <c:v>1582048.109083452</c:v>
                </c:pt>
                <c:pt idx="115">
                  <c:v>1560677.394045363</c:v>
                </c:pt>
                <c:pt idx="116">
                  <c:v>1540872.189086371</c:v>
                </c:pt>
                <c:pt idx="117">
                  <c:v>1521063.725352027</c:v>
                </c:pt>
                <c:pt idx="118">
                  <c:v>1512272.132574982</c:v>
                </c:pt>
                <c:pt idx="119">
                  <c:v>1495352.528083153</c:v>
                </c:pt>
                <c:pt idx="120">
                  <c:v>1475700.666150119</c:v>
                </c:pt>
                <c:pt idx="121">
                  <c:v>1458943.136793041</c:v>
                </c:pt>
                <c:pt idx="122">
                  <c:v>1445838.057169877</c:v>
                </c:pt>
                <c:pt idx="123">
                  <c:v>1434229.199515582</c:v>
                </c:pt>
                <c:pt idx="124">
                  <c:v>1415058.190516158</c:v>
                </c:pt>
                <c:pt idx="125">
                  <c:v>1400751.834569289</c:v>
                </c:pt>
                <c:pt idx="126">
                  <c:v>1387912.558876983</c:v>
                </c:pt>
                <c:pt idx="127">
                  <c:v>1377620.591690718</c:v>
                </c:pt>
                <c:pt idx="128">
                  <c:v>1361110.426480686</c:v>
                </c:pt>
                <c:pt idx="129">
                  <c:v>1345620.599846684</c:v>
                </c:pt>
                <c:pt idx="130">
                  <c:v>1331547.976486524</c:v>
                </c:pt>
                <c:pt idx="131">
                  <c:v>1322850.521234881</c:v>
                </c:pt>
                <c:pt idx="132">
                  <c:v>1310012.032920148</c:v>
                </c:pt>
                <c:pt idx="133">
                  <c:v>1295051.506625278</c:v>
                </c:pt>
                <c:pt idx="134">
                  <c:v>1282203.006976629</c:v>
                </c:pt>
                <c:pt idx="135">
                  <c:v>1271836.845379202</c:v>
                </c:pt>
                <c:pt idx="136">
                  <c:v>1263110.314565385</c:v>
                </c:pt>
                <c:pt idx="137">
                  <c:v>1248200.33815908</c:v>
                </c:pt>
                <c:pt idx="138">
                  <c:v>1237650.894666846</c:v>
                </c:pt>
                <c:pt idx="139">
                  <c:v>1226926.095772827</c:v>
                </c:pt>
                <c:pt idx="140">
                  <c:v>1219042.232090034</c:v>
                </c:pt>
                <c:pt idx="141">
                  <c:v>1206684.804563693</c:v>
                </c:pt>
                <c:pt idx="142">
                  <c:v>1195008.522831221</c:v>
                </c:pt>
                <c:pt idx="143">
                  <c:v>1182538.23304203</c:v>
                </c:pt>
                <c:pt idx="144">
                  <c:v>1177926.438116037</c:v>
                </c:pt>
                <c:pt idx="145">
                  <c:v>1167899.595953393</c:v>
                </c:pt>
                <c:pt idx="146">
                  <c:v>1155967.07943979</c:v>
                </c:pt>
                <c:pt idx="147">
                  <c:v>1145803.465470903</c:v>
                </c:pt>
                <c:pt idx="148">
                  <c:v>1137848.39939702</c:v>
                </c:pt>
                <c:pt idx="149">
                  <c:v>1131410.776593226</c:v>
                </c:pt>
                <c:pt idx="150">
                  <c:v>1119896.472289755</c:v>
                </c:pt>
                <c:pt idx="151">
                  <c:v>1110495.996411453</c:v>
                </c:pt>
                <c:pt idx="152">
                  <c:v>1102642.249716443</c:v>
                </c:pt>
                <c:pt idx="153">
                  <c:v>1096648.5623185</c:v>
                </c:pt>
                <c:pt idx="154">
                  <c:v>1086404.048457615</c:v>
                </c:pt>
                <c:pt idx="155">
                  <c:v>1076537.579924398</c:v>
                </c:pt>
                <c:pt idx="156">
                  <c:v>1068196.255542931</c:v>
                </c:pt>
                <c:pt idx="157">
                  <c:v>1062014.495526774</c:v>
                </c:pt>
                <c:pt idx="158">
                  <c:v>1054267.491099923</c:v>
                </c:pt>
                <c:pt idx="159">
                  <c:v>1045089.206599311</c:v>
                </c:pt>
                <c:pt idx="160">
                  <c:v>1037038.953518395</c:v>
                </c:pt>
                <c:pt idx="161">
                  <c:v>1030841.560131809</c:v>
                </c:pt>
                <c:pt idx="162">
                  <c:v>1025642.379584935</c:v>
                </c:pt>
                <c:pt idx="163">
                  <c:v>1015978.036462193</c:v>
                </c:pt>
                <c:pt idx="164">
                  <c:v>1009644.336545295</c:v>
                </c:pt>
                <c:pt idx="165">
                  <c:v>1002765.197627352</c:v>
                </c:pt>
                <c:pt idx="166">
                  <c:v>997865.0680117871</c:v>
                </c:pt>
                <c:pt idx="167">
                  <c:v>990385.0060338931</c:v>
                </c:pt>
                <c:pt idx="168">
                  <c:v>983314.9046321122</c:v>
                </c:pt>
                <c:pt idx="169">
                  <c:v>974702.1276913242</c:v>
                </c:pt>
                <c:pt idx="170">
                  <c:v>972999.9222322882</c:v>
                </c:pt>
                <c:pt idx="171">
                  <c:v>966889.6964340915</c:v>
                </c:pt>
                <c:pt idx="172">
                  <c:v>959221.4917887433</c:v>
                </c:pt>
                <c:pt idx="173">
                  <c:v>952879.4743015588</c:v>
                </c:pt>
                <c:pt idx="174">
                  <c:v>947913.9231309133</c:v>
                </c:pt>
                <c:pt idx="175">
                  <c:v>944582.2116158647</c:v>
                </c:pt>
                <c:pt idx="176">
                  <c:v>937603.733588309</c:v>
                </c:pt>
                <c:pt idx="177">
                  <c:v>931053.2523591778</c:v>
                </c:pt>
                <c:pt idx="178">
                  <c:v>926376.3812390799</c:v>
                </c:pt>
                <c:pt idx="179">
                  <c:v>923140.4631331725</c:v>
                </c:pt>
                <c:pt idx="180">
                  <c:v>916572.7066837676</c:v>
                </c:pt>
                <c:pt idx="181">
                  <c:v>909940.5583217627</c:v>
                </c:pt>
                <c:pt idx="182">
                  <c:v>905600.2875086016</c:v>
                </c:pt>
                <c:pt idx="183">
                  <c:v>900526.4217803436</c:v>
                </c:pt>
                <c:pt idx="184">
                  <c:v>900296.3066641303</c:v>
                </c:pt>
                <c:pt idx="185">
                  <c:v>894331.6260154084</c:v>
                </c:pt>
                <c:pt idx="186">
                  <c:v>889473.698356603</c:v>
                </c:pt>
                <c:pt idx="187">
                  <c:v>886104.9603578651</c:v>
                </c:pt>
                <c:pt idx="188">
                  <c:v>883058.466692246</c:v>
                </c:pt>
                <c:pt idx="189">
                  <c:v>882169.7379528771</c:v>
                </c:pt>
                <c:pt idx="190">
                  <c:v>876781.9673006054</c:v>
                </c:pt>
                <c:pt idx="191">
                  <c:v>872245.7017525262</c:v>
                </c:pt>
                <c:pt idx="192">
                  <c:v>869063.0148373388</c:v>
                </c:pt>
                <c:pt idx="193">
                  <c:v>865019.9963965407</c:v>
                </c:pt>
                <c:pt idx="194">
                  <c:v>861556.9586925111</c:v>
                </c:pt>
                <c:pt idx="195">
                  <c:v>855299.1202742554</c:v>
                </c:pt>
                <c:pt idx="196">
                  <c:v>852072.2319229071</c:v>
                </c:pt>
                <c:pt idx="197">
                  <c:v>853631.5179644781</c:v>
                </c:pt>
                <c:pt idx="198">
                  <c:v>853390.6500764803</c:v>
                </c:pt>
                <c:pt idx="199">
                  <c:v>848947.4478828569</c:v>
                </c:pt>
                <c:pt idx="200">
                  <c:v>846303.3250629755</c:v>
                </c:pt>
                <c:pt idx="201">
                  <c:v>845494.6538528764</c:v>
                </c:pt>
                <c:pt idx="202">
                  <c:v>846607.1862424925</c:v>
                </c:pt>
                <c:pt idx="203">
                  <c:v>842499.6889799172</c:v>
                </c:pt>
                <c:pt idx="204">
                  <c:v>840622.5462904047</c:v>
                </c:pt>
                <c:pt idx="205">
                  <c:v>839665.1898247763</c:v>
                </c:pt>
                <c:pt idx="206">
                  <c:v>839817.4589643455</c:v>
                </c:pt>
                <c:pt idx="207">
                  <c:v>834642.8021155141</c:v>
                </c:pt>
                <c:pt idx="208">
                  <c:v>834382.1232527752</c:v>
                </c:pt>
                <c:pt idx="209">
                  <c:v>834395.8952979445</c:v>
                </c:pt>
                <c:pt idx="210">
                  <c:v>834146.1913402982</c:v>
                </c:pt>
                <c:pt idx="211">
                  <c:v>828798.0236152445</c:v>
                </c:pt>
                <c:pt idx="212">
                  <c:v>828515.5200442023</c:v>
                </c:pt>
                <c:pt idx="213">
                  <c:v>826436.1458852529</c:v>
                </c:pt>
                <c:pt idx="214">
                  <c:v>827846.0349169302</c:v>
                </c:pt>
                <c:pt idx="215">
                  <c:v>826234.7367326263</c:v>
                </c:pt>
                <c:pt idx="216">
                  <c:v>823577.8218526614</c:v>
                </c:pt>
                <c:pt idx="217">
                  <c:v>821786.3794334494</c:v>
                </c:pt>
                <c:pt idx="218">
                  <c:v>821698.9467635705</c:v>
                </c:pt>
                <c:pt idx="219">
                  <c:v>820650.0191554702</c:v>
                </c:pt>
                <c:pt idx="220">
                  <c:v>822191.9791891362</c:v>
                </c:pt>
                <c:pt idx="221">
                  <c:v>820554.0745664282</c:v>
                </c:pt>
                <c:pt idx="222">
                  <c:v>821280.5935610823</c:v>
                </c:pt>
                <c:pt idx="223">
                  <c:v>820144.9315293924</c:v>
                </c:pt>
                <c:pt idx="224">
                  <c:v>817823.4013902185</c:v>
                </c:pt>
                <c:pt idx="225">
                  <c:v>821274.2412715645</c:v>
                </c:pt>
                <c:pt idx="226">
                  <c:v>820669.1535845388</c:v>
                </c:pt>
                <c:pt idx="227">
                  <c:v>821509.1807463096</c:v>
                </c:pt>
                <c:pt idx="228">
                  <c:v>821183.6920038145</c:v>
                </c:pt>
                <c:pt idx="229">
                  <c:v>824584.2271886297</c:v>
                </c:pt>
                <c:pt idx="230">
                  <c:v>820630.875248023</c:v>
                </c:pt>
                <c:pt idx="231">
                  <c:v>821742.8805460646</c:v>
                </c:pt>
                <c:pt idx="232">
                  <c:v>822200.9677705726</c:v>
                </c:pt>
                <c:pt idx="233">
                  <c:v>822504.7831467418</c:v>
                </c:pt>
                <c:pt idx="234">
                  <c:v>823766.5266441772</c:v>
                </c:pt>
                <c:pt idx="235">
                  <c:v>816840.7737591651</c:v>
                </c:pt>
                <c:pt idx="236">
                  <c:v>821841.6498484256</c:v>
                </c:pt>
                <c:pt idx="237">
                  <c:v>825092.4325434936</c:v>
                </c:pt>
                <c:pt idx="238">
                  <c:v>822473.2273238139</c:v>
                </c:pt>
                <c:pt idx="239">
                  <c:v>821454.6189681904</c:v>
                </c:pt>
                <c:pt idx="240">
                  <c:v>823185.4475639984</c:v>
                </c:pt>
                <c:pt idx="241">
                  <c:v>823320.6889769969</c:v>
                </c:pt>
                <c:pt idx="242">
                  <c:v>824089.7005435547</c:v>
                </c:pt>
                <c:pt idx="243">
                  <c:v>824148.1850152598</c:v>
                </c:pt>
                <c:pt idx="244">
                  <c:v>824510.57549996</c:v>
                </c:pt>
                <c:pt idx="245">
                  <c:v>823752.145691806</c:v>
                </c:pt>
                <c:pt idx="246">
                  <c:v>823592.5775122864</c:v>
                </c:pt>
                <c:pt idx="247">
                  <c:v>822453.391266488</c:v>
                </c:pt>
                <c:pt idx="248">
                  <c:v>822010.0195453563</c:v>
                </c:pt>
                <c:pt idx="249">
                  <c:v>821807.8277633736</c:v>
                </c:pt>
                <c:pt idx="250">
                  <c:v>822145.2038658283</c:v>
                </c:pt>
                <c:pt idx="251">
                  <c:v>821560.9774866485</c:v>
                </c:pt>
                <c:pt idx="252">
                  <c:v>821865.4396038643</c:v>
                </c:pt>
                <c:pt idx="253">
                  <c:v>821154.9415433088</c:v>
                </c:pt>
                <c:pt idx="254">
                  <c:v>821651.3161310165</c:v>
                </c:pt>
                <c:pt idx="255">
                  <c:v>822480.6084550048</c:v>
                </c:pt>
                <c:pt idx="256">
                  <c:v>820772.056926282</c:v>
                </c:pt>
                <c:pt idx="257">
                  <c:v>821427.1151103955</c:v>
                </c:pt>
                <c:pt idx="258">
                  <c:v>821611.4859704272</c:v>
                </c:pt>
                <c:pt idx="259">
                  <c:v>822624.5361060213</c:v>
                </c:pt>
                <c:pt idx="260">
                  <c:v>820991.3191065023</c:v>
                </c:pt>
                <c:pt idx="261">
                  <c:v>822048.3226734146</c:v>
                </c:pt>
                <c:pt idx="262">
                  <c:v>823719.4014128298</c:v>
                </c:pt>
                <c:pt idx="263">
                  <c:v>823541.4039332892</c:v>
                </c:pt>
                <c:pt idx="264">
                  <c:v>822725.9490894424</c:v>
                </c:pt>
                <c:pt idx="265">
                  <c:v>822873.8531307443</c:v>
                </c:pt>
                <c:pt idx="266">
                  <c:v>823102.062428974</c:v>
                </c:pt>
                <c:pt idx="267">
                  <c:v>823463.7840659011</c:v>
                </c:pt>
                <c:pt idx="268">
                  <c:v>822832.6460649126</c:v>
                </c:pt>
                <c:pt idx="269">
                  <c:v>822295.20061281</c:v>
                </c:pt>
                <c:pt idx="270">
                  <c:v>822129.8337784049</c:v>
                </c:pt>
                <c:pt idx="271">
                  <c:v>822246.3376542819</c:v>
                </c:pt>
                <c:pt idx="272">
                  <c:v>822262.2881739037</c:v>
                </c:pt>
                <c:pt idx="273">
                  <c:v>821012.4335546645</c:v>
                </c:pt>
                <c:pt idx="274">
                  <c:v>822161.6852170191</c:v>
                </c:pt>
                <c:pt idx="275">
                  <c:v>822207.9507226081</c:v>
                </c:pt>
                <c:pt idx="276">
                  <c:v>822064.2068938157</c:v>
                </c:pt>
                <c:pt idx="277">
                  <c:v>821916.0799090214</c:v>
                </c:pt>
                <c:pt idx="278">
                  <c:v>822006.9600495322</c:v>
                </c:pt>
                <c:pt idx="279">
                  <c:v>822004.4190579659</c:v>
                </c:pt>
                <c:pt idx="280">
                  <c:v>822314.8198954534</c:v>
                </c:pt>
                <c:pt idx="281">
                  <c:v>821895.2702134415</c:v>
                </c:pt>
                <c:pt idx="282">
                  <c:v>822242.9603585767</c:v>
                </c:pt>
                <c:pt idx="283">
                  <c:v>822175.328032066</c:v>
                </c:pt>
                <c:pt idx="284">
                  <c:v>821517.7297223934</c:v>
                </c:pt>
                <c:pt idx="285">
                  <c:v>821444.7555648729</c:v>
                </c:pt>
                <c:pt idx="286">
                  <c:v>821591.3783458794</c:v>
                </c:pt>
                <c:pt idx="287">
                  <c:v>821475.1879294367</c:v>
                </c:pt>
                <c:pt idx="288">
                  <c:v>821410.0573882364</c:v>
                </c:pt>
                <c:pt idx="289">
                  <c:v>821429.0372746137</c:v>
                </c:pt>
                <c:pt idx="290">
                  <c:v>821483.375368263</c:v>
                </c:pt>
                <c:pt idx="291">
                  <c:v>821258.2285832831</c:v>
                </c:pt>
                <c:pt idx="292">
                  <c:v>821487.4331136944</c:v>
                </c:pt>
                <c:pt idx="293">
                  <c:v>821644.1060186789</c:v>
                </c:pt>
                <c:pt idx="294">
                  <c:v>821719.0001319494</c:v>
                </c:pt>
                <c:pt idx="295">
                  <c:v>821667.8925333217</c:v>
                </c:pt>
                <c:pt idx="296">
                  <c:v>821773.8653045892</c:v>
                </c:pt>
                <c:pt idx="297">
                  <c:v>822075.0584555065</c:v>
                </c:pt>
                <c:pt idx="298">
                  <c:v>822107.4047310433</c:v>
                </c:pt>
                <c:pt idx="299">
                  <c:v>822148.4336304984</c:v>
                </c:pt>
                <c:pt idx="300">
                  <c:v>822181.1838069342</c:v>
                </c:pt>
                <c:pt idx="301">
                  <c:v>822107.3301276795</c:v>
                </c:pt>
                <c:pt idx="302">
                  <c:v>822050.7210720053</c:v>
                </c:pt>
                <c:pt idx="303">
                  <c:v>822122.5099864777</c:v>
                </c:pt>
                <c:pt idx="304">
                  <c:v>822285.8483061155</c:v>
                </c:pt>
                <c:pt idx="305">
                  <c:v>822136.3835603461</c:v>
                </c:pt>
                <c:pt idx="306">
                  <c:v>822107.3155310239</c:v>
                </c:pt>
                <c:pt idx="307">
                  <c:v>822132.3261663481</c:v>
                </c:pt>
                <c:pt idx="308">
                  <c:v>822074.1305778914</c:v>
                </c:pt>
                <c:pt idx="309">
                  <c:v>822093.3423178615</c:v>
                </c:pt>
                <c:pt idx="310">
                  <c:v>822004.8177712437</c:v>
                </c:pt>
                <c:pt idx="311">
                  <c:v>821960.6078913935</c:v>
                </c:pt>
                <c:pt idx="312">
                  <c:v>822019.2775710193</c:v>
                </c:pt>
                <c:pt idx="313">
                  <c:v>821895.6886059821</c:v>
                </c:pt>
                <c:pt idx="314">
                  <c:v>821903.5358690618</c:v>
                </c:pt>
                <c:pt idx="315">
                  <c:v>821896.3305654777</c:v>
                </c:pt>
                <c:pt idx="316">
                  <c:v>821917.1269397361</c:v>
                </c:pt>
                <c:pt idx="317">
                  <c:v>821844.1395345222</c:v>
                </c:pt>
                <c:pt idx="318">
                  <c:v>821899.8038593489</c:v>
                </c:pt>
                <c:pt idx="319">
                  <c:v>821900.9770055781</c:v>
                </c:pt>
                <c:pt idx="320">
                  <c:v>821856.3515773789</c:v>
                </c:pt>
                <c:pt idx="321">
                  <c:v>821883.007032317</c:v>
                </c:pt>
                <c:pt idx="322">
                  <c:v>821900.4232478938</c:v>
                </c:pt>
                <c:pt idx="323">
                  <c:v>821881.5364963269</c:v>
                </c:pt>
                <c:pt idx="324">
                  <c:v>821851.1318499018</c:v>
                </c:pt>
                <c:pt idx="325">
                  <c:v>821917.3665135272</c:v>
                </c:pt>
                <c:pt idx="326">
                  <c:v>821887.6243523096</c:v>
                </c:pt>
                <c:pt idx="327">
                  <c:v>821971.1963016501</c:v>
                </c:pt>
                <c:pt idx="328">
                  <c:v>821964.786261234</c:v>
                </c:pt>
                <c:pt idx="329">
                  <c:v>821963.4318273877</c:v>
                </c:pt>
                <c:pt idx="330">
                  <c:v>821963.8733097806</c:v>
                </c:pt>
                <c:pt idx="331">
                  <c:v>821965.6397825398</c:v>
                </c:pt>
                <c:pt idx="332">
                  <c:v>821969.5697572622</c:v>
                </c:pt>
                <c:pt idx="333">
                  <c:v>821979.4130627206</c:v>
                </c:pt>
                <c:pt idx="334">
                  <c:v>821966.3664630725</c:v>
                </c:pt>
                <c:pt idx="335">
                  <c:v>821967.5679779039</c:v>
                </c:pt>
                <c:pt idx="336">
                  <c:v>821990.2906663015</c:v>
                </c:pt>
                <c:pt idx="337">
                  <c:v>821984.3376887665</c:v>
                </c:pt>
                <c:pt idx="338">
                  <c:v>821981.1482528445</c:v>
                </c:pt>
                <c:pt idx="339">
                  <c:v>821991.1194082889</c:v>
                </c:pt>
                <c:pt idx="340">
                  <c:v>821939.277093804</c:v>
                </c:pt>
                <c:pt idx="341">
                  <c:v>821937.2154390771</c:v>
                </c:pt>
                <c:pt idx="342">
                  <c:v>821936.7773790744</c:v>
                </c:pt>
                <c:pt idx="343">
                  <c:v>821932.8610892677</c:v>
                </c:pt>
                <c:pt idx="344">
                  <c:v>821939.1605642483</c:v>
                </c:pt>
                <c:pt idx="345">
                  <c:v>821911.9555498124</c:v>
                </c:pt>
                <c:pt idx="346">
                  <c:v>821916.3987409864</c:v>
                </c:pt>
                <c:pt idx="347">
                  <c:v>821910.4639702727</c:v>
                </c:pt>
                <c:pt idx="348">
                  <c:v>821900.437086796</c:v>
                </c:pt>
                <c:pt idx="349">
                  <c:v>821904.7858307079</c:v>
                </c:pt>
                <c:pt idx="350">
                  <c:v>821865.8924385399</c:v>
                </c:pt>
                <c:pt idx="351">
                  <c:v>821900.6150900484</c:v>
                </c:pt>
                <c:pt idx="352">
                  <c:v>821905.6823164357</c:v>
                </c:pt>
                <c:pt idx="353">
                  <c:v>821917.7384933344</c:v>
                </c:pt>
                <c:pt idx="354">
                  <c:v>821942.7582292641</c:v>
                </c:pt>
                <c:pt idx="355">
                  <c:v>821917.9644209956</c:v>
                </c:pt>
                <c:pt idx="356">
                  <c:v>821908.5743863839</c:v>
                </c:pt>
                <c:pt idx="357">
                  <c:v>821913.709992331</c:v>
                </c:pt>
                <c:pt idx="358">
                  <c:v>821916.7045139488</c:v>
                </c:pt>
                <c:pt idx="359">
                  <c:v>821915.361346044</c:v>
                </c:pt>
                <c:pt idx="360">
                  <c:v>821913.5186825106</c:v>
                </c:pt>
                <c:pt idx="361">
                  <c:v>821918.0436341908</c:v>
                </c:pt>
                <c:pt idx="362">
                  <c:v>821926.1059050561</c:v>
                </c:pt>
                <c:pt idx="363">
                  <c:v>821909.0893753588</c:v>
                </c:pt>
                <c:pt idx="364">
                  <c:v>821911.7427677409</c:v>
                </c:pt>
                <c:pt idx="365">
                  <c:v>821909.6565837996</c:v>
                </c:pt>
                <c:pt idx="366">
                  <c:v>821914.985080709</c:v>
                </c:pt>
                <c:pt idx="367">
                  <c:v>821917.159320683</c:v>
                </c:pt>
                <c:pt idx="368">
                  <c:v>821917.04719612</c:v>
                </c:pt>
                <c:pt idx="369">
                  <c:v>821912.4133517954</c:v>
                </c:pt>
                <c:pt idx="370">
                  <c:v>821907.9688419445</c:v>
                </c:pt>
                <c:pt idx="371">
                  <c:v>821917.8403273817</c:v>
                </c:pt>
                <c:pt idx="372">
                  <c:v>821910.9346967631</c:v>
                </c:pt>
                <c:pt idx="373">
                  <c:v>821925.5756636437</c:v>
                </c:pt>
                <c:pt idx="374">
                  <c:v>821908.9491068805</c:v>
                </c:pt>
                <c:pt idx="375">
                  <c:v>821914.0495559358</c:v>
                </c:pt>
                <c:pt idx="376">
                  <c:v>821908.9905050085</c:v>
                </c:pt>
                <c:pt idx="377">
                  <c:v>821913.86532664</c:v>
                </c:pt>
                <c:pt idx="378">
                  <c:v>821920.23814056</c:v>
                </c:pt>
                <c:pt idx="379">
                  <c:v>821923.0492259325</c:v>
                </c:pt>
                <c:pt idx="380">
                  <c:v>821923.3754871822</c:v>
                </c:pt>
                <c:pt idx="381">
                  <c:v>821923.9080945605</c:v>
                </c:pt>
                <c:pt idx="382">
                  <c:v>821926.9849320974</c:v>
                </c:pt>
                <c:pt idx="383">
                  <c:v>821926.9509434821</c:v>
                </c:pt>
                <c:pt idx="384">
                  <c:v>821925.965895082</c:v>
                </c:pt>
                <c:pt idx="385">
                  <c:v>821924.6909073385</c:v>
                </c:pt>
                <c:pt idx="386">
                  <c:v>821926.5233004995</c:v>
                </c:pt>
                <c:pt idx="387">
                  <c:v>821924.3640998442</c:v>
                </c:pt>
                <c:pt idx="388">
                  <c:v>821924.3719973747</c:v>
                </c:pt>
                <c:pt idx="389">
                  <c:v>821926.7348033873</c:v>
                </c:pt>
                <c:pt idx="390">
                  <c:v>821926.1151332799</c:v>
                </c:pt>
                <c:pt idx="391">
                  <c:v>821924.3796700982</c:v>
                </c:pt>
                <c:pt idx="392">
                  <c:v>821925.694726812</c:v>
                </c:pt>
                <c:pt idx="393">
                  <c:v>821924.1902492894</c:v>
                </c:pt>
                <c:pt idx="394">
                  <c:v>821925.2086121998</c:v>
                </c:pt>
                <c:pt idx="395">
                  <c:v>821918.6421916527</c:v>
                </c:pt>
                <c:pt idx="396">
                  <c:v>821915.3362132693</c:v>
                </c:pt>
                <c:pt idx="397">
                  <c:v>821918.1354739891</c:v>
                </c:pt>
                <c:pt idx="398">
                  <c:v>821917.8542051307</c:v>
                </c:pt>
                <c:pt idx="399">
                  <c:v>821917.2672223027</c:v>
                </c:pt>
                <c:pt idx="400">
                  <c:v>821916.0582256303</c:v>
                </c:pt>
                <c:pt idx="401">
                  <c:v>821915.0446006492</c:v>
                </c:pt>
                <c:pt idx="402">
                  <c:v>821914.9270399328</c:v>
                </c:pt>
                <c:pt idx="403">
                  <c:v>821916.1278050101</c:v>
                </c:pt>
                <c:pt idx="404">
                  <c:v>821914.0296167526</c:v>
                </c:pt>
                <c:pt idx="405">
                  <c:v>821914.0575511142</c:v>
                </c:pt>
                <c:pt idx="406">
                  <c:v>821914.7492757855</c:v>
                </c:pt>
                <c:pt idx="407">
                  <c:v>821914.0392082953</c:v>
                </c:pt>
                <c:pt idx="408">
                  <c:v>821918.9817581291</c:v>
                </c:pt>
                <c:pt idx="409">
                  <c:v>821912.957903857</c:v>
                </c:pt>
                <c:pt idx="410">
                  <c:v>821911.6374568803</c:v>
                </c:pt>
                <c:pt idx="411">
                  <c:v>821913.6579412974</c:v>
                </c:pt>
                <c:pt idx="412">
                  <c:v>821914.1945604623</c:v>
                </c:pt>
                <c:pt idx="413">
                  <c:v>821913.653700465</c:v>
                </c:pt>
                <c:pt idx="414">
                  <c:v>821914.3922590984</c:v>
                </c:pt>
                <c:pt idx="415">
                  <c:v>821915.1862835365</c:v>
                </c:pt>
                <c:pt idx="416">
                  <c:v>821913.8749490468</c:v>
                </c:pt>
                <c:pt idx="417">
                  <c:v>821914.911441884</c:v>
                </c:pt>
                <c:pt idx="418">
                  <c:v>821913.830770142</c:v>
                </c:pt>
                <c:pt idx="419">
                  <c:v>821914.7225985531</c:v>
                </c:pt>
                <c:pt idx="420">
                  <c:v>821917.5167152372</c:v>
                </c:pt>
                <c:pt idx="421">
                  <c:v>821917.5095429088</c:v>
                </c:pt>
                <c:pt idx="422">
                  <c:v>821918.6504254979</c:v>
                </c:pt>
                <c:pt idx="423">
                  <c:v>821917.760361064</c:v>
                </c:pt>
                <c:pt idx="424">
                  <c:v>821918.9460325526</c:v>
                </c:pt>
                <c:pt idx="425">
                  <c:v>821918.0144324538</c:v>
                </c:pt>
                <c:pt idx="426">
                  <c:v>821917.6439321977</c:v>
                </c:pt>
                <c:pt idx="427">
                  <c:v>821917.6693654071</c:v>
                </c:pt>
                <c:pt idx="428">
                  <c:v>821918.6478104582</c:v>
                </c:pt>
                <c:pt idx="429">
                  <c:v>821918.8915845839</c:v>
                </c:pt>
                <c:pt idx="430">
                  <c:v>821918.0291979436</c:v>
                </c:pt>
                <c:pt idx="431">
                  <c:v>821918.2409047728</c:v>
                </c:pt>
                <c:pt idx="432">
                  <c:v>821917.9115702857</c:v>
                </c:pt>
                <c:pt idx="433">
                  <c:v>821916.7736542101</c:v>
                </c:pt>
                <c:pt idx="434">
                  <c:v>821917.9240573116</c:v>
                </c:pt>
                <c:pt idx="435">
                  <c:v>821918.0422232859</c:v>
                </c:pt>
                <c:pt idx="436">
                  <c:v>821918.111213417</c:v>
                </c:pt>
                <c:pt idx="437">
                  <c:v>821918.8622487098</c:v>
                </c:pt>
                <c:pt idx="438">
                  <c:v>821918.9161069265</c:v>
                </c:pt>
                <c:pt idx="439">
                  <c:v>821919.234976895</c:v>
                </c:pt>
                <c:pt idx="440">
                  <c:v>821919.0612253998</c:v>
                </c:pt>
                <c:pt idx="441">
                  <c:v>821918.5214380343</c:v>
                </c:pt>
                <c:pt idx="442">
                  <c:v>821918.406121227</c:v>
                </c:pt>
                <c:pt idx="443">
                  <c:v>821918.1725540088</c:v>
                </c:pt>
                <c:pt idx="444">
                  <c:v>821918.252523131</c:v>
                </c:pt>
                <c:pt idx="445">
                  <c:v>821918.2935878593</c:v>
                </c:pt>
                <c:pt idx="446">
                  <c:v>821918.0709188628</c:v>
                </c:pt>
                <c:pt idx="447">
                  <c:v>821918.3645840952</c:v>
                </c:pt>
                <c:pt idx="448">
                  <c:v>821919.001500566</c:v>
                </c:pt>
                <c:pt idx="449">
                  <c:v>821917.6407114448</c:v>
                </c:pt>
                <c:pt idx="450">
                  <c:v>821918.6406660958</c:v>
                </c:pt>
                <c:pt idx="451">
                  <c:v>821917.9336279223</c:v>
                </c:pt>
                <c:pt idx="452">
                  <c:v>821917.7473583602</c:v>
                </c:pt>
                <c:pt idx="453">
                  <c:v>821917.4590125947</c:v>
                </c:pt>
                <c:pt idx="454">
                  <c:v>821917.7742585533</c:v>
                </c:pt>
                <c:pt idx="455">
                  <c:v>821918.0637108152</c:v>
                </c:pt>
                <c:pt idx="456">
                  <c:v>821918.0141905502</c:v>
                </c:pt>
                <c:pt idx="457">
                  <c:v>821918.3459325486</c:v>
                </c:pt>
                <c:pt idx="458">
                  <c:v>821918.0530879222</c:v>
                </c:pt>
                <c:pt idx="459">
                  <c:v>821917.7010955199</c:v>
                </c:pt>
                <c:pt idx="460">
                  <c:v>821918.1042007406</c:v>
                </c:pt>
                <c:pt idx="461">
                  <c:v>821917.853540919</c:v>
                </c:pt>
                <c:pt idx="462">
                  <c:v>821917.9521157681</c:v>
                </c:pt>
                <c:pt idx="463">
                  <c:v>821917.6025954211</c:v>
                </c:pt>
                <c:pt idx="464">
                  <c:v>821918.1467480847</c:v>
                </c:pt>
                <c:pt idx="465">
                  <c:v>821918.1311876115</c:v>
                </c:pt>
                <c:pt idx="466">
                  <c:v>821918.2731320875</c:v>
                </c:pt>
                <c:pt idx="467">
                  <c:v>821918.2160853458</c:v>
                </c:pt>
                <c:pt idx="468">
                  <c:v>821918.0592775788</c:v>
                </c:pt>
                <c:pt idx="469">
                  <c:v>821918.1519516686</c:v>
                </c:pt>
                <c:pt idx="470">
                  <c:v>821918.1613254535</c:v>
                </c:pt>
                <c:pt idx="471">
                  <c:v>821917.9931473699</c:v>
                </c:pt>
                <c:pt idx="472">
                  <c:v>821918.1523179717</c:v>
                </c:pt>
                <c:pt idx="473">
                  <c:v>821918.3442423457</c:v>
                </c:pt>
                <c:pt idx="474">
                  <c:v>821918.071363462</c:v>
                </c:pt>
                <c:pt idx="475">
                  <c:v>821917.6840217782</c:v>
                </c:pt>
                <c:pt idx="476">
                  <c:v>821917.8641462396</c:v>
                </c:pt>
                <c:pt idx="477">
                  <c:v>821917.897969056</c:v>
                </c:pt>
                <c:pt idx="478">
                  <c:v>821917.6899255177</c:v>
                </c:pt>
                <c:pt idx="479">
                  <c:v>821917.4481512826</c:v>
                </c:pt>
                <c:pt idx="480">
                  <c:v>821917.7752656683</c:v>
                </c:pt>
                <c:pt idx="481">
                  <c:v>821917.3668770961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TE y TT!$C$2:$C$483</c:f>
              <c:numCache>
                <c:formatCode>General</c:formatCode>
                <c:ptCount val="482"/>
                <c:pt idx="0">
                  <c:v>2061768.270076858</c:v>
                </c:pt>
                <c:pt idx="1">
                  <c:v>11593256.7935102</c:v>
                </c:pt>
                <c:pt idx="2">
                  <c:v>11043012.49559247</c:v>
                </c:pt>
                <c:pt idx="3">
                  <c:v>10438953.58483522</c:v>
                </c:pt>
                <c:pt idx="4">
                  <c:v>10137655.83019402</c:v>
                </c:pt>
                <c:pt idx="5">
                  <c:v>9631468.422962917</c:v>
                </c:pt>
                <c:pt idx="6">
                  <c:v>9348798.403177159</c:v>
                </c:pt>
                <c:pt idx="7">
                  <c:v>8838099.074890025</c:v>
                </c:pt>
                <c:pt idx="8">
                  <c:v>8554306.378472347</c:v>
                </c:pt>
                <c:pt idx="9">
                  <c:v>8030419.67751935</c:v>
                </c:pt>
                <c:pt idx="10">
                  <c:v>7741522.782405083</c:v>
                </c:pt>
                <c:pt idx="11">
                  <c:v>7204940.367805565</c:v>
                </c:pt>
                <c:pt idx="12">
                  <c:v>6887986.978688535</c:v>
                </c:pt>
                <c:pt idx="13">
                  <c:v>6297985.391602789</c:v>
                </c:pt>
                <c:pt idx="14">
                  <c:v>5615409.569988417</c:v>
                </c:pt>
                <c:pt idx="15">
                  <c:v>5503416.749946401</c:v>
                </c:pt>
                <c:pt idx="16">
                  <c:v>5504037.587096688</c:v>
                </c:pt>
                <c:pt idx="17">
                  <c:v>5318213.078404416</c:v>
                </c:pt>
                <c:pt idx="18">
                  <c:v>5131510.174941835</c:v>
                </c:pt>
                <c:pt idx="19">
                  <c:v>5156814.295472541</c:v>
                </c:pt>
                <c:pt idx="20">
                  <c:v>4919587.947042006</c:v>
                </c:pt>
                <c:pt idx="21">
                  <c:v>4878549.969287427</c:v>
                </c:pt>
                <c:pt idx="22">
                  <c:v>4866817.249661177</c:v>
                </c:pt>
                <c:pt idx="23">
                  <c:v>4641198.07717222</c:v>
                </c:pt>
                <c:pt idx="24">
                  <c:v>4407534.678721479</c:v>
                </c:pt>
                <c:pt idx="25">
                  <c:v>4341882.629153944</c:v>
                </c:pt>
                <c:pt idx="26">
                  <c:v>4263292.876879216</c:v>
                </c:pt>
                <c:pt idx="27">
                  <c:v>3992086.067850591</c:v>
                </c:pt>
                <c:pt idx="28">
                  <c:v>3886893.492438935</c:v>
                </c:pt>
                <c:pt idx="29">
                  <c:v>3818821.955968302</c:v>
                </c:pt>
                <c:pt idx="30">
                  <c:v>3841531.949324597</c:v>
                </c:pt>
                <c:pt idx="31">
                  <c:v>3740586.693256969</c:v>
                </c:pt>
                <c:pt idx="32">
                  <c:v>3657115.929413024</c:v>
                </c:pt>
                <c:pt idx="33">
                  <c:v>3627989.416001168</c:v>
                </c:pt>
                <c:pt idx="34">
                  <c:v>3641338.613085536</c:v>
                </c:pt>
                <c:pt idx="35">
                  <c:v>3506090.522403442</c:v>
                </c:pt>
                <c:pt idx="36">
                  <c:v>3445222.50784807</c:v>
                </c:pt>
                <c:pt idx="37">
                  <c:v>3442134.25350164</c:v>
                </c:pt>
                <c:pt idx="38">
                  <c:v>3298854.594603311</c:v>
                </c:pt>
                <c:pt idx="39">
                  <c:v>3217292.787638503</c:v>
                </c:pt>
                <c:pt idx="40">
                  <c:v>3094611.327373753</c:v>
                </c:pt>
                <c:pt idx="41">
                  <c:v>3033718.79021903</c:v>
                </c:pt>
                <c:pt idx="42">
                  <c:v>2992255.540458742</c:v>
                </c:pt>
                <c:pt idx="43">
                  <c:v>2959185.929273466</c:v>
                </c:pt>
                <c:pt idx="44">
                  <c:v>2961201.685926297</c:v>
                </c:pt>
                <c:pt idx="45">
                  <c:v>2887076.632771739</c:v>
                </c:pt>
                <c:pt idx="46">
                  <c:v>2871038.907205487</c:v>
                </c:pt>
                <c:pt idx="47">
                  <c:v>2875707.127569568</c:v>
                </c:pt>
                <c:pt idx="48">
                  <c:v>2794770.079525153</c:v>
                </c:pt>
                <c:pt idx="49">
                  <c:v>2766973.280332719</c:v>
                </c:pt>
                <c:pt idx="50">
                  <c:v>2770290.250351069</c:v>
                </c:pt>
                <c:pt idx="51">
                  <c:v>2691347.715651944</c:v>
                </c:pt>
                <c:pt idx="52">
                  <c:v>2662384.567486876</c:v>
                </c:pt>
                <c:pt idx="53">
                  <c:v>2593881.378452481</c:v>
                </c:pt>
                <c:pt idx="54">
                  <c:v>2546064.406375882</c:v>
                </c:pt>
                <c:pt idx="55">
                  <c:v>2510688.349368534</c:v>
                </c:pt>
                <c:pt idx="56">
                  <c:v>2484137.732725964</c:v>
                </c:pt>
                <c:pt idx="57">
                  <c:v>2458557.810870949</c:v>
                </c:pt>
                <c:pt idx="58">
                  <c:v>2416748.575199152</c:v>
                </c:pt>
                <c:pt idx="59">
                  <c:v>2393643.342786636</c:v>
                </c:pt>
                <c:pt idx="60">
                  <c:v>2377762.405727657</c:v>
                </c:pt>
                <c:pt idx="61">
                  <c:v>2379729.606113421</c:v>
                </c:pt>
                <c:pt idx="62">
                  <c:v>2334453.815593778</c:v>
                </c:pt>
                <c:pt idx="63">
                  <c:v>2309245.398814909</c:v>
                </c:pt>
                <c:pt idx="64">
                  <c:v>2273642.42565412</c:v>
                </c:pt>
                <c:pt idx="65">
                  <c:v>2254877.984966</c:v>
                </c:pt>
                <c:pt idx="66">
                  <c:v>2253513.123557291</c:v>
                </c:pt>
                <c:pt idx="67">
                  <c:v>2213393.422275092</c:v>
                </c:pt>
                <c:pt idx="68">
                  <c:v>2196370.377363523</c:v>
                </c:pt>
                <c:pt idx="69">
                  <c:v>2171280.431138022</c:v>
                </c:pt>
                <c:pt idx="70">
                  <c:v>2151083.841467131</c:v>
                </c:pt>
                <c:pt idx="71">
                  <c:v>2131788.481411328</c:v>
                </c:pt>
                <c:pt idx="72">
                  <c:v>2101202.275183142</c:v>
                </c:pt>
                <c:pt idx="73">
                  <c:v>2085115.094985258</c:v>
                </c:pt>
                <c:pt idx="74">
                  <c:v>2070511.864742619</c:v>
                </c:pt>
                <c:pt idx="75">
                  <c:v>2058842.869028076</c:v>
                </c:pt>
                <c:pt idx="76">
                  <c:v>2033523.901864912</c:v>
                </c:pt>
                <c:pt idx="77">
                  <c:v>2011875.093996269</c:v>
                </c:pt>
                <c:pt idx="78">
                  <c:v>1991673.087122185</c:v>
                </c:pt>
                <c:pt idx="79">
                  <c:v>1983662.680729898</c:v>
                </c:pt>
                <c:pt idx="80">
                  <c:v>1983155.293997128</c:v>
                </c:pt>
                <c:pt idx="81">
                  <c:v>1959832.536148863</c:v>
                </c:pt>
                <c:pt idx="82">
                  <c:v>1941500.700204639</c:v>
                </c:pt>
                <c:pt idx="83">
                  <c:v>1926570.835364765</c:v>
                </c:pt>
                <c:pt idx="84">
                  <c:v>1912857.962930546</c:v>
                </c:pt>
                <c:pt idx="85">
                  <c:v>1892741.562095871</c:v>
                </c:pt>
                <c:pt idx="86">
                  <c:v>1879384.105732151</c:v>
                </c:pt>
                <c:pt idx="87">
                  <c:v>1866655.661504043</c:v>
                </c:pt>
                <c:pt idx="88">
                  <c:v>1857413.460288869</c:v>
                </c:pt>
                <c:pt idx="89">
                  <c:v>1841347.076400018</c:v>
                </c:pt>
                <c:pt idx="90">
                  <c:v>1827108.61532878</c:v>
                </c:pt>
                <c:pt idx="91">
                  <c:v>1813863.14871506</c:v>
                </c:pt>
                <c:pt idx="92">
                  <c:v>1806320.533610184</c:v>
                </c:pt>
                <c:pt idx="93">
                  <c:v>1794184.254562814</c:v>
                </c:pt>
                <c:pt idx="94">
                  <c:v>1780024.015216103</c:v>
                </c:pt>
                <c:pt idx="95">
                  <c:v>1768591.032055102</c:v>
                </c:pt>
                <c:pt idx="96">
                  <c:v>1759285.343313739</c:v>
                </c:pt>
                <c:pt idx="97">
                  <c:v>1750747.054493837</c:v>
                </c:pt>
                <c:pt idx="98">
                  <c:v>1736912.247554776</c:v>
                </c:pt>
                <c:pt idx="99">
                  <c:v>1727953.445572712</c:v>
                </c:pt>
                <c:pt idx="100">
                  <c:v>1719292.821027974</c:v>
                </c:pt>
                <c:pt idx="101">
                  <c:v>1711954.23472336</c:v>
                </c:pt>
                <c:pt idx="102">
                  <c:v>1700621.426678653</c:v>
                </c:pt>
                <c:pt idx="103">
                  <c:v>1690306.885690187</c:v>
                </c:pt>
                <c:pt idx="104">
                  <c:v>1680531.307515902</c:v>
                </c:pt>
                <c:pt idx="105">
                  <c:v>1676142.865571715</c:v>
                </c:pt>
                <c:pt idx="106">
                  <c:v>1667642.781142675</c:v>
                </c:pt>
                <c:pt idx="107">
                  <c:v>1657667.862492958</c:v>
                </c:pt>
                <c:pt idx="108">
                  <c:v>1648940.515790357</c:v>
                </c:pt>
                <c:pt idx="109">
                  <c:v>1641988.336593969</c:v>
                </c:pt>
                <c:pt idx="110">
                  <c:v>1635859.223228718</c:v>
                </c:pt>
                <c:pt idx="111">
                  <c:v>1626182.392280808</c:v>
                </c:pt>
                <c:pt idx="112">
                  <c:v>1619114.33012874</c:v>
                </c:pt>
                <c:pt idx="113">
                  <c:v>1612277.189643652</c:v>
                </c:pt>
                <c:pt idx="114">
                  <c:v>1607279.966971908</c:v>
                </c:pt>
                <c:pt idx="115">
                  <c:v>1599111.722177664</c:v>
                </c:pt>
                <c:pt idx="116">
                  <c:v>1591578.403244066</c:v>
                </c:pt>
                <c:pt idx="117">
                  <c:v>1584145.27443968</c:v>
                </c:pt>
                <c:pt idx="118">
                  <c:v>1580182.071570766</c:v>
                </c:pt>
                <c:pt idx="119">
                  <c:v>1573634.996826305</c:v>
                </c:pt>
                <c:pt idx="120">
                  <c:v>1566018.033219296</c:v>
                </c:pt>
                <c:pt idx="121">
                  <c:v>1559826.414111252</c:v>
                </c:pt>
                <c:pt idx="122">
                  <c:v>1554816.56751059</c:v>
                </c:pt>
                <c:pt idx="123">
                  <c:v>1550508.898295076</c:v>
                </c:pt>
                <c:pt idx="124">
                  <c:v>1543124.529738992</c:v>
                </c:pt>
                <c:pt idx="125">
                  <c:v>1537766.178407921</c:v>
                </c:pt>
                <c:pt idx="126">
                  <c:v>1532845.664852795</c:v>
                </c:pt>
                <c:pt idx="127">
                  <c:v>1528808.896293292</c:v>
                </c:pt>
                <c:pt idx="128">
                  <c:v>1522483.027324194</c:v>
                </c:pt>
                <c:pt idx="129">
                  <c:v>1516526.226001513</c:v>
                </c:pt>
                <c:pt idx="130">
                  <c:v>1511022.906643035</c:v>
                </c:pt>
                <c:pt idx="131">
                  <c:v>1508137.871328519</c:v>
                </c:pt>
                <c:pt idx="132">
                  <c:v>1503273.066957006</c:v>
                </c:pt>
                <c:pt idx="133">
                  <c:v>1497613.199228782</c:v>
                </c:pt>
                <c:pt idx="134">
                  <c:v>1492525.245020429</c:v>
                </c:pt>
                <c:pt idx="135">
                  <c:v>1488546.9078269</c:v>
                </c:pt>
                <c:pt idx="136">
                  <c:v>1485098.20635808</c:v>
                </c:pt>
                <c:pt idx="137">
                  <c:v>1479429.022815443</c:v>
                </c:pt>
                <c:pt idx="138">
                  <c:v>1475294.055013704</c:v>
                </c:pt>
                <c:pt idx="139">
                  <c:v>1471187.730869066</c:v>
                </c:pt>
                <c:pt idx="140">
                  <c:v>1468243.915867165</c:v>
                </c:pt>
                <c:pt idx="141">
                  <c:v>1463510.685219536</c:v>
                </c:pt>
                <c:pt idx="142">
                  <c:v>1459061.386681666</c:v>
                </c:pt>
                <c:pt idx="143">
                  <c:v>1454378.347570751</c:v>
                </c:pt>
                <c:pt idx="144">
                  <c:v>1452266.453943827</c:v>
                </c:pt>
                <c:pt idx="145">
                  <c:v>1448374.267661056</c:v>
                </c:pt>
                <c:pt idx="146">
                  <c:v>1443724.777824237</c:v>
                </c:pt>
                <c:pt idx="147">
                  <c:v>1439956.406379315</c:v>
                </c:pt>
                <c:pt idx="148">
                  <c:v>1436907.960977761</c:v>
                </c:pt>
                <c:pt idx="149">
                  <c:v>1434527.267898985</c:v>
                </c:pt>
                <c:pt idx="150">
                  <c:v>1430078.660940691</c:v>
                </c:pt>
                <c:pt idx="151">
                  <c:v>1426546.396521008</c:v>
                </c:pt>
                <c:pt idx="152">
                  <c:v>1423533.042562607</c:v>
                </c:pt>
                <c:pt idx="153">
                  <c:v>1421171.903186315</c:v>
                </c:pt>
                <c:pt idx="154">
                  <c:v>1417238.46071615</c:v>
                </c:pt>
                <c:pt idx="155">
                  <c:v>1413435.006415457</c:v>
                </c:pt>
                <c:pt idx="156">
                  <c:v>1410148.514445527</c:v>
                </c:pt>
                <c:pt idx="157">
                  <c:v>1408045.158048074</c:v>
                </c:pt>
                <c:pt idx="158">
                  <c:v>1405104.079008168</c:v>
                </c:pt>
                <c:pt idx="159">
                  <c:v>1401634.390094663</c:v>
                </c:pt>
                <c:pt idx="160">
                  <c:v>1398432.554772089</c:v>
                </c:pt>
                <c:pt idx="161">
                  <c:v>1396045.859045216</c:v>
                </c:pt>
                <c:pt idx="162">
                  <c:v>1393971.243392387</c:v>
                </c:pt>
                <c:pt idx="163">
                  <c:v>1390287.999452223</c:v>
                </c:pt>
                <c:pt idx="164">
                  <c:v>1387788.267835932</c:v>
                </c:pt>
                <c:pt idx="165">
                  <c:v>1385141.093477819</c:v>
                </c:pt>
                <c:pt idx="166">
                  <c:v>1383309.972750311</c:v>
                </c:pt>
                <c:pt idx="167">
                  <c:v>1380433.133805067</c:v>
                </c:pt>
                <c:pt idx="168">
                  <c:v>1377730.160622485</c:v>
                </c:pt>
                <c:pt idx="169">
                  <c:v>1374494.201379742</c:v>
                </c:pt>
                <c:pt idx="170">
                  <c:v>1373617.071882957</c:v>
                </c:pt>
                <c:pt idx="171">
                  <c:v>1371226.038486119</c:v>
                </c:pt>
                <c:pt idx="172">
                  <c:v>1368205.246534906</c:v>
                </c:pt>
                <c:pt idx="173">
                  <c:v>1365850.086694559</c:v>
                </c:pt>
                <c:pt idx="174">
                  <c:v>1363936.948011427</c:v>
                </c:pt>
                <c:pt idx="175">
                  <c:v>1362719.384998549</c:v>
                </c:pt>
                <c:pt idx="176">
                  <c:v>1359999.647668924</c:v>
                </c:pt>
                <c:pt idx="177">
                  <c:v>1357527.986627803</c:v>
                </c:pt>
                <c:pt idx="178">
                  <c:v>1355725.793708835</c:v>
                </c:pt>
                <c:pt idx="179">
                  <c:v>1354430.224999917</c:v>
                </c:pt>
                <c:pt idx="180">
                  <c:v>1351894.86491324</c:v>
                </c:pt>
                <c:pt idx="181">
                  <c:v>1349323.853523952</c:v>
                </c:pt>
                <c:pt idx="182">
                  <c:v>1347568.976247194</c:v>
                </c:pt>
                <c:pt idx="183">
                  <c:v>1345789.231395657</c:v>
                </c:pt>
                <c:pt idx="184">
                  <c:v>1345693.988960025</c:v>
                </c:pt>
                <c:pt idx="185">
                  <c:v>1343432.411270357</c:v>
                </c:pt>
                <c:pt idx="186">
                  <c:v>1341463.783618937</c:v>
                </c:pt>
                <c:pt idx="187">
                  <c:v>1340149.682331143</c:v>
                </c:pt>
                <c:pt idx="188">
                  <c:v>1338903.730538189</c:v>
                </c:pt>
                <c:pt idx="189">
                  <c:v>1338599.411437044</c:v>
                </c:pt>
                <c:pt idx="190">
                  <c:v>1336460.430961113</c:v>
                </c:pt>
                <c:pt idx="191">
                  <c:v>1334687.277165278</c:v>
                </c:pt>
                <c:pt idx="192">
                  <c:v>1333490.546613181</c:v>
                </c:pt>
                <c:pt idx="193">
                  <c:v>1331907.361471288</c:v>
                </c:pt>
                <c:pt idx="194">
                  <c:v>1330558.897757576</c:v>
                </c:pt>
                <c:pt idx="195">
                  <c:v>1328193.971559904</c:v>
                </c:pt>
                <c:pt idx="196">
                  <c:v>1326885.628522451</c:v>
                </c:pt>
                <c:pt idx="197">
                  <c:v>1327319.614604896</c:v>
                </c:pt>
                <c:pt idx="198">
                  <c:v>1327169.787647757</c:v>
                </c:pt>
                <c:pt idx="199">
                  <c:v>1325419.326266996</c:v>
                </c:pt>
                <c:pt idx="200">
                  <c:v>1324382.396833535</c:v>
                </c:pt>
                <c:pt idx="201">
                  <c:v>1324117.362540897</c:v>
                </c:pt>
                <c:pt idx="202">
                  <c:v>1324511.453881413</c:v>
                </c:pt>
                <c:pt idx="203">
                  <c:v>1322891.000264102</c:v>
                </c:pt>
                <c:pt idx="204">
                  <c:v>1322151.777074918</c:v>
                </c:pt>
                <c:pt idx="205">
                  <c:v>1321726.470759895</c:v>
                </c:pt>
                <c:pt idx="206">
                  <c:v>1321787.518834513</c:v>
                </c:pt>
                <c:pt idx="207">
                  <c:v>1319753.150214733</c:v>
                </c:pt>
                <c:pt idx="208">
                  <c:v>1319547.899633734</c:v>
                </c:pt>
                <c:pt idx="209">
                  <c:v>1319579.27530017</c:v>
                </c:pt>
                <c:pt idx="210">
                  <c:v>1319430.444507018</c:v>
                </c:pt>
                <c:pt idx="211">
                  <c:v>1317533.777205714</c:v>
                </c:pt>
                <c:pt idx="212">
                  <c:v>1317421.238940404</c:v>
                </c:pt>
                <c:pt idx="213">
                  <c:v>1316561.273526381</c:v>
                </c:pt>
                <c:pt idx="214">
                  <c:v>1317019.84098544</c:v>
                </c:pt>
                <c:pt idx="215">
                  <c:v>1316447.41585888</c:v>
                </c:pt>
                <c:pt idx="216">
                  <c:v>1315376.241704261</c:v>
                </c:pt>
                <c:pt idx="217">
                  <c:v>1314634.694551247</c:v>
                </c:pt>
                <c:pt idx="218">
                  <c:v>1314600.744090722</c:v>
                </c:pt>
                <c:pt idx="219">
                  <c:v>1314220.570054091</c:v>
                </c:pt>
                <c:pt idx="220">
                  <c:v>1314773.688114676</c:v>
                </c:pt>
                <c:pt idx="221">
                  <c:v>1314118.870054947</c:v>
                </c:pt>
                <c:pt idx="222">
                  <c:v>1314387.891458468</c:v>
                </c:pt>
                <c:pt idx="223">
                  <c:v>1313865.331495873</c:v>
                </c:pt>
                <c:pt idx="224">
                  <c:v>1313103.877134823</c:v>
                </c:pt>
                <c:pt idx="225">
                  <c:v>1314254.315203696</c:v>
                </c:pt>
                <c:pt idx="226">
                  <c:v>1314007.735206227</c:v>
                </c:pt>
                <c:pt idx="227">
                  <c:v>1314307.04439274</c:v>
                </c:pt>
                <c:pt idx="228">
                  <c:v>1314206.379361584</c:v>
                </c:pt>
                <c:pt idx="229">
                  <c:v>1315446.553543124</c:v>
                </c:pt>
                <c:pt idx="230">
                  <c:v>1313945.929295344</c:v>
                </c:pt>
                <c:pt idx="231">
                  <c:v>1314374.710507678</c:v>
                </c:pt>
                <c:pt idx="232">
                  <c:v>1314556.94950569</c:v>
                </c:pt>
                <c:pt idx="233">
                  <c:v>1314537.542836848</c:v>
                </c:pt>
                <c:pt idx="234">
                  <c:v>1314988.23382438</c:v>
                </c:pt>
                <c:pt idx="235">
                  <c:v>1312403.965551815</c:v>
                </c:pt>
                <c:pt idx="236">
                  <c:v>1314270.820028214</c:v>
                </c:pt>
                <c:pt idx="237">
                  <c:v>1315483.299713138</c:v>
                </c:pt>
                <c:pt idx="238">
                  <c:v>1314590.746626114</c:v>
                </c:pt>
                <c:pt idx="239">
                  <c:v>1314222.411891461</c:v>
                </c:pt>
                <c:pt idx="240">
                  <c:v>1314845.11453366</c:v>
                </c:pt>
                <c:pt idx="241">
                  <c:v>1314967.449663155</c:v>
                </c:pt>
                <c:pt idx="242">
                  <c:v>1315201.018924989</c:v>
                </c:pt>
                <c:pt idx="243">
                  <c:v>1315213.879952987</c:v>
                </c:pt>
                <c:pt idx="244">
                  <c:v>1315400.784918652</c:v>
                </c:pt>
                <c:pt idx="245">
                  <c:v>1315068.81732136</c:v>
                </c:pt>
                <c:pt idx="246">
                  <c:v>1315012.494797502</c:v>
                </c:pt>
                <c:pt idx="247">
                  <c:v>1314591.758699037</c:v>
                </c:pt>
                <c:pt idx="248">
                  <c:v>1314404.294590539</c:v>
                </c:pt>
                <c:pt idx="249">
                  <c:v>1314356.571172345</c:v>
                </c:pt>
                <c:pt idx="250">
                  <c:v>1314510.612388531</c:v>
                </c:pt>
                <c:pt idx="251">
                  <c:v>1314303.897478523</c:v>
                </c:pt>
                <c:pt idx="252">
                  <c:v>1314412.530454911</c:v>
                </c:pt>
                <c:pt idx="253">
                  <c:v>1314134.884541097</c:v>
                </c:pt>
                <c:pt idx="254">
                  <c:v>1314295.548063493</c:v>
                </c:pt>
                <c:pt idx="255">
                  <c:v>1314610.943572506</c:v>
                </c:pt>
                <c:pt idx="256">
                  <c:v>1314012.613291323</c:v>
                </c:pt>
                <c:pt idx="257">
                  <c:v>1314201.412265325</c:v>
                </c:pt>
                <c:pt idx="258">
                  <c:v>1314283.570571663</c:v>
                </c:pt>
                <c:pt idx="259">
                  <c:v>1314654.789787178</c:v>
                </c:pt>
                <c:pt idx="260">
                  <c:v>1314055.130657431</c:v>
                </c:pt>
                <c:pt idx="261">
                  <c:v>1314414.007345097</c:v>
                </c:pt>
                <c:pt idx="262">
                  <c:v>1315058.05270671</c:v>
                </c:pt>
                <c:pt idx="263">
                  <c:v>1314997.877372809</c:v>
                </c:pt>
                <c:pt idx="264">
                  <c:v>1314699.392975092</c:v>
                </c:pt>
                <c:pt idx="265">
                  <c:v>1314742.629338281</c:v>
                </c:pt>
                <c:pt idx="266">
                  <c:v>1314836.000295141</c:v>
                </c:pt>
                <c:pt idx="267">
                  <c:v>1314948.122170477</c:v>
                </c:pt>
                <c:pt idx="268">
                  <c:v>1314733.991349152</c:v>
                </c:pt>
                <c:pt idx="269">
                  <c:v>1314545.028350547</c:v>
                </c:pt>
                <c:pt idx="270">
                  <c:v>1314494.585291426</c:v>
                </c:pt>
                <c:pt idx="271">
                  <c:v>1314537.175854683</c:v>
                </c:pt>
                <c:pt idx="272">
                  <c:v>1314549.47503647</c:v>
                </c:pt>
                <c:pt idx="273">
                  <c:v>1314083.557314376</c:v>
                </c:pt>
                <c:pt idx="274">
                  <c:v>1314515.340310288</c:v>
                </c:pt>
                <c:pt idx="275">
                  <c:v>1314538.950707276</c:v>
                </c:pt>
                <c:pt idx="276">
                  <c:v>1314491.458975056</c:v>
                </c:pt>
                <c:pt idx="277">
                  <c:v>1314419.446833633</c:v>
                </c:pt>
                <c:pt idx="278">
                  <c:v>1314454.759350918</c:v>
                </c:pt>
                <c:pt idx="279">
                  <c:v>1314448.626336886</c:v>
                </c:pt>
                <c:pt idx="280">
                  <c:v>1314565.804609017</c:v>
                </c:pt>
                <c:pt idx="281">
                  <c:v>1314413.505638148</c:v>
                </c:pt>
                <c:pt idx="282">
                  <c:v>1314534.421379349</c:v>
                </c:pt>
                <c:pt idx="283">
                  <c:v>1314512.006743085</c:v>
                </c:pt>
                <c:pt idx="284">
                  <c:v>1314265.196501438</c:v>
                </c:pt>
                <c:pt idx="285">
                  <c:v>1314243.240035141</c:v>
                </c:pt>
                <c:pt idx="286">
                  <c:v>1314284.349381179</c:v>
                </c:pt>
                <c:pt idx="287">
                  <c:v>1314243.124630465</c:v>
                </c:pt>
                <c:pt idx="288">
                  <c:v>1314221.479690776</c:v>
                </c:pt>
                <c:pt idx="289">
                  <c:v>1314236.28892994</c:v>
                </c:pt>
                <c:pt idx="290">
                  <c:v>1314253.052757637</c:v>
                </c:pt>
                <c:pt idx="291">
                  <c:v>1314163.117439752</c:v>
                </c:pt>
                <c:pt idx="292">
                  <c:v>1314254.555617284</c:v>
                </c:pt>
                <c:pt idx="293">
                  <c:v>1314313.344448912</c:v>
                </c:pt>
                <c:pt idx="294">
                  <c:v>1314339.403564313</c:v>
                </c:pt>
                <c:pt idx="295">
                  <c:v>1314321.814440048</c:v>
                </c:pt>
                <c:pt idx="296">
                  <c:v>1314357.869162285</c:v>
                </c:pt>
                <c:pt idx="297">
                  <c:v>1314473.865629822</c:v>
                </c:pt>
                <c:pt idx="298">
                  <c:v>1314485.503632892</c:v>
                </c:pt>
                <c:pt idx="299">
                  <c:v>1314497.657081586</c:v>
                </c:pt>
                <c:pt idx="300">
                  <c:v>1314512.747515866</c:v>
                </c:pt>
                <c:pt idx="301">
                  <c:v>1314484.040256678</c:v>
                </c:pt>
                <c:pt idx="302">
                  <c:v>1314452.396758247</c:v>
                </c:pt>
                <c:pt idx="303">
                  <c:v>1314490.34365033</c:v>
                </c:pt>
                <c:pt idx="304">
                  <c:v>1314552.143285145</c:v>
                </c:pt>
                <c:pt idx="305">
                  <c:v>1314496.024086059</c:v>
                </c:pt>
                <c:pt idx="306">
                  <c:v>1314485.010858403</c:v>
                </c:pt>
                <c:pt idx="307">
                  <c:v>1314495.499026127</c:v>
                </c:pt>
                <c:pt idx="308">
                  <c:v>1314473.342638162</c:v>
                </c:pt>
                <c:pt idx="309">
                  <c:v>1314478.793196426</c:v>
                </c:pt>
                <c:pt idx="310">
                  <c:v>1314445.47267732</c:v>
                </c:pt>
                <c:pt idx="311">
                  <c:v>1314427.439060955</c:v>
                </c:pt>
                <c:pt idx="312">
                  <c:v>1314453.048417512</c:v>
                </c:pt>
                <c:pt idx="313">
                  <c:v>1314402.000708161</c:v>
                </c:pt>
                <c:pt idx="314">
                  <c:v>1314404.347149922</c:v>
                </c:pt>
                <c:pt idx="315">
                  <c:v>1314401.023441869</c:v>
                </c:pt>
                <c:pt idx="316">
                  <c:v>1314408.024221632</c:v>
                </c:pt>
                <c:pt idx="317">
                  <c:v>1314381.693678121</c:v>
                </c:pt>
                <c:pt idx="318">
                  <c:v>1314401.363343762</c:v>
                </c:pt>
                <c:pt idx="319">
                  <c:v>1314400.552174009</c:v>
                </c:pt>
                <c:pt idx="320">
                  <c:v>1314385.756791007</c:v>
                </c:pt>
                <c:pt idx="321">
                  <c:v>1314395.704039127</c:v>
                </c:pt>
                <c:pt idx="322">
                  <c:v>1314401.384756696</c:v>
                </c:pt>
                <c:pt idx="323">
                  <c:v>1314395.51519786</c:v>
                </c:pt>
                <c:pt idx="324">
                  <c:v>1314385.04502956</c:v>
                </c:pt>
                <c:pt idx="325">
                  <c:v>1314408.599521774</c:v>
                </c:pt>
                <c:pt idx="326">
                  <c:v>1314399.687888849</c:v>
                </c:pt>
                <c:pt idx="327">
                  <c:v>1314429.899453615</c:v>
                </c:pt>
                <c:pt idx="328">
                  <c:v>1314427.491704398</c:v>
                </c:pt>
                <c:pt idx="329">
                  <c:v>1314426.819122812</c:v>
                </c:pt>
                <c:pt idx="330">
                  <c:v>1314426.695477475</c:v>
                </c:pt>
                <c:pt idx="331">
                  <c:v>1314427.376705028</c:v>
                </c:pt>
                <c:pt idx="332">
                  <c:v>1314429.710925336</c:v>
                </c:pt>
                <c:pt idx="333">
                  <c:v>1314433.397755323</c:v>
                </c:pt>
                <c:pt idx="334">
                  <c:v>1314427.967959082</c:v>
                </c:pt>
                <c:pt idx="335">
                  <c:v>1314428.623814855</c:v>
                </c:pt>
                <c:pt idx="336">
                  <c:v>1314436.482523669</c:v>
                </c:pt>
                <c:pt idx="337">
                  <c:v>1314434.450727866</c:v>
                </c:pt>
                <c:pt idx="338">
                  <c:v>1314432.93789604</c:v>
                </c:pt>
                <c:pt idx="339">
                  <c:v>1314436.420779717</c:v>
                </c:pt>
                <c:pt idx="340">
                  <c:v>1314416.794882061</c:v>
                </c:pt>
                <c:pt idx="341">
                  <c:v>1314415.890569809</c:v>
                </c:pt>
                <c:pt idx="342">
                  <c:v>1314416.016035152</c:v>
                </c:pt>
                <c:pt idx="343">
                  <c:v>1314414.332298231</c:v>
                </c:pt>
                <c:pt idx="344">
                  <c:v>1314417.072295932</c:v>
                </c:pt>
                <c:pt idx="345">
                  <c:v>1314406.019112887</c:v>
                </c:pt>
                <c:pt idx="346">
                  <c:v>1314407.122478459</c:v>
                </c:pt>
                <c:pt idx="347">
                  <c:v>1314405.207053146</c:v>
                </c:pt>
                <c:pt idx="348">
                  <c:v>1314401.868398449</c:v>
                </c:pt>
                <c:pt idx="349">
                  <c:v>1314403.422682072</c:v>
                </c:pt>
                <c:pt idx="350">
                  <c:v>1314389.235581988</c:v>
                </c:pt>
                <c:pt idx="351">
                  <c:v>1314401.790476403</c:v>
                </c:pt>
                <c:pt idx="352">
                  <c:v>1314402.935959903</c:v>
                </c:pt>
                <c:pt idx="353">
                  <c:v>1314407.659426622</c:v>
                </c:pt>
                <c:pt idx="354">
                  <c:v>1314416.884808247</c:v>
                </c:pt>
                <c:pt idx="355">
                  <c:v>1314408.177158901</c:v>
                </c:pt>
                <c:pt idx="356">
                  <c:v>1314403.704198276</c:v>
                </c:pt>
                <c:pt idx="357">
                  <c:v>1314406.186816349</c:v>
                </c:pt>
                <c:pt idx="358">
                  <c:v>1314407.256155341</c:v>
                </c:pt>
                <c:pt idx="359">
                  <c:v>1314406.768513482</c:v>
                </c:pt>
                <c:pt idx="360">
                  <c:v>1314406.242694804</c:v>
                </c:pt>
                <c:pt idx="361">
                  <c:v>1314407.749364569</c:v>
                </c:pt>
                <c:pt idx="362">
                  <c:v>1314410.830705296</c:v>
                </c:pt>
                <c:pt idx="363">
                  <c:v>1314404.747809925</c:v>
                </c:pt>
                <c:pt idx="364">
                  <c:v>1314405.594581516</c:v>
                </c:pt>
                <c:pt idx="365">
                  <c:v>1314405.080404131</c:v>
                </c:pt>
                <c:pt idx="366">
                  <c:v>1314407.087503108</c:v>
                </c:pt>
                <c:pt idx="367">
                  <c:v>1314407.7451466</c:v>
                </c:pt>
                <c:pt idx="368">
                  <c:v>1314407.949839203</c:v>
                </c:pt>
                <c:pt idx="369">
                  <c:v>1314406.55811729</c:v>
                </c:pt>
                <c:pt idx="370">
                  <c:v>1314404.426111437</c:v>
                </c:pt>
                <c:pt idx="371">
                  <c:v>1314407.774475854</c:v>
                </c:pt>
                <c:pt idx="372">
                  <c:v>1314405.469564562</c:v>
                </c:pt>
                <c:pt idx="373">
                  <c:v>1314411.406348671</c:v>
                </c:pt>
                <c:pt idx="374">
                  <c:v>1314404.963270698</c:v>
                </c:pt>
                <c:pt idx="375">
                  <c:v>1314406.763658315</c:v>
                </c:pt>
                <c:pt idx="376">
                  <c:v>1314404.8637468</c:v>
                </c:pt>
                <c:pt idx="377">
                  <c:v>1314406.713083584</c:v>
                </c:pt>
                <c:pt idx="378">
                  <c:v>1314408.953437841</c:v>
                </c:pt>
                <c:pt idx="379">
                  <c:v>1314409.9056291</c:v>
                </c:pt>
                <c:pt idx="380">
                  <c:v>1314409.974347289</c:v>
                </c:pt>
                <c:pt idx="381">
                  <c:v>1314410.265000433</c:v>
                </c:pt>
                <c:pt idx="382">
                  <c:v>1314411.496792978</c:v>
                </c:pt>
                <c:pt idx="383">
                  <c:v>1314411.523281429</c:v>
                </c:pt>
                <c:pt idx="384">
                  <c:v>1314411.128147733</c:v>
                </c:pt>
                <c:pt idx="385">
                  <c:v>1314410.632000521</c:v>
                </c:pt>
                <c:pt idx="386">
                  <c:v>1314411.355595328</c:v>
                </c:pt>
                <c:pt idx="387">
                  <c:v>1314410.557345607</c:v>
                </c:pt>
                <c:pt idx="388">
                  <c:v>1314410.564251891</c:v>
                </c:pt>
                <c:pt idx="389">
                  <c:v>1314411.506970587</c:v>
                </c:pt>
                <c:pt idx="390">
                  <c:v>1314411.217122211</c:v>
                </c:pt>
                <c:pt idx="391">
                  <c:v>1314410.47360157</c:v>
                </c:pt>
                <c:pt idx="392">
                  <c:v>1314410.940559615</c:v>
                </c:pt>
                <c:pt idx="393">
                  <c:v>1314410.352171725</c:v>
                </c:pt>
                <c:pt idx="394">
                  <c:v>1314410.831400162</c:v>
                </c:pt>
                <c:pt idx="395">
                  <c:v>1314408.371858664</c:v>
                </c:pt>
                <c:pt idx="396">
                  <c:v>1314407.141070543</c:v>
                </c:pt>
                <c:pt idx="397">
                  <c:v>1314408.20089999</c:v>
                </c:pt>
                <c:pt idx="398">
                  <c:v>1314408.158716587</c:v>
                </c:pt>
                <c:pt idx="399">
                  <c:v>1314407.840937823</c:v>
                </c:pt>
                <c:pt idx="400">
                  <c:v>1314407.376416264</c:v>
                </c:pt>
                <c:pt idx="401">
                  <c:v>1314406.966396888</c:v>
                </c:pt>
                <c:pt idx="402">
                  <c:v>1314406.976539765</c:v>
                </c:pt>
                <c:pt idx="403">
                  <c:v>1314407.354733776</c:v>
                </c:pt>
                <c:pt idx="404">
                  <c:v>1314406.661549599</c:v>
                </c:pt>
                <c:pt idx="405">
                  <c:v>1314406.666707412</c:v>
                </c:pt>
                <c:pt idx="406">
                  <c:v>1314406.826908607</c:v>
                </c:pt>
                <c:pt idx="407">
                  <c:v>1314406.645825355</c:v>
                </c:pt>
                <c:pt idx="408">
                  <c:v>1314408.570685552</c:v>
                </c:pt>
                <c:pt idx="409">
                  <c:v>1314406.282037148</c:v>
                </c:pt>
                <c:pt idx="410">
                  <c:v>1314405.74264986</c:v>
                </c:pt>
                <c:pt idx="411">
                  <c:v>1314406.561139166</c:v>
                </c:pt>
                <c:pt idx="412">
                  <c:v>1314406.705242672</c:v>
                </c:pt>
                <c:pt idx="413">
                  <c:v>1314406.56220707</c:v>
                </c:pt>
                <c:pt idx="414">
                  <c:v>1314406.851301403</c:v>
                </c:pt>
                <c:pt idx="415">
                  <c:v>1314407.16106834</c:v>
                </c:pt>
                <c:pt idx="416">
                  <c:v>1314406.677738299</c:v>
                </c:pt>
                <c:pt idx="417">
                  <c:v>1314407.058589798</c:v>
                </c:pt>
                <c:pt idx="418">
                  <c:v>1314406.656718121</c:v>
                </c:pt>
                <c:pt idx="419">
                  <c:v>1314406.954596039</c:v>
                </c:pt>
                <c:pt idx="420">
                  <c:v>1314408.027867041</c:v>
                </c:pt>
                <c:pt idx="421">
                  <c:v>1314408.020690905</c:v>
                </c:pt>
                <c:pt idx="422">
                  <c:v>1314408.448558984</c:v>
                </c:pt>
                <c:pt idx="423">
                  <c:v>1314408.09572639</c:v>
                </c:pt>
                <c:pt idx="424">
                  <c:v>1314408.55346581</c:v>
                </c:pt>
                <c:pt idx="425">
                  <c:v>1314408.205896916</c:v>
                </c:pt>
                <c:pt idx="426">
                  <c:v>1314408.106271324</c:v>
                </c:pt>
                <c:pt idx="427">
                  <c:v>1314408.136109731</c:v>
                </c:pt>
                <c:pt idx="428">
                  <c:v>1314408.470679868</c:v>
                </c:pt>
                <c:pt idx="429">
                  <c:v>1314408.584425532</c:v>
                </c:pt>
                <c:pt idx="430">
                  <c:v>1314408.256993309</c:v>
                </c:pt>
                <c:pt idx="431">
                  <c:v>1314408.326417897</c:v>
                </c:pt>
                <c:pt idx="432">
                  <c:v>1314408.247054831</c:v>
                </c:pt>
                <c:pt idx="433">
                  <c:v>1314407.774793524</c:v>
                </c:pt>
                <c:pt idx="434">
                  <c:v>1314408.17557355</c:v>
                </c:pt>
                <c:pt idx="435">
                  <c:v>1314408.235097758</c:v>
                </c:pt>
                <c:pt idx="436">
                  <c:v>1314408.279133447</c:v>
                </c:pt>
                <c:pt idx="437">
                  <c:v>1314408.556821726</c:v>
                </c:pt>
                <c:pt idx="438">
                  <c:v>1314408.584313289</c:v>
                </c:pt>
                <c:pt idx="439">
                  <c:v>1314408.682148566</c:v>
                </c:pt>
                <c:pt idx="440">
                  <c:v>1314408.635906039</c:v>
                </c:pt>
                <c:pt idx="441">
                  <c:v>1314408.444918226</c:v>
                </c:pt>
                <c:pt idx="442">
                  <c:v>1314408.409949537</c:v>
                </c:pt>
                <c:pt idx="443">
                  <c:v>1314408.312863999</c:v>
                </c:pt>
                <c:pt idx="444">
                  <c:v>1314408.333597893</c:v>
                </c:pt>
                <c:pt idx="445">
                  <c:v>1314408.386187795</c:v>
                </c:pt>
                <c:pt idx="446">
                  <c:v>1314408.302214501</c:v>
                </c:pt>
                <c:pt idx="447">
                  <c:v>1314408.399378256</c:v>
                </c:pt>
                <c:pt idx="448">
                  <c:v>1314408.652541686</c:v>
                </c:pt>
                <c:pt idx="449">
                  <c:v>1314408.146726996</c:v>
                </c:pt>
                <c:pt idx="450">
                  <c:v>1314408.513669133</c:v>
                </c:pt>
                <c:pt idx="451">
                  <c:v>1314408.247683036</c:v>
                </c:pt>
                <c:pt idx="452">
                  <c:v>1314408.174728218</c:v>
                </c:pt>
                <c:pt idx="453">
                  <c:v>1314408.09667194</c:v>
                </c:pt>
                <c:pt idx="454">
                  <c:v>1314408.195095263</c:v>
                </c:pt>
                <c:pt idx="455">
                  <c:v>1314408.279075625</c:v>
                </c:pt>
                <c:pt idx="456">
                  <c:v>1314408.283545802</c:v>
                </c:pt>
                <c:pt idx="457">
                  <c:v>1314408.399915894</c:v>
                </c:pt>
                <c:pt idx="458">
                  <c:v>1314408.289734425</c:v>
                </c:pt>
                <c:pt idx="459">
                  <c:v>1314408.168001357</c:v>
                </c:pt>
                <c:pt idx="460">
                  <c:v>1314408.328695199</c:v>
                </c:pt>
                <c:pt idx="461">
                  <c:v>1314408.224786122</c:v>
                </c:pt>
                <c:pt idx="462">
                  <c:v>1314408.266567137</c:v>
                </c:pt>
                <c:pt idx="463">
                  <c:v>1314408.129908247</c:v>
                </c:pt>
                <c:pt idx="464">
                  <c:v>1314408.332418551</c:v>
                </c:pt>
                <c:pt idx="465">
                  <c:v>1314408.330260349</c:v>
                </c:pt>
                <c:pt idx="466">
                  <c:v>1314408.372954041</c:v>
                </c:pt>
                <c:pt idx="467">
                  <c:v>1314408.355299463</c:v>
                </c:pt>
                <c:pt idx="468">
                  <c:v>1314408.293461147</c:v>
                </c:pt>
                <c:pt idx="469">
                  <c:v>1314408.322062333</c:v>
                </c:pt>
                <c:pt idx="470">
                  <c:v>1314408.328576814</c:v>
                </c:pt>
                <c:pt idx="471">
                  <c:v>1314408.255124009</c:v>
                </c:pt>
                <c:pt idx="472">
                  <c:v>1314408.324934122</c:v>
                </c:pt>
                <c:pt idx="473">
                  <c:v>1314408.396456583</c:v>
                </c:pt>
                <c:pt idx="474">
                  <c:v>1314408.294962454</c:v>
                </c:pt>
                <c:pt idx="475">
                  <c:v>1314408.139804385</c:v>
                </c:pt>
                <c:pt idx="476">
                  <c:v>1314408.205878923</c:v>
                </c:pt>
                <c:pt idx="477">
                  <c:v>1314408.214893629</c:v>
                </c:pt>
                <c:pt idx="478">
                  <c:v>1314408.138893104</c:v>
                </c:pt>
                <c:pt idx="479">
                  <c:v>1314408.056863298</c:v>
                </c:pt>
                <c:pt idx="480">
                  <c:v>1314408.168337629</c:v>
                </c:pt>
                <c:pt idx="481">
                  <c:v>1314408.023592249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PN3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3.269004486325214</c:v>
                </c:pt>
                <c:pt idx="2">
                  <c:v>4.486428927867046</c:v>
                </c:pt>
                <c:pt idx="3">
                  <c:v>7.782295396206579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PN3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3.479455484251307</c:v>
                </c:pt>
                <c:pt idx="2">
                  <c:v>2.535541842574219</c:v>
                </c:pt>
                <c:pt idx="3">
                  <c:v>4.640476464389899</c:v>
                </c:pt>
                <c:pt idx="4">
                  <c:v>0.1982708393114581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PN3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0.2104509979260925</c:v>
                </c:pt>
                <c:pt idx="2">
                  <c:v>1.318117401032387</c:v>
                </c:pt>
                <c:pt idx="3">
                  <c:v>1.344609996050365</c:v>
                </c:pt>
                <c:pt idx="4">
                  <c:v>7.980566235518037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20.72667710513061</c:v>
                </c:pt>
                <c:pt idx="2">
                  <c:v>10.19606526454199</c:v>
                </c:pt>
                <c:pt idx="3">
                  <c:v>5.670499617015343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21.39415724326781</c:v>
                </c:pt>
                <c:pt idx="2">
                  <c:v>0.7861590775943768</c:v>
                </c:pt>
                <c:pt idx="3">
                  <c:v>0.9211718169519307</c:v>
                </c:pt>
                <c:pt idx="4">
                  <c:v>0.2104509979260925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0.6674801381372081</c:v>
                </c:pt>
                <c:pt idx="2">
                  <c:v>11.31677091818299</c:v>
                </c:pt>
                <c:pt idx="3">
                  <c:v>5.44673746447858</c:v>
                </c:pt>
                <c:pt idx="4">
                  <c:v>5.880950614941439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PS3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4.174147792593741</c:v>
                </c:pt>
                <c:pt idx="2">
                  <c:v>6.339864749606557</c:v>
                </c:pt>
                <c:pt idx="3">
                  <c:v>11.75616149453687</c:v>
                </c:pt>
                <c:pt idx="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PS3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4.384598790519834</c:v>
                </c:pt>
                <c:pt idx="2">
                  <c:v>3.483834358045202</c:v>
                </c:pt>
                <c:pt idx="3">
                  <c:v>6.760906740980673</c:v>
                </c:pt>
                <c:pt idx="4">
                  <c:v>0.6674801381372081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PS3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0.2104509979260925</c:v>
                </c:pt>
                <c:pt idx="2">
                  <c:v>1.318117401032387</c:v>
                </c:pt>
                <c:pt idx="3">
                  <c:v>1.344609996050365</c:v>
                </c:pt>
                <c:pt idx="4">
                  <c:v>12.42364163267407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11.87302976683059</c:v>
                </c:pt>
                <c:pt idx="2">
                  <c:v>3.545271630378123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12.0530237587365</c:v>
                </c:pt>
                <c:pt idx="2">
                  <c:v>0.9211718169519307</c:v>
                </c:pt>
                <c:pt idx="3">
                  <c:v>0.2104509979260926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0.1799939919059136</c:v>
                </c:pt>
                <c:pt idx="2">
                  <c:v>9.248929953404399</c:v>
                </c:pt>
                <c:pt idx="3">
                  <c:v>3.755722628304214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2.625268263834555</c:v>
                </c:pt>
                <c:pt idx="2">
                  <c:v>6.898945968809972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2.835719261760647</c:v>
                </c:pt>
                <c:pt idx="2">
                  <c:v>5.591795106007804</c:v>
                </c:pt>
                <c:pt idx="3">
                  <c:v>0.1799939919059136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0.2104509979260926</c:v>
                </c:pt>
                <c:pt idx="2">
                  <c:v>1.318117401032387</c:v>
                </c:pt>
                <c:pt idx="3">
                  <c:v>7.078939960715885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19.07694521769747</c:v>
                </c:pt>
                <c:pt idx="2">
                  <c:v>5.400892107218748</c:v>
                </c:pt>
                <c:pt idx="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19.70592635589435</c:v>
                </c:pt>
                <c:pt idx="2">
                  <c:v>0.9211718169519307</c:v>
                </c:pt>
                <c:pt idx="3">
                  <c:v>0.2104509979260925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0.6289811381968862</c:v>
                </c:pt>
                <c:pt idx="2">
                  <c:v>14.59722492743065</c:v>
                </c:pt>
                <c:pt idx="3">
                  <c:v>5.611343105144837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3.61226590035652</c:v>
                </c:pt>
                <c:pt idx="2">
                  <c:v>10.80854145763577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3.822716898282613</c:v>
                </c:pt>
                <c:pt idx="2">
                  <c:v>8.514392958311635</c:v>
                </c:pt>
                <c:pt idx="3">
                  <c:v>0.6289811381968862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0.2104509979260925</c:v>
                </c:pt>
                <c:pt idx="2">
                  <c:v>1.318117401032387</c:v>
                </c:pt>
                <c:pt idx="3">
                  <c:v>11.43752259583265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InfoC!$C$288:$F$288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InfoC!$C$289:$F$289</c:f>
              <c:numCache>
                <c:formatCode>General</c:formatCode>
                <c:ptCount val="4"/>
                <c:pt idx="0">
                  <c:v>0</c:v>
                </c:pt>
                <c:pt idx="1">
                  <c:v>10.07870653565399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InfoC!$C$288:$F$288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InfoC!$C$290:$F$290</c:f>
              <c:numCache>
                <c:formatCode>General</c:formatCode>
                <c:ptCount val="4"/>
                <c:pt idx="0">
                  <c:v>0</c:v>
                </c:pt>
                <c:pt idx="1">
                  <c:v>10.24699151594358</c:v>
                </c:pt>
                <c:pt idx="2">
                  <c:v>0.2104509979260926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InfoC!$C$288:$F$288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InfoC!$C$291:$F$291</c:f>
              <c:numCache>
                <c:formatCode>General</c:formatCode>
                <c:ptCount val="4"/>
                <c:pt idx="0">
                  <c:v>0</c:v>
                </c:pt>
                <c:pt idx="1">
                  <c:v>0.1682849802895937</c:v>
                </c:pt>
                <c:pt idx="2">
                  <c:v>10.28915753358008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InfoC!$C$302:$F$302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PN5</c:v>
                </c:pt>
              </c:strCache>
            </c:strRef>
          </c:cat>
          <c:val>
            <c:numRef>
              <c:f>InfoC!$C$303:$F$303</c:f>
              <c:numCache>
                <c:formatCode>General</c:formatCode>
                <c:ptCount val="4"/>
                <c:pt idx="0">
                  <c:v>0</c:v>
                </c:pt>
                <c:pt idx="1">
                  <c:v>5.843738046303738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InfoC!$C$302:$F$302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PN5</c:v>
                </c:pt>
              </c:strCache>
            </c:strRef>
          </c:cat>
          <c:val>
            <c:numRef>
              <c:f>InfoC!$C$304:$F$304</c:f>
              <c:numCache>
                <c:formatCode>General</c:formatCode>
                <c:ptCount val="4"/>
                <c:pt idx="0">
                  <c:v>0</c:v>
                </c:pt>
                <c:pt idx="1">
                  <c:v>6.054189044229831</c:v>
                </c:pt>
                <c:pt idx="2">
                  <c:v>0.1682849802895937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InfoC!$C$302:$F$302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PN5</c:v>
                </c:pt>
              </c:strCache>
            </c:strRef>
          </c:cat>
          <c:val>
            <c:numRef>
              <c:f>InfoC!$C$305:$F$305</c:f>
              <c:numCache>
                <c:formatCode>General</c:formatCode>
                <c:ptCount val="4"/>
                <c:pt idx="0">
                  <c:v>0</c:v>
                </c:pt>
                <c:pt idx="1">
                  <c:v>0.2104509979260926</c:v>
                </c:pt>
                <c:pt idx="2">
                  <c:v>6.012023026593331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17.20506661701077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17.83053622529292</c:v>
                </c:pt>
                <c:pt idx="2">
                  <c:v>0.2104509979260925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0.6254696082821496</c:v>
                </c:pt>
                <c:pt idx="2">
                  <c:v>17.41551761493686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CT y CO!$B$2:$B$483</c:f>
              <c:numCache>
                <c:formatCode>General</c:formatCode>
                <c:ptCount val="482"/>
                <c:pt idx="0">
                  <c:v>11710561.95295078</c:v>
                </c:pt>
                <c:pt idx="1">
                  <c:v>55373272.54507609</c:v>
                </c:pt>
                <c:pt idx="2">
                  <c:v>52980557.66228703</c:v>
                </c:pt>
                <c:pt idx="3">
                  <c:v>49854631.75839697</c:v>
                </c:pt>
                <c:pt idx="4">
                  <c:v>48476668.88929132</c:v>
                </c:pt>
                <c:pt idx="5">
                  <c:v>45881828.31125577</c:v>
                </c:pt>
                <c:pt idx="6">
                  <c:v>44673470.19684678</c:v>
                </c:pt>
                <c:pt idx="7">
                  <c:v>42202979.3661966</c:v>
                </c:pt>
                <c:pt idx="8">
                  <c:v>41052633.64049822</c:v>
                </c:pt>
                <c:pt idx="9">
                  <c:v>38633350.37498172</c:v>
                </c:pt>
                <c:pt idx="10">
                  <c:v>37509652.13911597</c:v>
                </c:pt>
                <c:pt idx="11">
                  <c:v>35125635.21158887</c:v>
                </c:pt>
                <c:pt idx="12">
                  <c:v>34026131.15160405</c:v>
                </c:pt>
                <c:pt idx="13">
                  <c:v>31694664.0327989</c:v>
                </c:pt>
                <c:pt idx="14">
                  <c:v>28589038.67627456</c:v>
                </c:pt>
                <c:pt idx="15">
                  <c:v>28050951.57601412</c:v>
                </c:pt>
                <c:pt idx="16">
                  <c:v>28064583.95146132</c:v>
                </c:pt>
                <c:pt idx="17">
                  <c:v>27285273.15602782</c:v>
                </c:pt>
                <c:pt idx="18">
                  <c:v>26535575.89842103</c:v>
                </c:pt>
                <c:pt idx="19">
                  <c:v>26630389.46089172</c:v>
                </c:pt>
                <c:pt idx="20">
                  <c:v>25608820.11240206</c:v>
                </c:pt>
                <c:pt idx="21">
                  <c:v>25371864.50258543</c:v>
                </c:pt>
                <c:pt idx="22">
                  <c:v>25338754.61855445</c:v>
                </c:pt>
                <c:pt idx="23">
                  <c:v>24325040.07694605</c:v>
                </c:pt>
                <c:pt idx="24">
                  <c:v>23275667.96529523</c:v>
                </c:pt>
                <c:pt idx="25">
                  <c:v>22897861.0832139</c:v>
                </c:pt>
                <c:pt idx="26">
                  <c:v>22529098.52946064</c:v>
                </c:pt>
                <c:pt idx="27">
                  <c:v>21337794.487755</c:v>
                </c:pt>
                <c:pt idx="28">
                  <c:v>20866309.08051363</c:v>
                </c:pt>
                <c:pt idx="29">
                  <c:v>20584203.01060658</c:v>
                </c:pt>
                <c:pt idx="30">
                  <c:v>20676924.17705705</c:v>
                </c:pt>
                <c:pt idx="31">
                  <c:v>20228462.06588264</c:v>
                </c:pt>
                <c:pt idx="32">
                  <c:v>19832263.85339098</c:v>
                </c:pt>
                <c:pt idx="33">
                  <c:v>19711330.82953853</c:v>
                </c:pt>
                <c:pt idx="34">
                  <c:v>19750039.37900441</c:v>
                </c:pt>
                <c:pt idx="35">
                  <c:v>19163845.50195927</c:v>
                </c:pt>
                <c:pt idx="36">
                  <c:v>18915524.9223379</c:v>
                </c:pt>
                <c:pt idx="37">
                  <c:v>18897661.61923046</c:v>
                </c:pt>
                <c:pt idx="38">
                  <c:v>18267701.02208117</c:v>
                </c:pt>
                <c:pt idx="39">
                  <c:v>17963344.64417341</c:v>
                </c:pt>
                <c:pt idx="40">
                  <c:v>17422269.54084841</c:v>
                </c:pt>
                <c:pt idx="41">
                  <c:v>17151223.5656257</c:v>
                </c:pt>
                <c:pt idx="42">
                  <c:v>16961295.15700124</c:v>
                </c:pt>
                <c:pt idx="43">
                  <c:v>16812254.78765888</c:v>
                </c:pt>
                <c:pt idx="44">
                  <c:v>16818340.07737957</c:v>
                </c:pt>
                <c:pt idx="45">
                  <c:v>16509388.61670697</c:v>
                </c:pt>
                <c:pt idx="46">
                  <c:v>16452153.6478979</c:v>
                </c:pt>
                <c:pt idx="47">
                  <c:v>16472721.82644891</c:v>
                </c:pt>
                <c:pt idx="48">
                  <c:v>16122694.28346103</c:v>
                </c:pt>
                <c:pt idx="49">
                  <c:v>15991134.95960459</c:v>
                </c:pt>
                <c:pt idx="50">
                  <c:v>16003938.62356121</c:v>
                </c:pt>
                <c:pt idx="51">
                  <c:v>15666643.00323215</c:v>
                </c:pt>
                <c:pt idx="52">
                  <c:v>15518782.08154399</c:v>
                </c:pt>
                <c:pt idx="53">
                  <c:v>15228059.02448681</c:v>
                </c:pt>
                <c:pt idx="54">
                  <c:v>15027957.92178041</c:v>
                </c:pt>
                <c:pt idx="55">
                  <c:v>14883373.66682067</c:v>
                </c:pt>
                <c:pt idx="56">
                  <c:v>14774804.67544762</c:v>
                </c:pt>
                <c:pt idx="57">
                  <c:v>14666490.2651244</c:v>
                </c:pt>
                <c:pt idx="58">
                  <c:v>14484024.68276761</c:v>
                </c:pt>
                <c:pt idx="59">
                  <c:v>14388430.52577611</c:v>
                </c:pt>
                <c:pt idx="60">
                  <c:v>14314507.23279453</c:v>
                </c:pt>
                <c:pt idx="61">
                  <c:v>14319063.3272521</c:v>
                </c:pt>
                <c:pt idx="62">
                  <c:v>14135270.52840182</c:v>
                </c:pt>
                <c:pt idx="63">
                  <c:v>14030613.69250936</c:v>
                </c:pt>
                <c:pt idx="64">
                  <c:v>13880602.25011159</c:v>
                </c:pt>
                <c:pt idx="65">
                  <c:v>13815599.49109</c:v>
                </c:pt>
                <c:pt idx="66">
                  <c:v>13810920.74795501</c:v>
                </c:pt>
                <c:pt idx="67">
                  <c:v>13643720.0423208</c:v>
                </c:pt>
                <c:pt idx="68">
                  <c:v>13572748.0632435</c:v>
                </c:pt>
                <c:pt idx="69">
                  <c:v>13465834.19669851</c:v>
                </c:pt>
                <c:pt idx="70">
                  <c:v>13380702.73923734</c:v>
                </c:pt>
                <c:pt idx="71">
                  <c:v>13301312.61580217</c:v>
                </c:pt>
                <c:pt idx="72">
                  <c:v>13178588.19020251</c:v>
                </c:pt>
                <c:pt idx="73">
                  <c:v>13111640.51632935</c:v>
                </c:pt>
                <c:pt idx="74">
                  <c:v>13056399.59376166</c:v>
                </c:pt>
                <c:pt idx="75">
                  <c:v>13011536.91941032</c:v>
                </c:pt>
                <c:pt idx="76">
                  <c:v>12907713.26335844</c:v>
                </c:pt>
                <c:pt idx="77">
                  <c:v>12821387.89699585</c:v>
                </c:pt>
                <c:pt idx="78">
                  <c:v>12741315.69344476</c:v>
                </c:pt>
                <c:pt idx="79">
                  <c:v>12702390.82787452</c:v>
                </c:pt>
                <c:pt idx="80">
                  <c:v>12700464.99115222</c:v>
                </c:pt>
                <c:pt idx="81">
                  <c:v>12607825.26450192</c:v>
                </c:pt>
                <c:pt idx="82">
                  <c:v>12537663.31591322</c:v>
                </c:pt>
                <c:pt idx="83">
                  <c:v>12480604.85803358</c:v>
                </c:pt>
                <c:pt idx="84">
                  <c:v>12427415.9063892</c:v>
                </c:pt>
                <c:pt idx="85">
                  <c:v>12348282.5890056</c:v>
                </c:pt>
                <c:pt idx="86">
                  <c:v>12298252.48374192</c:v>
                </c:pt>
                <c:pt idx="87">
                  <c:v>12250261.14932621</c:v>
                </c:pt>
                <c:pt idx="88">
                  <c:v>12212574.05582571</c:v>
                </c:pt>
                <c:pt idx="89">
                  <c:v>12151050.42483318</c:v>
                </c:pt>
                <c:pt idx="90">
                  <c:v>12096560.13805154</c:v>
                </c:pt>
                <c:pt idx="91">
                  <c:v>12046506.19509978</c:v>
                </c:pt>
                <c:pt idx="92">
                  <c:v>12021767.45436378</c:v>
                </c:pt>
                <c:pt idx="93">
                  <c:v>11976676.03880689</c:v>
                </c:pt>
                <c:pt idx="94">
                  <c:v>11924435.17422302</c:v>
                </c:pt>
                <c:pt idx="95">
                  <c:v>11880779.9971855</c:v>
                </c:pt>
                <c:pt idx="96">
                  <c:v>11845729.21021006</c:v>
                </c:pt>
                <c:pt idx="97">
                  <c:v>11814073.12677721</c:v>
                </c:pt>
                <c:pt idx="98">
                  <c:v>11764338.38808487</c:v>
                </c:pt>
                <c:pt idx="99">
                  <c:v>11731273.69226577</c:v>
                </c:pt>
                <c:pt idx="100">
                  <c:v>11699472.02403338</c:v>
                </c:pt>
                <c:pt idx="101">
                  <c:v>11674494.06228585</c:v>
                </c:pt>
                <c:pt idx="102">
                  <c:v>11634713.60225819</c:v>
                </c:pt>
                <c:pt idx="103">
                  <c:v>11598907.09917705</c:v>
                </c:pt>
                <c:pt idx="104">
                  <c:v>11564608.47656053</c:v>
                </c:pt>
                <c:pt idx="105">
                  <c:v>11547744.1076206</c:v>
                </c:pt>
                <c:pt idx="106">
                  <c:v>11518265.02566003</c:v>
                </c:pt>
                <c:pt idx="107">
                  <c:v>11483900.29999903</c:v>
                </c:pt>
                <c:pt idx="108">
                  <c:v>11455268.08600406</c:v>
                </c:pt>
                <c:pt idx="109">
                  <c:v>11432459.36572413</c:v>
                </c:pt>
                <c:pt idx="110">
                  <c:v>11412424.94612334</c:v>
                </c:pt>
                <c:pt idx="111">
                  <c:v>11380177.62017762</c:v>
                </c:pt>
                <c:pt idx="112">
                  <c:v>11357249.76126038</c:v>
                </c:pt>
                <c:pt idx="113">
                  <c:v>11335615.98321414</c:v>
                </c:pt>
                <c:pt idx="114">
                  <c:v>11318877.49170102</c:v>
                </c:pt>
                <c:pt idx="115">
                  <c:v>11292475.62189121</c:v>
                </c:pt>
                <c:pt idx="116">
                  <c:v>11268210.2564197</c:v>
                </c:pt>
                <c:pt idx="117">
                  <c:v>11245355.93486974</c:v>
                </c:pt>
                <c:pt idx="118">
                  <c:v>11233554.20478794</c:v>
                </c:pt>
                <c:pt idx="119">
                  <c:v>11213494.60692006</c:v>
                </c:pt>
                <c:pt idx="120">
                  <c:v>11190569.45009682</c:v>
                </c:pt>
                <c:pt idx="121">
                  <c:v>11171253.12751282</c:v>
                </c:pt>
                <c:pt idx="122">
                  <c:v>11155995.04356939</c:v>
                </c:pt>
                <c:pt idx="123">
                  <c:v>11142814.52051605</c:v>
                </c:pt>
                <c:pt idx="124">
                  <c:v>11121180.26127046</c:v>
                </c:pt>
                <c:pt idx="125">
                  <c:v>11105724.70351218</c:v>
                </c:pt>
                <c:pt idx="126">
                  <c:v>11091140.32043434</c:v>
                </c:pt>
                <c:pt idx="127">
                  <c:v>11079961.2228755</c:v>
                </c:pt>
                <c:pt idx="128">
                  <c:v>11062456.67882171</c:v>
                </c:pt>
                <c:pt idx="129">
                  <c:v>11046308.61917457</c:v>
                </c:pt>
                <c:pt idx="130">
                  <c:v>11030694.59133004</c:v>
                </c:pt>
                <c:pt idx="131">
                  <c:v>11023008.10728217</c:v>
                </c:pt>
                <c:pt idx="132">
                  <c:v>11009805.65686848</c:v>
                </c:pt>
                <c:pt idx="133">
                  <c:v>10994520.71435729</c:v>
                </c:pt>
                <c:pt idx="134">
                  <c:v>10981649.93389944</c:v>
                </c:pt>
                <c:pt idx="135">
                  <c:v>10971517.90318733</c:v>
                </c:pt>
                <c:pt idx="136">
                  <c:v>10963098.79789042</c:v>
                </c:pt>
                <c:pt idx="137">
                  <c:v>10948899.15431102</c:v>
                </c:pt>
                <c:pt idx="138">
                  <c:v>10938394.77069246</c:v>
                </c:pt>
                <c:pt idx="139">
                  <c:v>10928724.43151279</c:v>
                </c:pt>
                <c:pt idx="140">
                  <c:v>10921499.55571734</c:v>
                </c:pt>
                <c:pt idx="141">
                  <c:v>10909964.82356204</c:v>
                </c:pt>
                <c:pt idx="142">
                  <c:v>10899160.53379714</c:v>
                </c:pt>
                <c:pt idx="143">
                  <c:v>10888971.41631474</c:v>
                </c:pt>
                <c:pt idx="144">
                  <c:v>10883628.98874828</c:v>
                </c:pt>
                <c:pt idx="145">
                  <c:v>10874985.88810963</c:v>
                </c:pt>
                <c:pt idx="146">
                  <c:v>10865005.1386858</c:v>
                </c:pt>
                <c:pt idx="147">
                  <c:v>10856565.78358776</c:v>
                </c:pt>
                <c:pt idx="148">
                  <c:v>10850058.05266826</c:v>
                </c:pt>
                <c:pt idx="149">
                  <c:v>10844719.73324113</c:v>
                </c:pt>
                <c:pt idx="150">
                  <c:v>10835394.19873569</c:v>
                </c:pt>
                <c:pt idx="151">
                  <c:v>10828608.52886602</c:v>
                </c:pt>
                <c:pt idx="152">
                  <c:v>10822329.06061213</c:v>
                </c:pt>
                <c:pt idx="153">
                  <c:v>10817710.30791801</c:v>
                </c:pt>
                <c:pt idx="154">
                  <c:v>10810426.90680082</c:v>
                </c:pt>
                <c:pt idx="155">
                  <c:v>10803676.95786381</c:v>
                </c:pt>
                <c:pt idx="156">
                  <c:v>10797065.44599321</c:v>
                </c:pt>
                <c:pt idx="157">
                  <c:v>10794041.27401364</c:v>
                </c:pt>
                <c:pt idx="158">
                  <c:v>10788736.82352084</c:v>
                </c:pt>
                <c:pt idx="159">
                  <c:v>10782491.99912754</c:v>
                </c:pt>
                <c:pt idx="160">
                  <c:v>10777281.70918402</c:v>
                </c:pt>
                <c:pt idx="161">
                  <c:v>10773294.57178713</c:v>
                </c:pt>
                <c:pt idx="162">
                  <c:v>10770243.96632013</c:v>
                </c:pt>
                <c:pt idx="163">
                  <c:v>10764619.24684223</c:v>
                </c:pt>
                <c:pt idx="164">
                  <c:v>10760391.56843413</c:v>
                </c:pt>
                <c:pt idx="165">
                  <c:v>10756663.74407458</c:v>
                </c:pt>
                <c:pt idx="166">
                  <c:v>10754050.60033549</c:v>
                </c:pt>
                <c:pt idx="167">
                  <c:v>10749702.70294864</c:v>
                </c:pt>
                <c:pt idx="168">
                  <c:v>10745588.08745674</c:v>
                </c:pt>
                <c:pt idx="169">
                  <c:v>10741810.4242377</c:v>
                </c:pt>
                <c:pt idx="170">
                  <c:v>10739792.68380515</c:v>
                </c:pt>
                <c:pt idx="171">
                  <c:v>10736740.39746419</c:v>
                </c:pt>
                <c:pt idx="172">
                  <c:v>10733158.37527954</c:v>
                </c:pt>
                <c:pt idx="173">
                  <c:v>10730186.97078099</c:v>
                </c:pt>
                <c:pt idx="174">
                  <c:v>10728022.19427186</c:v>
                </c:pt>
                <c:pt idx="175">
                  <c:v>10726377.12857528</c:v>
                </c:pt>
                <c:pt idx="176">
                  <c:v>10723128.08049548</c:v>
                </c:pt>
                <c:pt idx="177">
                  <c:v>10720864.77725677</c:v>
                </c:pt>
                <c:pt idx="178">
                  <c:v>10718801.34750677</c:v>
                </c:pt>
                <c:pt idx="179">
                  <c:v>10717389.79827224</c:v>
                </c:pt>
                <c:pt idx="180">
                  <c:v>10715143.25671038</c:v>
                </c:pt>
                <c:pt idx="181">
                  <c:v>10713099.82140111</c:v>
                </c:pt>
                <c:pt idx="182">
                  <c:v>10711026.59403</c:v>
                </c:pt>
                <c:pt idx="183">
                  <c:v>10710344.2325906</c:v>
                </c:pt>
                <c:pt idx="184">
                  <c:v>10710305.05714762</c:v>
                </c:pt>
                <c:pt idx="185">
                  <c:v>10708236.46446799</c:v>
                </c:pt>
                <c:pt idx="186">
                  <c:v>10706742.59245955</c:v>
                </c:pt>
                <c:pt idx="187">
                  <c:v>10705639.77318354</c:v>
                </c:pt>
                <c:pt idx="188">
                  <c:v>10704929.90502461</c:v>
                </c:pt>
                <c:pt idx="189">
                  <c:v>10704989.16198201</c:v>
                </c:pt>
                <c:pt idx="190">
                  <c:v>10703203.91740649</c:v>
                </c:pt>
                <c:pt idx="191">
                  <c:v>10702185.42966299</c:v>
                </c:pt>
                <c:pt idx="192">
                  <c:v>10701533.86335056</c:v>
                </c:pt>
                <c:pt idx="193">
                  <c:v>10700414.03701472</c:v>
                </c:pt>
                <c:pt idx="194">
                  <c:v>10699366.56588568</c:v>
                </c:pt>
                <c:pt idx="195">
                  <c:v>10698542.60056268</c:v>
                </c:pt>
                <c:pt idx="196">
                  <c:v>10698130.10091852</c:v>
                </c:pt>
                <c:pt idx="197">
                  <c:v>10697587.14368795</c:v>
                </c:pt>
                <c:pt idx="198">
                  <c:v>10697579.02150947</c:v>
                </c:pt>
                <c:pt idx="199">
                  <c:v>10696637.27629335</c:v>
                </c:pt>
                <c:pt idx="200">
                  <c:v>10696207.02837519</c:v>
                </c:pt>
                <c:pt idx="201">
                  <c:v>10695934.93755371</c:v>
                </c:pt>
                <c:pt idx="202">
                  <c:v>10695927.21405919</c:v>
                </c:pt>
                <c:pt idx="203">
                  <c:v>10695244.9739077</c:v>
                </c:pt>
                <c:pt idx="204">
                  <c:v>10694835.56363978</c:v>
                </c:pt>
                <c:pt idx="205">
                  <c:v>10694604.17456906</c:v>
                </c:pt>
                <c:pt idx="206">
                  <c:v>10694613.51583905</c:v>
                </c:pt>
                <c:pt idx="207">
                  <c:v>10694092.15022959</c:v>
                </c:pt>
                <c:pt idx="208">
                  <c:v>10693761.93140223</c:v>
                </c:pt>
                <c:pt idx="209">
                  <c:v>10693662.76619527</c:v>
                </c:pt>
                <c:pt idx="210">
                  <c:v>10693691.17390164</c:v>
                </c:pt>
                <c:pt idx="211">
                  <c:v>10693645.19469627</c:v>
                </c:pt>
                <c:pt idx="212">
                  <c:v>10693687.222457</c:v>
                </c:pt>
                <c:pt idx="213">
                  <c:v>10693358.42835593</c:v>
                </c:pt>
                <c:pt idx="214">
                  <c:v>10693361.51059334</c:v>
                </c:pt>
                <c:pt idx="215">
                  <c:v>10693323.5654931</c:v>
                </c:pt>
                <c:pt idx="216">
                  <c:v>10693185.34537322</c:v>
                </c:pt>
                <c:pt idx="217">
                  <c:v>10693164.11424862</c:v>
                </c:pt>
                <c:pt idx="218">
                  <c:v>10693206.63243044</c:v>
                </c:pt>
                <c:pt idx="219">
                  <c:v>10693117.67496309</c:v>
                </c:pt>
                <c:pt idx="220">
                  <c:v>10693107.54331786</c:v>
                </c:pt>
                <c:pt idx="221">
                  <c:v>10693084.13760457</c:v>
                </c:pt>
                <c:pt idx="222">
                  <c:v>10693144.2888305</c:v>
                </c:pt>
                <c:pt idx="223">
                  <c:v>10693165.21322607</c:v>
                </c:pt>
                <c:pt idx="224">
                  <c:v>10693158.28378971</c:v>
                </c:pt>
                <c:pt idx="225">
                  <c:v>10693015.99143074</c:v>
                </c:pt>
                <c:pt idx="226">
                  <c:v>10692967.8703322</c:v>
                </c:pt>
                <c:pt idx="227">
                  <c:v>10692947.8456411</c:v>
                </c:pt>
                <c:pt idx="228">
                  <c:v>10693041.83963857</c:v>
                </c:pt>
                <c:pt idx="229">
                  <c:v>10693035.95321124</c:v>
                </c:pt>
                <c:pt idx="230">
                  <c:v>10692967.09671064</c:v>
                </c:pt>
                <c:pt idx="231">
                  <c:v>10692932.43583636</c:v>
                </c:pt>
                <c:pt idx="232">
                  <c:v>10692943.65459657</c:v>
                </c:pt>
                <c:pt idx="233">
                  <c:v>10692932.344578</c:v>
                </c:pt>
                <c:pt idx="234">
                  <c:v>10692977.57983076</c:v>
                </c:pt>
                <c:pt idx="235">
                  <c:v>10693049.18305179</c:v>
                </c:pt>
                <c:pt idx="236">
                  <c:v>10692937.47501181</c:v>
                </c:pt>
                <c:pt idx="237">
                  <c:v>10692996.02889338</c:v>
                </c:pt>
                <c:pt idx="238">
                  <c:v>10692914.7989784</c:v>
                </c:pt>
                <c:pt idx="239">
                  <c:v>10692983.82644723</c:v>
                </c:pt>
                <c:pt idx="240">
                  <c:v>10692931.72987439</c:v>
                </c:pt>
                <c:pt idx="241">
                  <c:v>10693008.68891816</c:v>
                </c:pt>
                <c:pt idx="242">
                  <c:v>10692907.05500417</c:v>
                </c:pt>
                <c:pt idx="243">
                  <c:v>10692921.68250225</c:v>
                </c:pt>
                <c:pt idx="244">
                  <c:v>10692973.09374704</c:v>
                </c:pt>
                <c:pt idx="245">
                  <c:v>10692895.82574725</c:v>
                </c:pt>
                <c:pt idx="246">
                  <c:v>10692871.49170982</c:v>
                </c:pt>
                <c:pt idx="247">
                  <c:v>10692880.07690882</c:v>
                </c:pt>
                <c:pt idx="248">
                  <c:v>10692865.16062865</c:v>
                </c:pt>
                <c:pt idx="249">
                  <c:v>10692850.03614265</c:v>
                </c:pt>
                <c:pt idx="250">
                  <c:v>10692849.08195842</c:v>
                </c:pt>
                <c:pt idx="251">
                  <c:v>10692836.70437576</c:v>
                </c:pt>
                <c:pt idx="252">
                  <c:v>10692842.16297463</c:v>
                </c:pt>
                <c:pt idx="253">
                  <c:v>10692837.71093624</c:v>
                </c:pt>
                <c:pt idx="254">
                  <c:v>10692823.92589511</c:v>
                </c:pt>
                <c:pt idx="255">
                  <c:v>10692834.28048137</c:v>
                </c:pt>
                <c:pt idx="256">
                  <c:v>10692842.63078757</c:v>
                </c:pt>
                <c:pt idx="257">
                  <c:v>10692835.15775138</c:v>
                </c:pt>
                <c:pt idx="258">
                  <c:v>10692837.76893068</c:v>
                </c:pt>
                <c:pt idx="259">
                  <c:v>10692818.56330767</c:v>
                </c:pt>
                <c:pt idx="260">
                  <c:v>10692835.31832995</c:v>
                </c:pt>
                <c:pt idx="261">
                  <c:v>10692827.28593864</c:v>
                </c:pt>
                <c:pt idx="262">
                  <c:v>10692840.07484805</c:v>
                </c:pt>
                <c:pt idx="263">
                  <c:v>10692825.52244664</c:v>
                </c:pt>
                <c:pt idx="264">
                  <c:v>10692826.68096014</c:v>
                </c:pt>
                <c:pt idx="265">
                  <c:v>10692814.38415083</c:v>
                </c:pt>
                <c:pt idx="266">
                  <c:v>10692817.76043717</c:v>
                </c:pt>
                <c:pt idx="267">
                  <c:v>10692823.3753249</c:v>
                </c:pt>
                <c:pt idx="268">
                  <c:v>10692816.03562842</c:v>
                </c:pt>
                <c:pt idx="269">
                  <c:v>10692810.32452264</c:v>
                </c:pt>
                <c:pt idx="270">
                  <c:v>10692808.25962714</c:v>
                </c:pt>
                <c:pt idx="271">
                  <c:v>10692809.40166446</c:v>
                </c:pt>
                <c:pt idx="272">
                  <c:v>10692805.73804728</c:v>
                </c:pt>
                <c:pt idx="273">
                  <c:v>10692808.04680315</c:v>
                </c:pt>
                <c:pt idx="274">
                  <c:v>10692805.63481153</c:v>
                </c:pt>
                <c:pt idx="275">
                  <c:v>10692814.68965357</c:v>
                </c:pt>
                <c:pt idx="276">
                  <c:v>10692809.88139696</c:v>
                </c:pt>
                <c:pt idx="277">
                  <c:v>10692806.29028607</c:v>
                </c:pt>
                <c:pt idx="278">
                  <c:v>10692804.82415555</c:v>
                </c:pt>
                <c:pt idx="279">
                  <c:v>10692804.79307941</c:v>
                </c:pt>
                <c:pt idx="280">
                  <c:v>10692805.55683766</c:v>
                </c:pt>
                <c:pt idx="281">
                  <c:v>10692805.20400811</c:v>
                </c:pt>
                <c:pt idx="282">
                  <c:v>10692805.1419359</c:v>
                </c:pt>
                <c:pt idx="283">
                  <c:v>10692804.8702147</c:v>
                </c:pt>
                <c:pt idx="284">
                  <c:v>10692802.85724476</c:v>
                </c:pt>
                <c:pt idx="285">
                  <c:v>10692803.16685537</c:v>
                </c:pt>
                <c:pt idx="286">
                  <c:v>10692803.6734508</c:v>
                </c:pt>
                <c:pt idx="287">
                  <c:v>10692803.27600713</c:v>
                </c:pt>
                <c:pt idx="288">
                  <c:v>10692803.4868633</c:v>
                </c:pt>
                <c:pt idx="289">
                  <c:v>10692803.5334684</c:v>
                </c:pt>
                <c:pt idx="290">
                  <c:v>10692803.41100321</c:v>
                </c:pt>
                <c:pt idx="291">
                  <c:v>10692803.45038841</c:v>
                </c:pt>
                <c:pt idx="292">
                  <c:v>10692802.85627918</c:v>
                </c:pt>
                <c:pt idx="293">
                  <c:v>10692802.76105525</c:v>
                </c:pt>
                <c:pt idx="294">
                  <c:v>10692802.52891416</c:v>
                </c:pt>
                <c:pt idx="295">
                  <c:v>10692802.94722427</c:v>
                </c:pt>
                <c:pt idx="296">
                  <c:v>10692802.60598652</c:v>
                </c:pt>
                <c:pt idx="297">
                  <c:v>10692802.37262937</c:v>
                </c:pt>
                <c:pt idx="298">
                  <c:v>10692802.56268785</c:v>
                </c:pt>
                <c:pt idx="299">
                  <c:v>10692801.86131015</c:v>
                </c:pt>
                <c:pt idx="300">
                  <c:v>10692802.05119637</c:v>
                </c:pt>
                <c:pt idx="301">
                  <c:v>10692801.88102739</c:v>
                </c:pt>
                <c:pt idx="302">
                  <c:v>10692802.07669359</c:v>
                </c:pt>
                <c:pt idx="303">
                  <c:v>10692801.80484648</c:v>
                </c:pt>
                <c:pt idx="304">
                  <c:v>10692802.25322533</c:v>
                </c:pt>
                <c:pt idx="305">
                  <c:v>10692801.85580248</c:v>
                </c:pt>
                <c:pt idx="306">
                  <c:v>10692801.87446196</c:v>
                </c:pt>
                <c:pt idx="307">
                  <c:v>10692801.95084106</c:v>
                </c:pt>
                <c:pt idx="308">
                  <c:v>10692801.82005974</c:v>
                </c:pt>
                <c:pt idx="309">
                  <c:v>10692801.79444002</c:v>
                </c:pt>
                <c:pt idx="310">
                  <c:v>10692801.72202852</c:v>
                </c:pt>
                <c:pt idx="311">
                  <c:v>10692801.74871701</c:v>
                </c:pt>
                <c:pt idx="312">
                  <c:v>10692801.80430113</c:v>
                </c:pt>
                <c:pt idx="313">
                  <c:v>10692801.71647137</c:v>
                </c:pt>
                <c:pt idx="314">
                  <c:v>10692801.78197994</c:v>
                </c:pt>
                <c:pt idx="315">
                  <c:v>10692801.69510076</c:v>
                </c:pt>
                <c:pt idx="316">
                  <c:v>10692801.69930642</c:v>
                </c:pt>
                <c:pt idx="317">
                  <c:v>10692801.81048805</c:v>
                </c:pt>
                <c:pt idx="318">
                  <c:v>10692801.70576734</c:v>
                </c:pt>
                <c:pt idx="319">
                  <c:v>10692801.72291311</c:v>
                </c:pt>
                <c:pt idx="320">
                  <c:v>10692801.7075584</c:v>
                </c:pt>
                <c:pt idx="321">
                  <c:v>10692801.7736366</c:v>
                </c:pt>
                <c:pt idx="322">
                  <c:v>10692801.74795242</c:v>
                </c:pt>
                <c:pt idx="323">
                  <c:v>10692801.71478253</c:v>
                </c:pt>
                <c:pt idx="324">
                  <c:v>10692801.69734769</c:v>
                </c:pt>
                <c:pt idx="325">
                  <c:v>10692801.72458924</c:v>
                </c:pt>
                <c:pt idx="326">
                  <c:v>10692801.75526373</c:v>
                </c:pt>
                <c:pt idx="327">
                  <c:v>10692801.66307673</c:v>
                </c:pt>
                <c:pt idx="328">
                  <c:v>10692801.65140752</c:v>
                </c:pt>
                <c:pt idx="329">
                  <c:v>10692801.6440481</c:v>
                </c:pt>
                <c:pt idx="330">
                  <c:v>10692801.6440652</c:v>
                </c:pt>
                <c:pt idx="331">
                  <c:v>10692801.62037807</c:v>
                </c:pt>
                <c:pt idx="332">
                  <c:v>10692801.61872096</c:v>
                </c:pt>
                <c:pt idx="333">
                  <c:v>10692801.6244519</c:v>
                </c:pt>
                <c:pt idx="334">
                  <c:v>10692801.61779557</c:v>
                </c:pt>
                <c:pt idx="335">
                  <c:v>10692801.62327236</c:v>
                </c:pt>
                <c:pt idx="336">
                  <c:v>10692801.61320204</c:v>
                </c:pt>
                <c:pt idx="337">
                  <c:v>10692801.61701038</c:v>
                </c:pt>
                <c:pt idx="338">
                  <c:v>10692801.61264271</c:v>
                </c:pt>
                <c:pt idx="339">
                  <c:v>10692801.61970162</c:v>
                </c:pt>
                <c:pt idx="340">
                  <c:v>10692801.60102682</c:v>
                </c:pt>
                <c:pt idx="341">
                  <c:v>10692801.5998486</c:v>
                </c:pt>
                <c:pt idx="342">
                  <c:v>10692801.60049063</c:v>
                </c:pt>
                <c:pt idx="343">
                  <c:v>10692801.6015636</c:v>
                </c:pt>
                <c:pt idx="344">
                  <c:v>10692801.60466513</c:v>
                </c:pt>
                <c:pt idx="345">
                  <c:v>10692801.59477569</c:v>
                </c:pt>
                <c:pt idx="346">
                  <c:v>10692801.60042746</c:v>
                </c:pt>
                <c:pt idx="347">
                  <c:v>10692801.59976691</c:v>
                </c:pt>
                <c:pt idx="348">
                  <c:v>10692801.60366248</c:v>
                </c:pt>
                <c:pt idx="349">
                  <c:v>10692801.5942195</c:v>
                </c:pt>
                <c:pt idx="350">
                  <c:v>10692801.59896794</c:v>
                </c:pt>
                <c:pt idx="351">
                  <c:v>10692801.5975586</c:v>
                </c:pt>
                <c:pt idx="352">
                  <c:v>10692801.59375335</c:v>
                </c:pt>
                <c:pt idx="353">
                  <c:v>10692801.59256861</c:v>
                </c:pt>
                <c:pt idx="354">
                  <c:v>10692801.59929203</c:v>
                </c:pt>
                <c:pt idx="355">
                  <c:v>10692801.5948943</c:v>
                </c:pt>
                <c:pt idx="356">
                  <c:v>10692801.59808416</c:v>
                </c:pt>
                <c:pt idx="357">
                  <c:v>10692801.59377106</c:v>
                </c:pt>
                <c:pt idx="358">
                  <c:v>10692801.59344739</c:v>
                </c:pt>
                <c:pt idx="359">
                  <c:v>10692801.59213457</c:v>
                </c:pt>
                <c:pt idx="360">
                  <c:v>10692801.59341979</c:v>
                </c:pt>
                <c:pt idx="361">
                  <c:v>10692801.59281174</c:v>
                </c:pt>
                <c:pt idx="362">
                  <c:v>10692801.59237803</c:v>
                </c:pt>
                <c:pt idx="363">
                  <c:v>10692801.59175834</c:v>
                </c:pt>
                <c:pt idx="364">
                  <c:v>10692801.59356775</c:v>
                </c:pt>
                <c:pt idx="365">
                  <c:v>10692801.59050857</c:v>
                </c:pt>
                <c:pt idx="366">
                  <c:v>10692801.59002766</c:v>
                </c:pt>
                <c:pt idx="367">
                  <c:v>10692801.59059997</c:v>
                </c:pt>
                <c:pt idx="368">
                  <c:v>10692801.59046139</c:v>
                </c:pt>
                <c:pt idx="369">
                  <c:v>10692801.59053678</c:v>
                </c:pt>
                <c:pt idx="370">
                  <c:v>10692801.59005397</c:v>
                </c:pt>
                <c:pt idx="371">
                  <c:v>10692801.59208521</c:v>
                </c:pt>
                <c:pt idx="372">
                  <c:v>10692801.59056345</c:v>
                </c:pt>
                <c:pt idx="373">
                  <c:v>10692801.59042321</c:v>
                </c:pt>
                <c:pt idx="374">
                  <c:v>10692801.59076562</c:v>
                </c:pt>
                <c:pt idx="375">
                  <c:v>10692801.59039502</c:v>
                </c:pt>
                <c:pt idx="376">
                  <c:v>10692801.59028532</c:v>
                </c:pt>
                <c:pt idx="377">
                  <c:v>10692801.59047715</c:v>
                </c:pt>
                <c:pt idx="378">
                  <c:v>10692801.59002495</c:v>
                </c:pt>
                <c:pt idx="379">
                  <c:v>10692801.58999941</c:v>
                </c:pt>
                <c:pt idx="380">
                  <c:v>10692801.59006627</c:v>
                </c:pt>
                <c:pt idx="381">
                  <c:v>10692801.58964415</c:v>
                </c:pt>
                <c:pt idx="382">
                  <c:v>10692801.58950962</c:v>
                </c:pt>
                <c:pt idx="383">
                  <c:v>10692801.58954911</c:v>
                </c:pt>
                <c:pt idx="384">
                  <c:v>10692801.58948378</c:v>
                </c:pt>
                <c:pt idx="385">
                  <c:v>10692801.58950006</c:v>
                </c:pt>
                <c:pt idx="386">
                  <c:v>10692801.58932393</c:v>
                </c:pt>
                <c:pt idx="387">
                  <c:v>10692801.58928109</c:v>
                </c:pt>
                <c:pt idx="388">
                  <c:v>10692801.58928316</c:v>
                </c:pt>
                <c:pt idx="389">
                  <c:v>10692801.58931204</c:v>
                </c:pt>
                <c:pt idx="390">
                  <c:v>10692801.58944334</c:v>
                </c:pt>
                <c:pt idx="391">
                  <c:v>10692801.58925507</c:v>
                </c:pt>
                <c:pt idx="392">
                  <c:v>10692801.58936949</c:v>
                </c:pt>
                <c:pt idx="393">
                  <c:v>10692801.58931516</c:v>
                </c:pt>
                <c:pt idx="394">
                  <c:v>10692801.58931408</c:v>
                </c:pt>
                <c:pt idx="395">
                  <c:v>10692801.5890511</c:v>
                </c:pt>
                <c:pt idx="396">
                  <c:v>10692801.58913496</c:v>
                </c:pt>
                <c:pt idx="397">
                  <c:v>10692801.5891085</c:v>
                </c:pt>
                <c:pt idx="398">
                  <c:v>10692801.58905857</c:v>
                </c:pt>
                <c:pt idx="399">
                  <c:v>10692801.58903927</c:v>
                </c:pt>
                <c:pt idx="400">
                  <c:v>10692801.58901384</c:v>
                </c:pt>
                <c:pt idx="401">
                  <c:v>10692801.58909001</c:v>
                </c:pt>
                <c:pt idx="402">
                  <c:v>10692801.58907481</c:v>
                </c:pt>
                <c:pt idx="403">
                  <c:v>10692801.58903102</c:v>
                </c:pt>
                <c:pt idx="404">
                  <c:v>10692801.58900549</c:v>
                </c:pt>
                <c:pt idx="405">
                  <c:v>10692801.58904127</c:v>
                </c:pt>
                <c:pt idx="406">
                  <c:v>10692801.58907449</c:v>
                </c:pt>
                <c:pt idx="407">
                  <c:v>10692801.58904525</c:v>
                </c:pt>
                <c:pt idx="408">
                  <c:v>10692801.58901775</c:v>
                </c:pt>
                <c:pt idx="409">
                  <c:v>10692801.58901526</c:v>
                </c:pt>
                <c:pt idx="410">
                  <c:v>10692801.58909692</c:v>
                </c:pt>
                <c:pt idx="411">
                  <c:v>10692801.58901798</c:v>
                </c:pt>
                <c:pt idx="412">
                  <c:v>10692801.58903505</c:v>
                </c:pt>
                <c:pt idx="413">
                  <c:v>10692801.58899799</c:v>
                </c:pt>
                <c:pt idx="414">
                  <c:v>10692801.5889732</c:v>
                </c:pt>
                <c:pt idx="415">
                  <c:v>10692801.5889818</c:v>
                </c:pt>
                <c:pt idx="416">
                  <c:v>10692801.58900348</c:v>
                </c:pt>
                <c:pt idx="417">
                  <c:v>10692801.58897572</c:v>
                </c:pt>
                <c:pt idx="418">
                  <c:v>10692801.58898349</c:v>
                </c:pt>
                <c:pt idx="419">
                  <c:v>10692801.58894147</c:v>
                </c:pt>
                <c:pt idx="420">
                  <c:v>10692801.5889141</c:v>
                </c:pt>
                <c:pt idx="421">
                  <c:v>10692801.58891447</c:v>
                </c:pt>
                <c:pt idx="422">
                  <c:v>10692801.58893253</c:v>
                </c:pt>
                <c:pt idx="423">
                  <c:v>10692801.58893776</c:v>
                </c:pt>
                <c:pt idx="424">
                  <c:v>10692801.58892761</c:v>
                </c:pt>
                <c:pt idx="425">
                  <c:v>10692801.58892708</c:v>
                </c:pt>
                <c:pt idx="426">
                  <c:v>10692801.58891151</c:v>
                </c:pt>
                <c:pt idx="427">
                  <c:v>10692801.5889179</c:v>
                </c:pt>
                <c:pt idx="428">
                  <c:v>10692801.58890031</c:v>
                </c:pt>
                <c:pt idx="429">
                  <c:v>10692801.58891023</c:v>
                </c:pt>
                <c:pt idx="430">
                  <c:v>10692801.58890854</c:v>
                </c:pt>
                <c:pt idx="431">
                  <c:v>10692801.58889466</c:v>
                </c:pt>
                <c:pt idx="432">
                  <c:v>10692801.58889613</c:v>
                </c:pt>
                <c:pt idx="433">
                  <c:v>10692801.58889564</c:v>
                </c:pt>
                <c:pt idx="434">
                  <c:v>10692801.58892203</c:v>
                </c:pt>
                <c:pt idx="435">
                  <c:v>10692801.58890471</c:v>
                </c:pt>
                <c:pt idx="436">
                  <c:v>10692801.58889808</c:v>
                </c:pt>
                <c:pt idx="437">
                  <c:v>10692801.58889201</c:v>
                </c:pt>
                <c:pt idx="438">
                  <c:v>10692801.58889817</c:v>
                </c:pt>
                <c:pt idx="439">
                  <c:v>10692801.58889968</c:v>
                </c:pt>
                <c:pt idx="440">
                  <c:v>10692801.58889312</c:v>
                </c:pt>
                <c:pt idx="441">
                  <c:v>10692801.5888917</c:v>
                </c:pt>
                <c:pt idx="442">
                  <c:v>10692801.58888995</c:v>
                </c:pt>
                <c:pt idx="443">
                  <c:v>10692801.5888886</c:v>
                </c:pt>
                <c:pt idx="444">
                  <c:v>10692801.58889308</c:v>
                </c:pt>
                <c:pt idx="445">
                  <c:v>10692801.58888744</c:v>
                </c:pt>
                <c:pt idx="446">
                  <c:v>10692801.58889026</c:v>
                </c:pt>
                <c:pt idx="447">
                  <c:v>10692801.58888945</c:v>
                </c:pt>
                <c:pt idx="448">
                  <c:v>10692801.58889078</c:v>
                </c:pt>
                <c:pt idx="449">
                  <c:v>10692801.588891</c:v>
                </c:pt>
                <c:pt idx="450">
                  <c:v>10692801.58889242</c:v>
                </c:pt>
                <c:pt idx="451">
                  <c:v>10692801.58888526</c:v>
                </c:pt>
                <c:pt idx="452">
                  <c:v>10692801.58888873</c:v>
                </c:pt>
                <c:pt idx="453">
                  <c:v>10692801.58888886</c:v>
                </c:pt>
                <c:pt idx="454">
                  <c:v>10692801.58888882</c:v>
                </c:pt>
                <c:pt idx="455">
                  <c:v>10692801.58888924</c:v>
                </c:pt>
                <c:pt idx="456">
                  <c:v>10692801.58888429</c:v>
                </c:pt>
                <c:pt idx="457">
                  <c:v>10692801.5888867</c:v>
                </c:pt>
                <c:pt idx="458">
                  <c:v>10692801.58888475</c:v>
                </c:pt>
                <c:pt idx="459">
                  <c:v>10692801.5888909</c:v>
                </c:pt>
                <c:pt idx="460">
                  <c:v>10692801.5888873</c:v>
                </c:pt>
                <c:pt idx="461">
                  <c:v>10692801.58888378</c:v>
                </c:pt>
                <c:pt idx="462">
                  <c:v>10692801.58888735</c:v>
                </c:pt>
                <c:pt idx="463">
                  <c:v>10692801.58888448</c:v>
                </c:pt>
                <c:pt idx="464">
                  <c:v>10692801.58888355</c:v>
                </c:pt>
                <c:pt idx="465">
                  <c:v>10692801.58888367</c:v>
                </c:pt>
                <c:pt idx="466">
                  <c:v>10692801.58888208</c:v>
                </c:pt>
                <c:pt idx="467">
                  <c:v>10692801.58888154</c:v>
                </c:pt>
                <c:pt idx="468">
                  <c:v>10692801.58887996</c:v>
                </c:pt>
                <c:pt idx="469">
                  <c:v>10692801.58887909</c:v>
                </c:pt>
                <c:pt idx="470">
                  <c:v>10692801.58887938</c:v>
                </c:pt>
                <c:pt idx="471">
                  <c:v>10692801.58887982</c:v>
                </c:pt>
                <c:pt idx="472">
                  <c:v>10692801.58887929</c:v>
                </c:pt>
                <c:pt idx="473">
                  <c:v>10692801.58888063</c:v>
                </c:pt>
                <c:pt idx="474">
                  <c:v>10692801.58887954</c:v>
                </c:pt>
                <c:pt idx="475">
                  <c:v>10692801.58887893</c:v>
                </c:pt>
                <c:pt idx="476">
                  <c:v>10692801.58887935</c:v>
                </c:pt>
                <c:pt idx="477">
                  <c:v>10692801.58887934</c:v>
                </c:pt>
                <c:pt idx="478">
                  <c:v>10692801.58887954</c:v>
                </c:pt>
                <c:pt idx="479">
                  <c:v>10692801.58887993</c:v>
                </c:pt>
                <c:pt idx="480">
                  <c:v>10692801.58887908</c:v>
                </c:pt>
                <c:pt idx="481">
                  <c:v>10692801.58888005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CT y CO!$C$2:$C$483</c:f>
              <c:numCache>
                <c:formatCode>General</c:formatCode>
                <c:ptCount val="482"/>
                <c:pt idx="0">
                  <c:v>0</c:v>
                </c:pt>
                <c:pt idx="1">
                  <c:v>497297.2688159817</c:v>
                </c:pt>
                <c:pt idx="2">
                  <c:v>496828.4735374036</c:v>
                </c:pt>
                <c:pt idx="3">
                  <c:v>487296.1558613235</c:v>
                </c:pt>
                <c:pt idx="4">
                  <c:v>485536.1292963824</c:v>
                </c:pt>
                <c:pt idx="5">
                  <c:v>479575.2486561047</c:v>
                </c:pt>
                <c:pt idx="6">
                  <c:v>479563.9976001896</c:v>
                </c:pt>
                <c:pt idx="7">
                  <c:v>474773.920615656</c:v>
                </c:pt>
                <c:pt idx="8">
                  <c:v>474669.9121919411</c:v>
                </c:pt>
                <c:pt idx="9">
                  <c:v>469775.8143675906</c:v>
                </c:pt>
                <c:pt idx="10">
                  <c:v>469391.2367652227</c:v>
                </c:pt>
                <c:pt idx="11">
                  <c:v>464310.9113919577</c:v>
                </c:pt>
                <c:pt idx="12">
                  <c:v>463635.5815618251</c:v>
                </c:pt>
                <c:pt idx="13">
                  <c:v>458470.5776527497</c:v>
                </c:pt>
                <c:pt idx="14">
                  <c:v>460085.7682293705</c:v>
                </c:pt>
                <c:pt idx="15">
                  <c:v>459199.723357897</c:v>
                </c:pt>
                <c:pt idx="16">
                  <c:v>460006.7268663821</c:v>
                </c:pt>
                <c:pt idx="17">
                  <c:v>460845.1708355547</c:v>
                </c:pt>
                <c:pt idx="18">
                  <c:v>462884.1427094786</c:v>
                </c:pt>
                <c:pt idx="19">
                  <c:v>462436.4211908213</c:v>
                </c:pt>
                <c:pt idx="20">
                  <c:v>464667.1660699398</c:v>
                </c:pt>
                <c:pt idx="21">
                  <c:v>465240.1134123736</c:v>
                </c:pt>
                <c:pt idx="22">
                  <c:v>465409.9233751129</c:v>
                </c:pt>
                <c:pt idx="23">
                  <c:v>468861.5663397689</c:v>
                </c:pt>
                <c:pt idx="24">
                  <c:v>473605.6647674091</c:v>
                </c:pt>
                <c:pt idx="25">
                  <c:v>476502.1476446309</c:v>
                </c:pt>
                <c:pt idx="26">
                  <c:v>478725.3994001547</c:v>
                </c:pt>
                <c:pt idx="27">
                  <c:v>487196.1850047995</c:v>
                </c:pt>
                <c:pt idx="28">
                  <c:v>491933.8869040266</c:v>
                </c:pt>
                <c:pt idx="29">
                  <c:v>496888.9958407703</c:v>
                </c:pt>
                <c:pt idx="30">
                  <c:v>496239.2055846021</c:v>
                </c:pt>
                <c:pt idx="31">
                  <c:v>501392.2391943672</c:v>
                </c:pt>
                <c:pt idx="32">
                  <c:v>506244.1726645161</c:v>
                </c:pt>
                <c:pt idx="33">
                  <c:v>508786.3353941136</c:v>
                </c:pt>
                <c:pt idx="34">
                  <c:v>508934.3570834494</c:v>
                </c:pt>
                <c:pt idx="35">
                  <c:v>515416.0650364131</c:v>
                </c:pt>
                <c:pt idx="36">
                  <c:v>518894.4731895168</c:v>
                </c:pt>
                <c:pt idx="37">
                  <c:v>519255.3126651593</c:v>
                </c:pt>
                <c:pt idx="38">
                  <c:v>527907.4103991794</c:v>
                </c:pt>
                <c:pt idx="39">
                  <c:v>531403.9697169748</c:v>
                </c:pt>
                <c:pt idx="40">
                  <c:v>542224.9668537327</c:v>
                </c:pt>
                <c:pt idx="41">
                  <c:v>548527.6961583296</c:v>
                </c:pt>
                <c:pt idx="42">
                  <c:v>551205.0394201692</c:v>
                </c:pt>
                <c:pt idx="43">
                  <c:v>554783.8436870442</c:v>
                </c:pt>
                <c:pt idx="44">
                  <c:v>554659.9480951156</c:v>
                </c:pt>
                <c:pt idx="45">
                  <c:v>561493.6950427445</c:v>
                </c:pt>
                <c:pt idx="46">
                  <c:v>563572.9019290702</c:v>
                </c:pt>
                <c:pt idx="47">
                  <c:v>562727.4069749039</c:v>
                </c:pt>
                <c:pt idx="48">
                  <c:v>572271.2726966428</c:v>
                </c:pt>
                <c:pt idx="49">
                  <c:v>576601.6640683048</c:v>
                </c:pt>
                <c:pt idx="50">
                  <c:v>576718.0619970583</c:v>
                </c:pt>
                <c:pt idx="51">
                  <c:v>587221.7433743384</c:v>
                </c:pt>
                <c:pt idx="52">
                  <c:v>594012.7454449456</c:v>
                </c:pt>
                <c:pt idx="53">
                  <c:v>604418.8621370038</c:v>
                </c:pt>
                <c:pt idx="54">
                  <c:v>611530.4920629093</c:v>
                </c:pt>
                <c:pt idx="55">
                  <c:v>618766.5850893719</c:v>
                </c:pt>
                <c:pt idx="56">
                  <c:v>623447.5865711758</c:v>
                </c:pt>
                <c:pt idx="57">
                  <c:v>629400.7126983474</c:v>
                </c:pt>
                <c:pt idx="58">
                  <c:v>638697.3714949441</c:v>
                </c:pt>
                <c:pt idx="59">
                  <c:v>644574.9084373944</c:v>
                </c:pt>
                <c:pt idx="60">
                  <c:v>648613.1154429461</c:v>
                </c:pt>
                <c:pt idx="61">
                  <c:v>648970.9954327376</c:v>
                </c:pt>
                <c:pt idx="62">
                  <c:v>658156.3847002101</c:v>
                </c:pt>
                <c:pt idx="63">
                  <c:v>663870.6892925197</c:v>
                </c:pt>
                <c:pt idx="64">
                  <c:v>672882.7617726692</c:v>
                </c:pt>
                <c:pt idx="65">
                  <c:v>675097.6052439855</c:v>
                </c:pt>
                <c:pt idx="66">
                  <c:v>675067.1232486485</c:v>
                </c:pt>
                <c:pt idx="67">
                  <c:v>687107.641696039</c:v>
                </c:pt>
                <c:pt idx="68">
                  <c:v>693003.8139558634</c:v>
                </c:pt>
                <c:pt idx="69">
                  <c:v>700358.6945330895</c:v>
                </c:pt>
                <c:pt idx="70">
                  <c:v>707178.8210302367</c:v>
                </c:pt>
                <c:pt idx="71">
                  <c:v>713071.4899592792</c:v>
                </c:pt>
                <c:pt idx="72">
                  <c:v>723216.28575431</c:v>
                </c:pt>
                <c:pt idx="73">
                  <c:v>728616.6601576644</c:v>
                </c:pt>
                <c:pt idx="74">
                  <c:v>733418.9842173035</c:v>
                </c:pt>
                <c:pt idx="75">
                  <c:v>737639.6753038603</c:v>
                </c:pt>
                <c:pt idx="76">
                  <c:v>748566.5168774889</c:v>
                </c:pt>
                <c:pt idx="77">
                  <c:v>757845.6850418715</c:v>
                </c:pt>
                <c:pt idx="78">
                  <c:v>765652.674021448</c:v>
                </c:pt>
                <c:pt idx="79">
                  <c:v>772050.1647136469</c:v>
                </c:pt>
                <c:pt idx="80">
                  <c:v>772579.2973728379</c:v>
                </c:pt>
                <c:pt idx="81">
                  <c:v>782966.4019593117</c:v>
                </c:pt>
                <c:pt idx="82">
                  <c:v>792015.8726216677</c:v>
                </c:pt>
                <c:pt idx="83">
                  <c:v>799064.376699058</c:v>
                </c:pt>
                <c:pt idx="84">
                  <c:v>806635.3313734883</c:v>
                </c:pt>
                <c:pt idx="85">
                  <c:v>817928.1226622137</c:v>
                </c:pt>
                <c:pt idx="86">
                  <c:v>824621.7383376866</c:v>
                </c:pt>
                <c:pt idx="87">
                  <c:v>832206.1156372471</c:v>
                </c:pt>
                <c:pt idx="88">
                  <c:v>838350.2294490252</c:v>
                </c:pt>
                <c:pt idx="89">
                  <c:v>847745.2199472702</c:v>
                </c:pt>
                <c:pt idx="90">
                  <c:v>856528.4909707699</c:v>
                </c:pt>
                <c:pt idx="91">
                  <c:v>866423.188851786</c:v>
                </c:pt>
                <c:pt idx="92">
                  <c:v>868796.750518314</c:v>
                </c:pt>
                <c:pt idx="93">
                  <c:v>877782.4926638009</c:v>
                </c:pt>
                <c:pt idx="94">
                  <c:v>887988.7150665036</c:v>
                </c:pt>
                <c:pt idx="95">
                  <c:v>896423.4943202749</c:v>
                </c:pt>
                <c:pt idx="96">
                  <c:v>903986.656893408</c:v>
                </c:pt>
                <c:pt idx="97">
                  <c:v>910304.962821729</c:v>
                </c:pt>
                <c:pt idx="98">
                  <c:v>921047.9920483792</c:v>
                </c:pt>
                <c:pt idx="99">
                  <c:v>929533.8317838879</c:v>
                </c:pt>
                <c:pt idx="100">
                  <c:v>936820.4733675304</c:v>
                </c:pt>
                <c:pt idx="101">
                  <c:v>942606.7547530311</c:v>
                </c:pt>
                <c:pt idx="102">
                  <c:v>953159.5144909465</c:v>
                </c:pt>
                <c:pt idx="103">
                  <c:v>963032.0057241211</c:v>
                </c:pt>
                <c:pt idx="104">
                  <c:v>971179.6116061768</c:v>
                </c:pt>
                <c:pt idx="105">
                  <c:v>978092.1988659865</c:v>
                </c:pt>
                <c:pt idx="106">
                  <c:v>986171.0493757421</c:v>
                </c:pt>
                <c:pt idx="107">
                  <c:v>996183.4391813804</c:v>
                </c:pt>
                <c:pt idx="108">
                  <c:v>1005325.736249057</c:v>
                </c:pt>
                <c:pt idx="109">
                  <c:v>1012286.292621895</c:v>
                </c:pt>
                <c:pt idx="110">
                  <c:v>1019358.156049454</c:v>
                </c:pt>
                <c:pt idx="111">
                  <c:v>1030677.14433543</c:v>
                </c:pt>
                <c:pt idx="112">
                  <c:v>1037745.475120113</c:v>
                </c:pt>
                <c:pt idx="113">
                  <c:v>1045844.432270674</c:v>
                </c:pt>
                <c:pt idx="114">
                  <c:v>1052435.760182034</c:v>
                </c:pt>
                <c:pt idx="115">
                  <c:v>1062076.448370263</c:v>
                </c:pt>
                <c:pt idx="116">
                  <c:v>1071194.726756059</c:v>
                </c:pt>
                <c:pt idx="117">
                  <c:v>1081869.386848849</c:v>
                </c:pt>
                <c:pt idx="118">
                  <c:v>1084494.159034872</c:v>
                </c:pt>
                <c:pt idx="119">
                  <c:v>1093417.72450773</c:v>
                </c:pt>
                <c:pt idx="120">
                  <c:v>1103912.416214984</c:v>
                </c:pt>
                <c:pt idx="121">
                  <c:v>1112607.519954832</c:v>
                </c:pt>
                <c:pt idx="122">
                  <c:v>1120219.676103136</c:v>
                </c:pt>
                <c:pt idx="123">
                  <c:v>1126147.377036484</c:v>
                </c:pt>
                <c:pt idx="124">
                  <c:v>1136617.641409846</c:v>
                </c:pt>
                <c:pt idx="125">
                  <c:v>1145771.98087419</c:v>
                </c:pt>
                <c:pt idx="126">
                  <c:v>1153332.234267076</c:v>
                </c:pt>
                <c:pt idx="127">
                  <c:v>1159075.63730424</c:v>
                </c:pt>
                <c:pt idx="128">
                  <c:v>1169533.270425803</c:v>
                </c:pt>
                <c:pt idx="129">
                  <c:v>1179655.166174714</c:v>
                </c:pt>
                <c:pt idx="130">
                  <c:v>1187806.971111004</c:v>
                </c:pt>
                <c:pt idx="131">
                  <c:v>1195163.300762567</c:v>
                </c:pt>
                <c:pt idx="132">
                  <c:v>1203399.380381597</c:v>
                </c:pt>
                <c:pt idx="133">
                  <c:v>1213242.398174744</c:v>
                </c:pt>
                <c:pt idx="134">
                  <c:v>1222334.877325178</c:v>
                </c:pt>
                <c:pt idx="135">
                  <c:v>1229130.389849245</c:v>
                </c:pt>
                <c:pt idx="136">
                  <c:v>1235859.470759045</c:v>
                </c:pt>
                <c:pt idx="137">
                  <c:v>1247101.658298618</c:v>
                </c:pt>
                <c:pt idx="138">
                  <c:v>1254095.677616683</c:v>
                </c:pt>
                <c:pt idx="139">
                  <c:v>1262174.411991126</c:v>
                </c:pt>
                <c:pt idx="140">
                  <c:v>1268627.687834386</c:v>
                </c:pt>
                <c:pt idx="141">
                  <c:v>1277899.821089135</c:v>
                </c:pt>
                <c:pt idx="142">
                  <c:v>1286727.40542197</c:v>
                </c:pt>
                <c:pt idx="143">
                  <c:v>1297588.595595612</c:v>
                </c:pt>
                <c:pt idx="144">
                  <c:v>1299745.945208274</c:v>
                </c:pt>
                <c:pt idx="145">
                  <c:v>1308217.820621104</c:v>
                </c:pt>
                <c:pt idx="146">
                  <c:v>1318487.053704959</c:v>
                </c:pt>
                <c:pt idx="147">
                  <c:v>1326991.764722047</c:v>
                </c:pt>
                <c:pt idx="148">
                  <c:v>1334371.692678523</c:v>
                </c:pt>
                <c:pt idx="149">
                  <c:v>1339565.715384439</c:v>
                </c:pt>
                <c:pt idx="150">
                  <c:v>1349422.825127753</c:v>
                </c:pt>
                <c:pt idx="151">
                  <c:v>1358716.308468063</c:v>
                </c:pt>
                <c:pt idx="152">
                  <c:v>1365957.393765303</c:v>
                </c:pt>
                <c:pt idx="153">
                  <c:v>1371130.686846449</c:v>
                </c:pt>
                <c:pt idx="154">
                  <c:v>1381132.594869237</c:v>
                </c:pt>
                <c:pt idx="155">
                  <c:v>1391060.248356965</c:v>
                </c:pt>
                <c:pt idx="156">
                  <c:v>1398484.098200295</c:v>
                </c:pt>
                <c:pt idx="157">
                  <c:v>1406107.328899731</c:v>
                </c:pt>
                <c:pt idx="158">
                  <c:v>1413684.370895924</c:v>
                </c:pt>
                <c:pt idx="159">
                  <c:v>1422774.84632858</c:v>
                </c:pt>
                <c:pt idx="160">
                  <c:v>1431271.849059221</c:v>
                </c:pt>
                <c:pt idx="161">
                  <c:v>1437282.134058848</c:v>
                </c:pt>
                <c:pt idx="162">
                  <c:v>1443242.599629607</c:v>
                </c:pt>
                <c:pt idx="163">
                  <c:v>1454072.921992561</c:v>
                </c:pt>
                <c:pt idx="164">
                  <c:v>1460298.5098122</c:v>
                </c:pt>
                <c:pt idx="165">
                  <c:v>1467875.932363453</c:v>
                </c:pt>
                <c:pt idx="166">
                  <c:v>1473751.411007471</c:v>
                </c:pt>
                <c:pt idx="167">
                  <c:v>1481932.846503936</c:v>
                </c:pt>
                <c:pt idx="168">
                  <c:v>1489630.36503067</c:v>
                </c:pt>
                <c:pt idx="169">
                  <c:v>1500320.459860445</c:v>
                </c:pt>
                <c:pt idx="170">
                  <c:v>1500936.884652939</c:v>
                </c:pt>
                <c:pt idx="171">
                  <c:v>1508260.950148074</c:v>
                </c:pt>
                <c:pt idx="172">
                  <c:v>1517634.608209012</c:v>
                </c:pt>
                <c:pt idx="173">
                  <c:v>1525154.733914217</c:v>
                </c:pt>
                <c:pt idx="174">
                  <c:v>1531690.135096998</c:v>
                </c:pt>
                <c:pt idx="175">
                  <c:v>1535397.689104414</c:v>
                </c:pt>
                <c:pt idx="176">
                  <c:v>1543630.752484719</c:v>
                </c:pt>
                <c:pt idx="177">
                  <c:v>1552481.539838336</c:v>
                </c:pt>
                <c:pt idx="178">
                  <c:v>1558455.581029193</c:v>
                </c:pt>
                <c:pt idx="179">
                  <c:v>1562224.969409118</c:v>
                </c:pt>
                <c:pt idx="180">
                  <c:v>1570980.827908965</c:v>
                </c:pt>
                <c:pt idx="181">
                  <c:v>1580079.665068516</c:v>
                </c:pt>
                <c:pt idx="182">
                  <c:v>1585229.679102194</c:v>
                </c:pt>
                <c:pt idx="183">
                  <c:v>1593236.919274601</c:v>
                </c:pt>
                <c:pt idx="184">
                  <c:v>1593565.633703093</c:v>
                </c:pt>
                <c:pt idx="185">
                  <c:v>1601313.83184205</c:v>
                </c:pt>
                <c:pt idx="186">
                  <c:v>1608033.381057465</c:v>
                </c:pt>
                <c:pt idx="187">
                  <c:v>1612163.493108635</c:v>
                </c:pt>
                <c:pt idx="188">
                  <c:v>1616723.631474457</c:v>
                </c:pt>
                <c:pt idx="189">
                  <c:v>1618410.977642444</c:v>
                </c:pt>
                <c:pt idx="190">
                  <c:v>1625511.259440787</c:v>
                </c:pt>
                <c:pt idx="191">
                  <c:v>1631819.238576502</c:v>
                </c:pt>
                <c:pt idx="192">
                  <c:v>1636653.44906544</c:v>
                </c:pt>
                <c:pt idx="193">
                  <c:v>1642191.001920079</c:v>
                </c:pt>
                <c:pt idx="194">
                  <c:v>1646791.560143103</c:v>
                </c:pt>
                <c:pt idx="195">
                  <c:v>1656364.97380177</c:v>
                </c:pt>
                <c:pt idx="196">
                  <c:v>1661349.593154246</c:v>
                </c:pt>
                <c:pt idx="197">
                  <c:v>1657961.313842674</c:v>
                </c:pt>
                <c:pt idx="198">
                  <c:v>1658455.792026641</c:v>
                </c:pt>
                <c:pt idx="199">
                  <c:v>1664820.745730569</c:v>
                </c:pt>
                <c:pt idx="200">
                  <c:v>1669095.151617758</c:v>
                </c:pt>
                <c:pt idx="201">
                  <c:v>1669944.470975185</c:v>
                </c:pt>
                <c:pt idx="202">
                  <c:v>1667947.110856537</c:v>
                </c:pt>
                <c:pt idx="203">
                  <c:v>1673866.563282333</c:v>
                </c:pt>
                <c:pt idx="204">
                  <c:v>1676686.839169895</c:v>
                </c:pt>
                <c:pt idx="205">
                  <c:v>1677793.417318673</c:v>
                </c:pt>
                <c:pt idx="206">
                  <c:v>1677524.91284212</c:v>
                </c:pt>
                <c:pt idx="207">
                  <c:v>1685579.250298152</c:v>
                </c:pt>
                <c:pt idx="208">
                  <c:v>1685547.521929694</c:v>
                </c:pt>
                <c:pt idx="209">
                  <c:v>1685320.345734398</c:v>
                </c:pt>
                <c:pt idx="210">
                  <c:v>1685862.326010734</c:v>
                </c:pt>
                <c:pt idx="211">
                  <c:v>1694748.563425192</c:v>
                </c:pt>
                <c:pt idx="212">
                  <c:v>1695445.224581438</c:v>
                </c:pt>
                <c:pt idx="213">
                  <c:v>1698055.139986569</c:v>
                </c:pt>
                <c:pt idx="214">
                  <c:v>1695443.522001714</c:v>
                </c:pt>
                <c:pt idx="215">
                  <c:v>1698397.245309915</c:v>
                </c:pt>
                <c:pt idx="216">
                  <c:v>1702801.42314014</c:v>
                </c:pt>
                <c:pt idx="217">
                  <c:v>1705465.991833073</c:v>
                </c:pt>
                <c:pt idx="218">
                  <c:v>1705686.651554664</c:v>
                </c:pt>
                <c:pt idx="219">
                  <c:v>1707461.635248404</c:v>
                </c:pt>
                <c:pt idx="220">
                  <c:v>1704832.18774391</c:v>
                </c:pt>
                <c:pt idx="221">
                  <c:v>1707241.815217185</c:v>
                </c:pt>
                <c:pt idx="222">
                  <c:v>1706100.193696664</c:v>
                </c:pt>
                <c:pt idx="223">
                  <c:v>1708043.367223942</c:v>
                </c:pt>
                <c:pt idx="224">
                  <c:v>1711949.852541311</c:v>
                </c:pt>
                <c:pt idx="225">
                  <c:v>1706047.626074797</c:v>
                </c:pt>
                <c:pt idx="226">
                  <c:v>1707135.553820328</c:v>
                </c:pt>
                <c:pt idx="227">
                  <c:v>1705876.767288468</c:v>
                </c:pt>
                <c:pt idx="228">
                  <c:v>1706636.121173341</c:v>
                </c:pt>
                <c:pt idx="229">
                  <c:v>1700480.167051964</c:v>
                </c:pt>
                <c:pt idx="230">
                  <c:v>1707221.757267564</c:v>
                </c:pt>
                <c:pt idx="231">
                  <c:v>1705559.392646639</c:v>
                </c:pt>
                <c:pt idx="232">
                  <c:v>1704714.727420154</c:v>
                </c:pt>
                <c:pt idx="233">
                  <c:v>1704276.203627303</c:v>
                </c:pt>
                <c:pt idx="234">
                  <c:v>1702184.44655162</c:v>
                </c:pt>
                <c:pt idx="235">
                  <c:v>1714067.558871365</c:v>
                </c:pt>
                <c:pt idx="236">
                  <c:v>1705240.004579242</c:v>
                </c:pt>
                <c:pt idx="237">
                  <c:v>1700126.490980644</c:v>
                </c:pt>
                <c:pt idx="238">
                  <c:v>1704301.131577849</c:v>
                </c:pt>
                <c:pt idx="239">
                  <c:v>1705914.036733829</c:v>
                </c:pt>
                <c:pt idx="240">
                  <c:v>1703096.625631867</c:v>
                </c:pt>
                <c:pt idx="241">
                  <c:v>1702665.300717338</c:v>
                </c:pt>
                <c:pt idx="242">
                  <c:v>1701469.929790902</c:v>
                </c:pt>
                <c:pt idx="243">
                  <c:v>1701406.707454299</c:v>
                </c:pt>
                <c:pt idx="244">
                  <c:v>1700992.919974999</c:v>
                </c:pt>
                <c:pt idx="245">
                  <c:v>1702027.663269872</c:v>
                </c:pt>
                <c:pt idx="246">
                  <c:v>1702116.434431344</c:v>
                </c:pt>
                <c:pt idx="247">
                  <c:v>1704023.088972643</c:v>
                </c:pt>
                <c:pt idx="248">
                  <c:v>1704832.796677904</c:v>
                </c:pt>
                <c:pt idx="249">
                  <c:v>1705165.506238996</c:v>
                </c:pt>
                <c:pt idx="250">
                  <c:v>1704403.465494802</c:v>
                </c:pt>
                <c:pt idx="251">
                  <c:v>1705325.267391863</c:v>
                </c:pt>
                <c:pt idx="252">
                  <c:v>1704712.724355209</c:v>
                </c:pt>
                <c:pt idx="253">
                  <c:v>1705980.476436288</c:v>
                </c:pt>
                <c:pt idx="254">
                  <c:v>1705026.46024126</c:v>
                </c:pt>
                <c:pt idx="255">
                  <c:v>1703597.715465627</c:v>
                </c:pt>
                <c:pt idx="256">
                  <c:v>1706573.496962742</c:v>
                </c:pt>
                <c:pt idx="257">
                  <c:v>1705429.594870505</c:v>
                </c:pt>
                <c:pt idx="258">
                  <c:v>1705059.919573445</c:v>
                </c:pt>
                <c:pt idx="259">
                  <c:v>1703443.074707774</c:v>
                </c:pt>
                <c:pt idx="260">
                  <c:v>1706272.060523476</c:v>
                </c:pt>
                <c:pt idx="261">
                  <c:v>1704385.894526345</c:v>
                </c:pt>
                <c:pt idx="262">
                  <c:v>1701686.430158821</c:v>
                </c:pt>
                <c:pt idx="263">
                  <c:v>1701862.280970259</c:v>
                </c:pt>
                <c:pt idx="264">
                  <c:v>1703230.473319639</c:v>
                </c:pt>
                <c:pt idx="265">
                  <c:v>1702996.690375519</c:v>
                </c:pt>
                <c:pt idx="266">
                  <c:v>1702632.704166755</c:v>
                </c:pt>
                <c:pt idx="267">
                  <c:v>1702090.394097231</c:v>
                </c:pt>
                <c:pt idx="268">
                  <c:v>1703084.610717017</c:v>
                </c:pt>
                <c:pt idx="269">
                  <c:v>1703971.40853667</c:v>
                </c:pt>
                <c:pt idx="270">
                  <c:v>1704275.71090796</c:v>
                </c:pt>
                <c:pt idx="271">
                  <c:v>1704144.322269453</c:v>
                </c:pt>
                <c:pt idx="272">
                  <c:v>1704053.178698358</c:v>
                </c:pt>
                <c:pt idx="273">
                  <c:v>1706213.466803644</c:v>
                </c:pt>
                <c:pt idx="274">
                  <c:v>1704223.950050194</c:v>
                </c:pt>
                <c:pt idx="275">
                  <c:v>1704044.172551087</c:v>
                </c:pt>
                <c:pt idx="276">
                  <c:v>1704384.233199944</c:v>
                </c:pt>
                <c:pt idx="277">
                  <c:v>1704639.797474399</c:v>
                </c:pt>
                <c:pt idx="278">
                  <c:v>1704480.792062505</c:v>
                </c:pt>
                <c:pt idx="279">
                  <c:v>1704489.713533084</c:v>
                </c:pt>
                <c:pt idx="280">
                  <c:v>1704020.282778017</c:v>
                </c:pt>
                <c:pt idx="281">
                  <c:v>1704681.193110482</c:v>
                </c:pt>
                <c:pt idx="282">
                  <c:v>1704107.705322969</c:v>
                </c:pt>
                <c:pt idx="283">
                  <c:v>1704209.644017331</c:v>
                </c:pt>
                <c:pt idx="284">
                  <c:v>1705348.598421391</c:v>
                </c:pt>
                <c:pt idx="285">
                  <c:v>1705474.017813897</c:v>
                </c:pt>
                <c:pt idx="286">
                  <c:v>1705191.393606376</c:v>
                </c:pt>
                <c:pt idx="287">
                  <c:v>1705402.281822368</c:v>
                </c:pt>
                <c:pt idx="288">
                  <c:v>1705560.05874439</c:v>
                </c:pt>
                <c:pt idx="289">
                  <c:v>1705508.922689582</c:v>
                </c:pt>
                <c:pt idx="290">
                  <c:v>1705407.448966725</c:v>
                </c:pt>
                <c:pt idx="291">
                  <c:v>1705793.047035172</c:v>
                </c:pt>
                <c:pt idx="292">
                  <c:v>1705392.184832542</c:v>
                </c:pt>
                <c:pt idx="293">
                  <c:v>1705147.435028845</c:v>
                </c:pt>
                <c:pt idx="294">
                  <c:v>1705023.802475831</c:v>
                </c:pt>
                <c:pt idx="295">
                  <c:v>1705117.843717795</c:v>
                </c:pt>
                <c:pt idx="296">
                  <c:v>1704936.185067948</c:v>
                </c:pt>
                <c:pt idx="297">
                  <c:v>1704410.164254833</c:v>
                </c:pt>
                <c:pt idx="298">
                  <c:v>1704345.724791572</c:v>
                </c:pt>
                <c:pt idx="299">
                  <c:v>1704285.39662778</c:v>
                </c:pt>
                <c:pt idx="300">
                  <c:v>1704239.589266492</c:v>
                </c:pt>
                <c:pt idx="301">
                  <c:v>1704364.210969997</c:v>
                </c:pt>
                <c:pt idx="302">
                  <c:v>1704448.907474798</c:v>
                </c:pt>
                <c:pt idx="303">
                  <c:v>1704329.944310079</c:v>
                </c:pt>
                <c:pt idx="304">
                  <c:v>1704059.160360828</c:v>
                </c:pt>
                <c:pt idx="305">
                  <c:v>1704309.894661835</c:v>
                </c:pt>
                <c:pt idx="306">
                  <c:v>1704351.892077466</c:v>
                </c:pt>
                <c:pt idx="307">
                  <c:v>1704316.193233684</c:v>
                </c:pt>
                <c:pt idx="308">
                  <c:v>1704407.075710257</c:v>
                </c:pt>
                <c:pt idx="309">
                  <c:v>1704373.046783378</c:v>
                </c:pt>
                <c:pt idx="310">
                  <c:v>1704527.187483816</c:v>
                </c:pt>
                <c:pt idx="311">
                  <c:v>1704596.959732933</c:v>
                </c:pt>
                <c:pt idx="312">
                  <c:v>1704503.16130263</c:v>
                </c:pt>
                <c:pt idx="313">
                  <c:v>1704714.723936909</c:v>
                </c:pt>
                <c:pt idx="314">
                  <c:v>1704699.954315464</c:v>
                </c:pt>
                <c:pt idx="315">
                  <c:v>1704722.243153708</c:v>
                </c:pt>
                <c:pt idx="316">
                  <c:v>1704682.588169436</c:v>
                </c:pt>
                <c:pt idx="317">
                  <c:v>1704818.09125919</c:v>
                </c:pt>
                <c:pt idx="318">
                  <c:v>1704714.904299536</c:v>
                </c:pt>
                <c:pt idx="319">
                  <c:v>1704717.991878015</c:v>
                </c:pt>
                <c:pt idx="320">
                  <c:v>1704788.096539458</c:v>
                </c:pt>
                <c:pt idx="321">
                  <c:v>1704741.497873229</c:v>
                </c:pt>
                <c:pt idx="322">
                  <c:v>1704715.099901805</c:v>
                </c:pt>
                <c:pt idx="323">
                  <c:v>1704745.040738412</c:v>
                </c:pt>
                <c:pt idx="324">
                  <c:v>1704795.756400459</c:v>
                </c:pt>
                <c:pt idx="325">
                  <c:v>1704686.400341708</c:v>
                </c:pt>
                <c:pt idx="326">
                  <c:v>1704741.393325269</c:v>
                </c:pt>
                <c:pt idx="327">
                  <c:v>1704593.188747357</c:v>
                </c:pt>
                <c:pt idx="328">
                  <c:v>1704605.368354135</c:v>
                </c:pt>
                <c:pt idx="329">
                  <c:v>1704606.706091712</c:v>
                </c:pt>
                <c:pt idx="330">
                  <c:v>1704607.071478965</c:v>
                </c:pt>
                <c:pt idx="331">
                  <c:v>1704602.339108138</c:v>
                </c:pt>
                <c:pt idx="332">
                  <c:v>1704597.494341914</c:v>
                </c:pt>
                <c:pt idx="333">
                  <c:v>1704581.249344006</c:v>
                </c:pt>
                <c:pt idx="334">
                  <c:v>1704602.308906081</c:v>
                </c:pt>
                <c:pt idx="335">
                  <c:v>1704600.630548307</c:v>
                </c:pt>
                <c:pt idx="336">
                  <c:v>1704561.232115972</c:v>
                </c:pt>
                <c:pt idx="337">
                  <c:v>1704572.300310662</c:v>
                </c:pt>
                <c:pt idx="338">
                  <c:v>1704573.671702235</c:v>
                </c:pt>
                <c:pt idx="339">
                  <c:v>1704557.588796243</c:v>
                </c:pt>
                <c:pt idx="340">
                  <c:v>1704644.918228303</c:v>
                </c:pt>
                <c:pt idx="341">
                  <c:v>1704646.313938668</c:v>
                </c:pt>
                <c:pt idx="342">
                  <c:v>1704645.945393761</c:v>
                </c:pt>
                <c:pt idx="343">
                  <c:v>1704654.210729706</c:v>
                </c:pt>
                <c:pt idx="344">
                  <c:v>1704643.978723614</c:v>
                </c:pt>
                <c:pt idx="345">
                  <c:v>1704687.320917648</c:v>
                </c:pt>
                <c:pt idx="346">
                  <c:v>1704678.888736697</c:v>
                </c:pt>
                <c:pt idx="347">
                  <c:v>1704689.578125057</c:v>
                </c:pt>
                <c:pt idx="348">
                  <c:v>1704706.181158135</c:v>
                </c:pt>
                <c:pt idx="349">
                  <c:v>1704699.192512466</c:v>
                </c:pt>
                <c:pt idx="350">
                  <c:v>1704765.979602401</c:v>
                </c:pt>
                <c:pt idx="351">
                  <c:v>1704704.770601196</c:v>
                </c:pt>
                <c:pt idx="352">
                  <c:v>1704698.786285206</c:v>
                </c:pt>
                <c:pt idx="353">
                  <c:v>1704678.114156696</c:v>
                </c:pt>
                <c:pt idx="354">
                  <c:v>1704634.746061312</c:v>
                </c:pt>
                <c:pt idx="355">
                  <c:v>1704678.594055668</c:v>
                </c:pt>
                <c:pt idx="356">
                  <c:v>1704693.483093247</c:v>
                </c:pt>
                <c:pt idx="357">
                  <c:v>1704684.851327819</c:v>
                </c:pt>
                <c:pt idx="358">
                  <c:v>1704679.504465623</c:v>
                </c:pt>
                <c:pt idx="359">
                  <c:v>1704682.901369224</c:v>
                </c:pt>
                <c:pt idx="360">
                  <c:v>1704685.657178463</c:v>
                </c:pt>
                <c:pt idx="361">
                  <c:v>1704677.533583288</c:v>
                </c:pt>
                <c:pt idx="362">
                  <c:v>1704664.936939762</c:v>
                </c:pt>
                <c:pt idx="363">
                  <c:v>1704694.873654712</c:v>
                </c:pt>
                <c:pt idx="364">
                  <c:v>1704691.002789218</c:v>
                </c:pt>
                <c:pt idx="365">
                  <c:v>1704693.525305228</c:v>
                </c:pt>
                <c:pt idx="366">
                  <c:v>1704684.277542808</c:v>
                </c:pt>
                <c:pt idx="367">
                  <c:v>1704680.069497681</c:v>
                </c:pt>
                <c:pt idx="368">
                  <c:v>1704681.011979685</c:v>
                </c:pt>
                <c:pt idx="369">
                  <c:v>1704689.184384353</c:v>
                </c:pt>
                <c:pt idx="370">
                  <c:v>1704696.23401915</c:v>
                </c:pt>
                <c:pt idx="371">
                  <c:v>1704679.625018054</c:v>
                </c:pt>
                <c:pt idx="372">
                  <c:v>1704690.920314252</c:v>
                </c:pt>
                <c:pt idx="373">
                  <c:v>1704665.465876099</c:v>
                </c:pt>
                <c:pt idx="374">
                  <c:v>1704693.991459875</c:v>
                </c:pt>
                <c:pt idx="375">
                  <c:v>1704686.097145028</c:v>
                </c:pt>
                <c:pt idx="376">
                  <c:v>1704694.151181202</c:v>
                </c:pt>
                <c:pt idx="377">
                  <c:v>1704686.57766927</c:v>
                </c:pt>
                <c:pt idx="378">
                  <c:v>1704675.354008674</c:v>
                </c:pt>
                <c:pt idx="379">
                  <c:v>1704670.470511301</c:v>
                </c:pt>
                <c:pt idx="380">
                  <c:v>1704669.824070324</c:v>
                </c:pt>
                <c:pt idx="381">
                  <c:v>1704668.94705119</c:v>
                </c:pt>
                <c:pt idx="382">
                  <c:v>1704663.463695828</c:v>
                </c:pt>
                <c:pt idx="383">
                  <c:v>1704663.500969513</c:v>
                </c:pt>
                <c:pt idx="384">
                  <c:v>1704664.717991014</c:v>
                </c:pt>
                <c:pt idx="385">
                  <c:v>1704666.872639542</c:v>
                </c:pt>
                <c:pt idx="386">
                  <c:v>1704663.74606658</c:v>
                </c:pt>
                <c:pt idx="387">
                  <c:v>1704667.187779778</c:v>
                </c:pt>
                <c:pt idx="388">
                  <c:v>1704667.211100301</c:v>
                </c:pt>
                <c:pt idx="389">
                  <c:v>1704663.288684422</c:v>
                </c:pt>
                <c:pt idx="390">
                  <c:v>1704664.195671517</c:v>
                </c:pt>
                <c:pt idx="391">
                  <c:v>1704666.926325583</c:v>
                </c:pt>
                <c:pt idx="392">
                  <c:v>1704664.692496546</c:v>
                </c:pt>
                <c:pt idx="393">
                  <c:v>1704667.108595632</c:v>
                </c:pt>
                <c:pt idx="394">
                  <c:v>1704665.427142877</c:v>
                </c:pt>
                <c:pt idx="395">
                  <c:v>1704676.810284802</c:v>
                </c:pt>
                <c:pt idx="396">
                  <c:v>1704682.330420323</c:v>
                </c:pt>
                <c:pt idx="397">
                  <c:v>1704677.432572307</c:v>
                </c:pt>
                <c:pt idx="398">
                  <c:v>1704678.293937973</c:v>
                </c:pt>
                <c:pt idx="399">
                  <c:v>1704679.115226525</c:v>
                </c:pt>
                <c:pt idx="400">
                  <c:v>1704681.473393339</c:v>
                </c:pt>
                <c:pt idx="401">
                  <c:v>1704683.129553552</c:v>
                </c:pt>
                <c:pt idx="402">
                  <c:v>1704683.6370822</c:v>
                </c:pt>
                <c:pt idx="403">
                  <c:v>1704681.300624693</c:v>
                </c:pt>
                <c:pt idx="404">
                  <c:v>1704685.044843026</c:v>
                </c:pt>
                <c:pt idx="405">
                  <c:v>1704684.960936948</c:v>
                </c:pt>
                <c:pt idx="406">
                  <c:v>1704683.999731143</c:v>
                </c:pt>
                <c:pt idx="407">
                  <c:v>1704684.892704521</c:v>
                </c:pt>
                <c:pt idx="408">
                  <c:v>1704676.835654279</c:v>
                </c:pt>
                <c:pt idx="409">
                  <c:v>1704686.879527963</c:v>
                </c:pt>
                <c:pt idx="410">
                  <c:v>1704689.2145868</c:v>
                </c:pt>
                <c:pt idx="411">
                  <c:v>1704685.533200216</c:v>
                </c:pt>
                <c:pt idx="412">
                  <c:v>1704684.740364423</c:v>
                </c:pt>
                <c:pt idx="413">
                  <c:v>1704685.850145445</c:v>
                </c:pt>
                <c:pt idx="414">
                  <c:v>1704684.552053829</c:v>
                </c:pt>
                <c:pt idx="415">
                  <c:v>1704683.310466452</c:v>
                </c:pt>
                <c:pt idx="416">
                  <c:v>1704685.466149969</c:v>
                </c:pt>
                <c:pt idx="417">
                  <c:v>1704683.629590675</c:v>
                </c:pt>
                <c:pt idx="418">
                  <c:v>1704685.47084818</c:v>
                </c:pt>
                <c:pt idx="419">
                  <c:v>1704684.045465409</c:v>
                </c:pt>
                <c:pt idx="420">
                  <c:v>1704679.367550215</c:v>
                </c:pt>
                <c:pt idx="421">
                  <c:v>1704679.34784093</c:v>
                </c:pt>
                <c:pt idx="422">
                  <c:v>1704677.322044143</c:v>
                </c:pt>
                <c:pt idx="423">
                  <c:v>1704679.018050825</c:v>
                </c:pt>
                <c:pt idx="424">
                  <c:v>1704676.870308419</c:v>
                </c:pt>
                <c:pt idx="425">
                  <c:v>1704678.513317504</c:v>
                </c:pt>
                <c:pt idx="426">
                  <c:v>1704679.149940439</c:v>
                </c:pt>
                <c:pt idx="427">
                  <c:v>1704679.207022143</c:v>
                </c:pt>
                <c:pt idx="428">
                  <c:v>1704677.444082458</c:v>
                </c:pt>
                <c:pt idx="429">
                  <c:v>1704677.018720977</c:v>
                </c:pt>
                <c:pt idx="430">
                  <c:v>1704678.580788725</c:v>
                </c:pt>
                <c:pt idx="431">
                  <c:v>1704678.119786697</c:v>
                </c:pt>
                <c:pt idx="432">
                  <c:v>1704678.565039087</c:v>
                </c:pt>
                <c:pt idx="433">
                  <c:v>1704680.577012583</c:v>
                </c:pt>
                <c:pt idx="434">
                  <c:v>1704678.507782295</c:v>
                </c:pt>
                <c:pt idx="435">
                  <c:v>1704678.525205335</c:v>
                </c:pt>
                <c:pt idx="436">
                  <c:v>1704678.337966568</c:v>
                </c:pt>
                <c:pt idx="437">
                  <c:v>1704677.003587271</c:v>
                </c:pt>
                <c:pt idx="438">
                  <c:v>1704676.919737462</c:v>
                </c:pt>
                <c:pt idx="439">
                  <c:v>1704676.361133737</c:v>
                </c:pt>
                <c:pt idx="440">
                  <c:v>1704676.698842807</c:v>
                </c:pt>
                <c:pt idx="441">
                  <c:v>1704677.641635244</c:v>
                </c:pt>
                <c:pt idx="442">
                  <c:v>1704677.866732031</c:v>
                </c:pt>
                <c:pt idx="443">
                  <c:v>1704678.204046265</c:v>
                </c:pt>
                <c:pt idx="444">
                  <c:v>1704678.095020898</c:v>
                </c:pt>
                <c:pt idx="445">
                  <c:v>1704677.947590692</c:v>
                </c:pt>
                <c:pt idx="446">
                  <c:v>1704678.335128916</c:v>
                </c:pt>
                <c:pt idx="447">
                  <c:v>1704677.849212042</c:v>
                </c:pt>
                <c:pt idx="448">
                  <c:v>1704676.762181187</c:v>
                </c:pt>
                <c:pt idx="449">
                  <c:v>1704679.01577484</c:v>
                </c:pt>
                <c:pt idx="450">
                  <c:v>1704677.328133114</c:v>
                </c:pt>
                <c:pt idx="451">
                  <c:v>1704678.550431444</c:v>
                </c:pt>
                <c:pt idx="452">
                  <c:v>1704678.83547581</c:v>
                </c:pt>
                <c:pt idx="453">
                  <c:v>1704679.377582947</c:v>
                </c:pt>
                <c:pt idx="454">
                  <c:v>1704678.847972428</c:v>
                </c:pt>
                <c:pt idx="455">
                  <c:v>1704678.256212824</c:v>
                </c:pt>
                <c:pt idx="456">
                  <c:v>1704678.442419241</c:v>
                </c:pt>
                <c:pt idx="457">
                  <c:v>1704677.90541527</c:v>
                </c:pt>
                <c:pt idx="458">
                  <c:v>1704678.389046693</c:v>
                </c:pt>
                <c:pt idx="459">
                  <c:v>1704679.061612097</c:v>
                </c:pt>
                <c:pt idx="460">
                  <c:v>1704678.271360972</c:v>
                </c:pt>
                <c:pt idx="461">
                  <c:v>1704678.70892703</c:v>
                </c:pt>
                <c:pt idx="462">
                  <c:v>1704678.533534444</c:v>
                </c:pt>
                <c:pt idx="463">
                  <c:v>1704679.126925292</c:v>
                </c:pt>
                <c:pt idx="464">
                  <c:v>1704678.197119887</c:v>
                </c:pt>
                <c:pt idx="465">
                  <c:v>1704678.237418955</c:v>
                </c:pt>
                <c:pt idx="466">
                  <c:v>1704677.973357661</c:v>
                </c:pt>
                <c:pt idx="467">
                  <c:v>1704678.065866698</c:v>
                </c:pt>
                <c:pt idx="468">
                  <c:v>1704678.365008213</c:v>
                </c:pt>
                <c:pt idx="469">
                  <c:v>1704678.221126108</c:v>
                </c:pt>
                <c:pt idx="470">
                  <c:v>1704678.222248896</c:v>
                </c:pt>
                <c:pt idx="471">
                  <c:v>1704678.483008489</c:v>
                </c:pt>
                <c:pt idx="472">
                  <c:v>1704678.216168536</c:v>
                </c:pt>
                <c:pt idx="473">
                  <c:v>1704677.897795147</c:v>
                </c:pt>
                <c:pt idx="474">
                  <c:v>1704678.350845465</c:v>
                </c:pt>
                <c:pt idx="475">
                  <c:v>1704679.010062518</c:v>
                </c:pt>
                <c:pt idx="476">
                  <c:v>1704678.69870439</c:v>
                </c:pt>
                <c:pt idx="477">
                  <c:v>1704678.668343215</c:v>
                </c:pt>
                <c:pt idx="478">
                  <c:v>1704678.986986139</c:v>
                </c:pt>
                <c:pt idx="479">
                  <c:v>1704679.440348404</c:v>
                </c:pt>
                <c:pt idx="480">
                  <c:v>1704678.86205905</c:v>
                </c:pt>
                <c:pt idx="481">
                  <c:v>1704679.566898928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PS5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9.70064766928933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PS5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9.911098667215422</c:v>
                </c:pt>
                <c:pt idx="2">
                  <c:v>0.6254696082821496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PS5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0.2104509979260925</c:v>
                </c:pt>
                <c:pt idx="2">
                  <c:v>10.32611727757148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1819</c:v>
                </c:pt>
                <c:pt idx="1">
                  <c:v>Linea 1820</c:v>
                </c:pt>
                <c:pt idx="2">
                  <c:v>Linea 1821</c:v>
                </c:pt>
                <c:pt idx="3">
                  <c:v>Linea 1822</c:v>
                </c:pt>
                <c:pt idx="4">
                  <c:v>Linea 1823</c:v>
                </c:pt>
                <c:pt idx="5">
                  <c:v>Linea 1824</c:v>
                </c:pt>
                <c:pt idx="6">
                  <c:v>Linea 1825</c:v>
                </c:pt>
                <c:pt idx="7">
                  <c:v>Linea 1826</c:v>
                </c:pt>
                <c:pt idx="8">
                  <c:v>Linea 1827</c:v>
                </c:pt>
                <c:pt idx="9">
                  <c:v>Linea 1828</c:v>
                </c:pt>
                <c:pt idx="10">
                  <c:v>Linea 1829</c:v>
                </c:pt>
                <c:pt idx="11">
                  <c:v>Linea 1830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27.61338873167657</c:v>
                </c:pt>
                <c:pt idx="1">
                  <c:v>36.04038164658081</c:v>
                </c:pt>
                <c:pt idx="2">
                  <c:v>25.96119868833868</c:v>
                </c:pt>
                <c:pt idx="3">
                  <c:v>33.43303889437895</c:v>
                </c:pt>
                <c:pt idx="4">
                  <c:v>26.91461930904591</c:v>
                </c:pt>
                <c:pt idx="5">
                  <c:v>34.38389882730787</c:v>
                </c:pt>
                <c:pt idx="6">
                  <c:v>29.26251386885865</c:v>
                </c:pt>
                <c:pt idx="7">
                  <c:v>36.56422077853782</c:v>
                </c:pt>
                <c:pt idx="8">
                  <c:v>32.97086526691574</c:v>
                </c:pt>
                <c:pt idx="9">
                  <c:v>39.66904392668005</c:v>
                </c:pt>
                <c:pt idx="10">
                  <c:v>38.72514655690154</c:v>
                </c:pt>
                <c:pt idx="11">
                  <c:v>43.70751669650443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1819</c:v>
                </c:pt>
                <c:pt idx="1">
                  <c:v>Linea 1820</c:v>
                </c:pt>
                <c:pt idx="2">
                  <c:v>Linea 1821</c:v>
                </c:pt>
                <c:pt idx="3">
                  <c:v>Linea 1822</c:v>
                </c:pt>
                <c:pt idx="4">
                  <c:v>Linea 1823</c:v>
                </c:pt>
                <c:pt idx="5">
                  <c:v>Linea 1824</c:v>
                </c:pt>
                <c:pt idx="6">
                  <c:v>Linea 1825</c:v>
                </c:pt>
                <c:pt idx="7">
                  <c:v>Linea 1826</c:v>
                </c:pt>
                <c:pt idx="8">
                  <c:v>Linea 1827</c:v>
                </c:pt>
                <c:pt idx="9">
                  <c:v>Linea 1828</c:v>
                </c:pt>
                <c:pt idx="10">
                  <c:v>Linea 1829</c:v>
                </c:pt>
                <c:pt idx="11">
                  <c:v>Linea 1830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22.81140336554695</c:v>
                </c:pt>
                <c:pt idx="1">
                  <c:v>21.20226381631704</c:v>
                </c:pt>
                <c:pt idx="2">
                  <c:v>22.67552735596001</c:v>
                </c:pt>
                <c:pt idx="3">
                  <c:v>20.84354768495522</c:v>
                </c:pt>
                <c:pt idx="4">
                  <c:v>22.19375630098726</c:v>
                </c:pt>
                <c:pt idx="5">
                  <c:v>20.2628095186826</c:v>
                </c:pt>
                <c:pt idx="6">
                  <c:v>21.42807876437042</c:v>
                </c:pt>
                <c:pt idx="7">
                  <c:v>19.4679657975672</c:v>
                </c:pt>
                <c:pt idx="8">
                  <c:v>20.24202360216002</c:v>
                </c:pt>
                <c:pt idx="9">
                  <c:v>18.38833164018249</c:v>
                </c:pt>
                <c:pt idx="10">
                  <c:v>18.36931749811801</c:v>
                </c:pt>
                <c:pt idx="11">
                  <c:v>16.92660466050132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1819</c:v>
                </c:pt>
                <c:pt idx="1">
                  <c:v>Linea 1820</c:v>
                </c:pt>
                <c:pt idx="2">
                  <c:v>Linea 1821</c:v>
                </c:pt>
                <c:pt idx="3">
                  <c:v>Linea 1822</c:v>
                </c:pt>
                <c:pt idx="4">
                  <c:v>Linea 1823</c:v>
                </c:pt>
                <c:pt idx="5">
                  <c:v>Linea 1824</c:v>
                </c:pt>
                <c:pt idx="6">
                  <c:v>Linea 1825</c:v>
                </c:pt>
                <c:pt idx="7">
                  <c:v>Linea 1826</c:v>
                </c:pt>
                <c:pt idx="8">
                  <c:v>Linea 1827</c:v>
                </c:pt>
                <c:pt idx="9">
                  <c:v>Linea 1828</c:v>
                </c:pt>
                <c:pt idx="10">
                  <c:v>Linea 1829</c:v>
                </c:pt>
                <c:pt idx="11">
                  <c:v>Linea 1830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17.49953007218092</c:v>
                </c:pt>
                <c:pt idx="1">
                  <c:v>23.09581745894248</c:v>
                </c:pt>
                <c:pt idx="2">
                  <c:v>15.05029505792501</c:v>
                </c:pt>
                <c:pt idx="3">
                  <c:v>22.54436333618029</c:v>
                </c:pt>
                <c:pt idx="4">
                  <c:v>14.54603448993102</c:v>
                </c:pt>
                <c:pt idx="5">
                  <c:v>22.01365744143525</c:v>
                </c:pt>
                <c:pt idx="6">
                  <c:v>13.38673389781483</c:v>
                </c:pt>
                <c:pt idx="7">
                  <c:v>20.72667710513061</c:v>
                </c:pt>
                <c:pt idx="8">
                  <c:v>11.87302976683059</c:v>
                </c:pt>
                <c:pt idx="9">
                  <c:v>19.07694521769747</c:v>
                </c:pt>
                <c:pt idx="10">
                  <c:v>10.07870653565399</c:v>
                </c:pt>
                <c:pt idx="11">
                  <c:v>17.20506661701077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1819</c:v>
                </c:pt>
                <c:pt idx="1">
                  <c:v>Linea 1820</c:v>
                </c:pt>
                <c:pt idx="2">
                  <c:v>Linea 1821</c:v>
                </c:pt>
                <c:pt idx="3">
                  <c:v>Linea 1822</c:v>
                </c:pt>
                <c:pt idx="4">
                  <c:v>Linea 1823</c:v>
                </c:pt>
                <c:pt idx="5">
                  <c:v>Linea 1824</c:v>
                </c:pt>
                <c:pt idx="6">
                  <c:v>Linea 1825</c:v>
                </c:pt>
                <c:pt idx="7">
                  <c:v>Linea 1826</c:v>
                </c:pt>
                <c:pt idx="8">
                  <c:v>Linea 1827</c:v>
                </c:pt>
                <c:pt idx="9">
                  <c:v>Linea 1828</c:v>
                </c:pt>
                <c:pt idx="10">
                  <c:v>Linea 1829</c:v>
                </c:pt>
                <c:pt idx="11">
                  <c:v>Linea 1830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15.97870702723384</c:v>
                </c:pt>
                <c:pt idx="1">
                  <c:v>26.17748190314496</c:v>
                </c:pt>
                <c:pt idx="2">
                  <c:v>13.0136903598799</c:v>
                </c:pt>
                <c:pt idx="3">
                  <c:v>21.76092578813391</c:v>
                </c:pt>
                <c:pt idx="4">
                  <c:v>11.56118116884479</c:v>
                </c:pt>
                <c:pt idx="5">
                  <c:v>19.91025705830364</c:v>
                </c:pt>
                <c:pt idx="6">
                  <c:v>10.5152384060145</c:v>
                </c:pt>
                <c:pt idx="7">
                  <c:v>18.59391933762076</c:v>
                </c:pt>
                <c:pt idx="8">
                  <c:v>9.555817147250615</c:v>
                </c:pt>
                <c:pt idx="9">
                  <c:v>17.40217441165914</c:v>
                </c:pt>
                <c:pt idx="10">
                  <c:v>8.502843094860316</c:v>
                </c:pt>
                <c:pt idx="11">
                  <c:v>16.09558007680646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1819</c:v>
                </c:pt>
                <c:pt idx="1">
                  <c:v>Linea 1820</c:v>
                </c:pt>
                <c:pt idx="2">
                  <c:v>Linea 1821</c:v>
                </c:pt>
                <c:pt idx="3">
                  <c:v>Linea 1822</c:v>
                </c:pt>
                <c:pt idx="4">
                  <c:v>Linea 1823</c:v>
                </c:pt>
                <c:pt idx="5">
                  <c:v>Linea 1824</c:v>
                </c:pt>
                <c:pt idx="6">
                  <c:v>Linea 1825</c:v>
                </c:pt>
                <c:pt idx="7">
                  <c:v>Linea 1826</c:v>
                </c:pt>
                <c:pt idx="8">
                  <c:v>Linea 1827</c:v>
                </c:pt>
                <c:pt idx="9">
                  <c:v>Linea 1828</c:v>
                </c:pt>
                <c:pt idx="10">
                  <c:v>Linea 1829</c:v>
                </c:pt>
                <c:pt idx="11">
                  <c:v>Linea 1830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0.6203903830452301</c:v>
                </c:pt>
                <c:pt idx="1">
                  <c:v>0.5567168537325501</c:v>
                </c:pt>
                <c:pt idx="2">
                  <c:v>0.5183787646698683</c:v>
                </c:pt>
                <c:pt idx="3">
                  <c:v>0.4586506096654016</c:v>
                </c:pt>
                <c:pt idx="4">
                  <c:v>0.4207097655315091</c:v>
                </c:pt>
                <c:pt idx="5">
                  <c:v>0.3955847399186999</c:v>
                </c:pt>
                <c:pt idx="6">
                  <c:v>0.3707230419097972</c:v>
                </c:pt>
                <c:pt idx="7">
                  <c:v>0.3645391602637524</c:v>
                </c:pt>
                <c:pt idx="8">
                  <c:v>0.352949522601306</c:v>
                </c:pt>
                <c:pt idx="9">
                  <c:v>0.3563230421055141</c:v>
                </c:pt>
                <c:pt idx="10">
                  <c:v>0.3949525796199936</c:v>
                </c:pt>
                <c:pt idx="11">
                  <c:v>0.3909562642974342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TV y TA!$B$2:$B$483</c:f>
              <c:numCache>
                <c:formatCode>General</c:formatCode>
                <c:ptCount val="482"/>
                <c:pt idx="0">
                  <c:v>3441408.195596958</c:v>
                </c:pt>
                <c:pt idx="1">
                  <c:v>11441207.321649</c:v>
                </c:pt>
                <c:pt idx="2">
                  <c:v>10796305.67421431</c:v>
                </c:pt>
                <c:pt idx="3">
                  <c:v>10040493.6025845</c:v>
                </c:pt>
                <c:pt idx="4">
                  <c:v>9764460.049252421</c:v>
                </c:pt>
                <c:pt idx="5">
                  <c:v>9219426.633854924</c:v>
                </c:pt>
                <c:pt idx="6">
                  <c:v>9037396.93567553</c:v>
                </c:pt>
                <c:pt idx="7">
                  <c:v>8567130.729858182</c:v>
                </c:pt>
                <c:pt idx="8">
                  <c:v>8423673.945421843</c:v>
                </c:pt>
                <c:pt idx="9">
                  <c:v>7992522.441628605</c:v>
                </c:pt>
                <c:pt idx="10">
                  <c:v>7870656.006569078</c:v>
                </c:pt>
                <c:pt idx="11">
                  <c:v>7471829.464405878</c:v>
                </c:pt>
                <c:pt idx="12">
                  <c:v>7370854.56731711</c:v>
                </c:pt>
                <c:pt idx="13">
                  <c:v>7018522.760121875</c:v>
                </c:pt>
                <c:pt idx="14">
                  <c:v>6412822.46781905</c:v>
                </c:pt>
                <c:pt idx="15">
                  <c:v>6315651.580083759</c:v>
                </c:pt>
                <c:pt idx="16">
                  <c:v>6324643.43381611</c:v>
                </c:pt>
                <c:pt idx="17">
                  <c:v>6213106.081434282</c:v>
                </c:pt>
                <c:pt idx="18">
                  <c:v>6087787.355354267</c:v>
                </c:pt>
                <c:pt idx="19">
                  <c:v>6095148.237151542</c:v>
                </c:pt>
                <c:pt idx="20">
                  <c:v>5906185.709732394</c:v>
                </c:pt>
                <c:pt idx="21">
                  <c:v>5824650.815780062</c:v>
                </c:pt>
                <c:pt idx="22">
                  <c:v>5825222.421932936</c:v>
                </c:pt>
                <c:pt idx="23">
                  <c:v>5624842.401662222</c:v>
                </c:pt>
                <c:pt idx="24">
                  <c:v>5421768.053513802</c:v>
                </c:pt>
                <c:pt idx="25">
                  <c:v>5322142.194221291</c:v>
                </c:pt>
                <c:pt idx="26">
                  <c:v>5249897.066859628</c:v>
                </c:pt>
                <c:pt idx="27">
                  <c:v>5029025.994941885</c:v>
                </c:pt>
                <c:pt idx="28">
                  <c:v>4931209.54657187</c:v>
                </c:pt>
                <c:pt idx="29">
                  <c:v>4869001.548110431</c:v>
                </c:pt>
                <c:pt idx="30">
                  <c:v>4875513.553164298</c:v>
                </c:pt>
                <c:pt idx="31">
                  <c:v>4787864.480098295</c:v>
                </c:pt>
                <c:pt idx="32">
                  <c:v>4704803.525851632</c:v>
                </c:pt>
                <c:pt idx="33">
                  <c:v>4684871.279592371</c:v>
                </c:pt>
                <c:pt idx="34">
                  <c:v>4677329.268841807</c:v>
                </c:pt>
                <c:pt idx="35">
                  <c:v>4586771.704354648</c:v>
                </c:pt>
                <c:pt idx="36">
                  <c:v>4548275.705108751</c:v>
                </c:pt>
                <c:pt idx="37">
                  <c:v>4544164.115753081</c:v>
                </c:pt>
                <c:pt idx="38">
                  <c:v>4432463.942812955</c:v>
                </c:pt>
                <c:pt idx="39">
                  <c:v>4393759.466192844</c:v>
                </c:pt>
                <c:pt idx="40">
                  <c:v>4289636.778202642</c:v>
                </c:pt>
                <c:pt idx="41">
                  <c:v>4238313.195884825</c:v>
                </c:pt>
                <c:pt idx="42">
                  <c:v>4206222.615657941</c:v>
                </c:pt>
                <c:pt idx="43">
                  <c:v>4171776.994648125</c:v>
                </c:pt>
                <c:pt idx="44">
                  <c:v>4173312.802472997</c:v>
                </c:pt>
                <c:pt idx="45">
                  <c:v>4122333.142374948</c:v>
                </c:pt>
                <c:pt idx="46">
                  <c:v>4114595.010223879</c:v>
                </c:pt>
                <c:pt idx="47">
                  <c:v>4118900.75757406</c:v>
                </c:pt>
                <c:pt idx="48">
                  <c:v>4051286.127722464</c:v>
                </c:pt>
                <c:pt idx="49">
                  <c:v>4020593.064509344</c:v>
                </c:pt>
                <c:pt idx="50">
                  <c:v>4021454.17096163</c:v>
                </c:pt>
                <c:pt idx="51">
                  <c:v>3957704.802810506</c:v>
                </c:pt>
                <c:pt idx="52">
                  <c:v>3921388.710001417</c:v>
                </c:pt>
                <c:pt idx="53">
                  <c:v>3867019.956421586</c:v>
                </c:pt>
                <c:pt idx="54">
                  <c:v>3829462.939127715</c:v>
                </c:pt>
                <c:pt idx="55">
                  <c:v>3799416.502270491</c:v>
                </c:pt>
                <c:pt idx="56">
                  <c:v>3781960.672352085</c:v>
                </c:pt>
                <c:pt idx="57">
                  <c:v>3756116.441037269</c:v>
                </c:pt>
                <c:pt idx="58">
                  <c:v>3717734.365204851</c:v>
                </c:pt>
                <c:pt idx="59">
                  <c:v>3698502.902624973</c:v>
                </c:pt>
                <c:pt idx="60">
                  <c:v>3681319.920011432</c:v>
                </c:pt>
                <c:pt idx="61">
                  <c:v>3679545.514216316</c:v>
                </c:pt>
                <c:pt idx="62">
                  <c:v>3648501.208344971</c:v>
                </c:pt>
                <c:pt idx="63">
                  <c:v>3628391.19598613</c:v>
                </c:pt>
                <c:pt idx="64">
                  <c:v>3598861.037973082</c:v>
                </c:pt>
                <c:pt idx="65">
                  <c:v>3590896.942444195</c:v>
                </c:pt>
                <c:pt idx="66">
                  <c:v>3590170.35392548</c:v>
                </c:pt>
                <c:pt idx="67">
                  <c:v>3555068.429786057</c:v>
                </c:pt>
                <c:pt idx="68">
                  <c:v>3537799.265178674</c:v>
                </c:pt>
                <c:pt idx="69">
                  <c:v>3516842.159384213</c:v>
                </c:pt>
                <c:pt idx="70">
                  <c:v>3497617.812434467</c:v>
                </c:pt>
                <c:pt idx="71">
                  <c:v>3483457.732383308</c:v>
                </c:pt>
                <c:pt idx="72">
                  <c:v>3459449.793828729</c:v>
                </c:pt>
                <c:pt idx="73">
                  <c:v>3445303.105987571</c:v>
                </c:pt>
                <c:pt idx="74">
                  <c:v>3435669.743458577</c:v>
                </c:pt>
                <c:pt idx="75">
                  <c:v>3426568.95439917</c:v>
                </c:pt>
                <c:pt idx="76">
                  <c:v>3403218.978949776</c:v>
                </c:pt>
                <c:pt idx="77">
                  <c:v>3384412.969064715</c:v>
                </c:pt>
                <c:pt idx="78">
                  <c:v>3368047.947895445</c:v>
                </c:pt>
                <c:pt idx="79">
                  <c:v>3356385.596775527</c:v>
                </c:pt>
                <c:pt idx="80">
                  <c:v>3355222.885398356</c:v>
                </c:pt>
                <c:pt idx="81">
                  <c:v>3336299.060703101</c:v>
                </c:pt>
                <c:pt idx="82">
                  <c:v>3320655.614751744</c:v>
                </c:pt>
                <c:pt idx="83">
                  <c:v>3309614.007385931</c:v>
                </c:pt>
                <c:pt idx="84">
                  <c:v>3296542.925818381</c:v>
                </c:pt>
                <c:pt idx="85">
                  <c:v>3278248.63788253</c:v>
                </c:pt>
                <c:pt idx="86">
                  <c:v>3267761.646840441</c:v>
                </c:pt>
                <c:pt idx="87">
                  <c:v>3257285.254255022</c:v>
                </c:pt>
                <c:pt idx="88">
                  <c:v>3247611.416277025</c:v>
                </c:pt>
                <c:pt idx="89">
                  <c:v>3234284.806060212</c:v>
                </c:pt>
                <c:pt idx="90">
                  <c:v>3222113.458943545</c:v>
                </c:pt>
                <c:pt idx="91">
                  <c:v>3209621.285722348</c:v>
                </c:pt>
                <c:pt idx="92">
                  <c:v>3205972.659566654</c:v>
                </c:pt>
                <c:pt idx="93">
                  <c:v>3194138.252161486</c:v>
                </c:pt>
                <c:pt idx="94">
                  <c:v>3181585.215115575</c:v>
                </c:pt>
                <c:pt idx="95">
                  <c:v>3171265.543537895</c:v>
                </c:pt>
                <c:pt idx="96">
                  <c:v>3161848.696988727</c:v>
                </c:pt>
                <c:pt idx="97">
                  <c:v>3154902.191499945</c:v>
                </c:pt>
                <c:pt idx="98">
                  <c:v>3143045.368494011</c:v>
                </c:pt>
                <c:pt idx="99">
                  <c:v>3133996.204540866</c:v>
                </c:pt>
                <c:pt idx="100">
                  <c:v>3125692.641319189</c:v>
                </c:pt>
                <c:pt idx="101">
                  <c:v>3120005.467218843</c:v>
                </c:pt>
                <c:pt idx="102">
                  <c:v>3109348.288625332</c:v>
                </c:pt>
                <c:pt idx="103">
                  <c:v>3099640.952779708</c:v>
                </c:pt>
                <c:pt idx="104">
                  <c:v>3091356.136640977</c:v>
                </c:pt>
                <c:pt idx="105">
                  <c:v>3085301.115383415</c:v>
                </c:pt>
                <c:pt idx="106">
                  <c:v>3078019.310714939</c:v>
                </c:pt>
                <c:pt idx="107">
                  <c:v>3068932.600507892</c:v>
                </c:pt>
                <c:pt idx="108">
                  <c:v>3060893.362650837</c:v>
                </c:pt>
                <c:pt idx="109">
                  <c:v>3055274.458437155</c:v>
                </c:pt>
                <c:pt idx="110">
                  <c:v>3049022.137523147</c:v>
                </c:pt>
                <c:pt idx="111">
                  <c:v>3039528.269550734</c:v>
                </c:pt>
                <c:pt idx="112">
                  <c:v>3033613.769056088</c:v>
                </c:pt>
                <c:pt idx="113">
                  <c:v>3027549.224157487</c:v>
                </c:pt>
                <c:pt idx="114">
                  <c:v>3022234.826083244</c:v>
                </c:pt>
                <c:pt idx="115">
                  <c:v>3014805.415454237</c:v>
                </c:pt>
                <c:pt idx="116">
                  <c:v>3007929.323088018</c:v>
                </c:pt>
                <c:pt idx="117">
                  <c:v>3000397.106449096</c:v>
                </c:pt>
                <c:pt idx="118">
                  <c:v>2998038.923070123</c:v>
                </c:pt>
                <c:pt idx="119">
                  <c:v>2991500.967634242</c:v>
                </c:pt>
                <c:pt idx="120">
                  <c:v>2984200.122210965</c:v>
                </c:pt>
                <c:pt idx="121">
                  <c:v>2978219.575934941</c:v>
                </c:pt>
                <c:pt idx="122">
                  <c:v>2972864.078993572</c:v>
                </c:pt>
                <c:pt idx="123">
                  <c:v>2969078.636301745</c:v>
                </c:pt>
                <c:pt idx="124">
                  <c:v>2962293.07989597</c:v>
                </c:pt>
                <c:pt idx="125">
                  <c:v>2956622.391072079</c:v>
                </c:pt>
                <c:pt idx="126">
                  <c:v>2951599.019275456</c:v>
                </c:pt>
                <c:pt idx="127">
                  <c:v>2948104.530357578</c:v>
                </c:pt>
                <c:pt idx="128">
                  <c:v>2941769.897116809</c:v>
                </c:pt>
                <c:pt idx="129">
                  <c:v>2935731.394388273</c:v>
                </c:pt>
                <c:pt idx="130">
                  <c:v>2930708.799791044</c:v>
                </c:pt>
                <c:pt idx="131">
                  <c:v>2926886.541917007</c:v>
                </c:pt>
                <c:pt idx="132">
                  <c:v>2922284.634718155</c:v>
                </c:pt>
                <c:pt idx="133">
                  <c:v>2916743.85654055</c:v>
                </c:pt>
                <c:pt idx="134">
                  <c:v>2911703.612753814</c:v>
                </c:pt>
                <c:pt idx="135">
                  <c:v>2908190.263550861</c:v>
                </c:pt>
                <c:pt idx="136">
                  <c:v>2904446.820555688</c:v>
                </c:pt>
                <c:pt idx="137">
                  <c:v>2898476.015700272</c:v>
                </c:pt>
                <c:pt idx="138">
                  <c:v>2894647.32801758</c:v>
                </c:pt>
                <c:pt idx="139">
                  <c:v>2890696.956682486</c:v>
                </c:pt>
                <c:pt idx="140">
                  <c:v>2887407.971001021</c:v>
                </c:pt>
                <c:pt idx="141">
                  <c:v>2882738.147024273</c:v>
                </c:pt>
                <c:pt idx="142">
                  <c:v>2878371.936318451</c:v>
                </c:pt>
                <c:pt idx="143">
                  <c:v>2873296.219449982</c:v>
                </c:pt>
                <c:pt idx="144">
                  <c:v>2871819.306196002</c:v>
                </c:pt>
                <c:pt idx="145">
                  <c:v>2867688.938633496</c:v>
                </c:pt>
                <c:pt idx="146">
                  <c:v>2862879.60007756</c:v>
                </c:pt>
                <c:pt idx="147">
                  <c:v>2858948.661954187</c:v>
                </c:pt>
                <c:pt idx="148">
                  <c:v>2855462.879652723</c:v>
                </c:pt>
                <c:pt idx="149">
                  <c:v>2853185.403096475</c:v>
                </c:pt>
                <c:pt idx="150">
                  <c:v>2848759.911867701</c:v>
                </c:pt>
                <c:pt idx="151">
                  <c:v>2844850.550919624</c:v>
                </c:pt>
                <c:pt idx="152">
                  <c:v>2841537.990736061</c:v>
                </c:pt>
                <c:pt idx="153">
                  <c:v>2839278.203017722</c:v>
                </c:pt>
                <c:pt idx="154">
                  <c:v>2835037.434618567</c:v>
                </c:pt>
                <c:pt idx="155">
                  <c:v>2830864.504110496</c:v>
                </c:pt>
                <c:pt idx="156">
                  <c:v>2827588.69563331</c:v>
                </c:pt>
                <c:pt idx="157">
                  <c:v>2824893.160053712</c:v>
                </c:pt>
                <c:pt idx="158">
                  <c:v>2821853.679754278</c:v>
                </c:pt>
                <c:pt idx="159">
                  <c:v>2818170.806659686</c:v>
                </c:pt>
                <c:pt idx="160">
                  <c:v>2814743.764561164</c:v>
                </c:pt>
                <c:pt idx="161">
                  <c:v>2812461.752690032</c:v>
                </c:pt>
                <c:pt idx="162">
                  <c:v>2810058.392390015</c:v>
                </c:pt>
                <c:pt idx="163">
                  <c:v>2805883.655596943</c:v>
                </c:pt>
                <c:pt idx="164">
                  <c:v>2803284.579541947</c:v>
                </c:pt>
                <c:pt idx="165">
                  <c:v>2800526.817549395</c:v>
                </c:pt>
                <c:pt idx="166">
                  <c:v>2798358.416392505</c:v>
                </c:pt>
                <c:pt idx="167">
                  <c:v>2795269.495724583</c:v>
                </c:pt>
                <c:pt idx="168">
                  <c:v>2792402.543943367</c:v>
                </c:pt>
                <c:pt idx="169">
                  <c:v>2788674.769492056</c:v>
                </c:pt>
                <c:pt idx="170">
                  <c:v>2787975.089504269</c:v>
                </c:pt>
                <c:pt idx="171">
                  <c:v>2785249.929848736</c:v>
                </c:pt>
                <c:pt idx="172">
                  <c:v>2781880.028109575</c:v>
                </c:pt>
                <c:pt idx="173">
                  <c:v>2779211.914222084</c:v>
                </c:pt>
                <c:pt idx="174">
                  <c:v>2776841.512642494</c:v>
                </c:pt>
                <c:pt idx="175">
                  <c:v>2775565.347927704</c:v>
                </c:pt>
                <c:pt idx="176">
                  <c:v>2772618.119673751</c:v>
                </c:pt>
                <c:pt idx="177">
                  <c:v>2769772.323920551</c:v>
                </c:pt>
                <c:pt idx="178">
                  <c:v>2767602.858724327</c:v>
                </c:pt>
                <c:pt idx="179">
                  <c:v>2766234.500492415</c:v>
                </c:pt>
                <c:pt idx="180">
                  <c:v>2763288.677740869</c:v>
                </c:pt>
                <c:pt idx="181">
                  <c:v>2760244.344556408</c:v>
                </c:pt>
                <c:pt idx="182">
                  <c:v>2758290.495531965</c:v>
                </c:pt>
                <c:pt idx="183">
                  <c:v>2756130.421821091</c:v>
                </c:pt>
                <c:pt idx="184">
                  <c:v>2756046.235938346</c:v>
                </c:pt>
                <c:pt idx="185">
                  <c:v>2753439.932182472</c:v>
                </c:pt>
                <c:pt idx="186">
                  <c:v>2751145.875430409</c:v>
                </c:pt>
                <c:pt idx="187">
                  <c:v>2749813.309582244</c:v>
                </c:pt>
                <c:pt idx="188">
                  <c:v>2748278.554012395</c:v>
                </c:pt>
                <c:pt idx="189">
                  <c:v>2747885.579183662</c:v>
                </c:pt>
                <c:pt idx="190">
                  <c:v>2745316.434681611</c:v>
                </c:pt>
                <c:pt idx="191">
                  <c:v>2743321.39551795</c:v>
                </c:pt>
                <c:pt idx="192">
                  <c:v>2741821.438212071</c:v>
                </c:pt>
                <c:pt idx="193">
                  <c:v>2739932.701562945</c:v>
                </c:pt>
                <c:pt idx="194">
                  <c:v>2738339.628527542</c:v>
                </c:pt>
                <c:pt idx="195">
                  <c:v>2735472.745589363</c:v>
                </c:pt>
                <c:pt idx="196">
                  <c:v>2733889.607136035</c:v>
                </c:pt>
                <c:pt idx="197">
                  <c:v>2734335.82264622</c:v>
                </c:pt>
                <c:pt idx="198">
                  <c:v>2734150.794335282</c:v>
                </c:pt>
                <c:pt idx="199">
                  <c:v>2731975.849643358</c:v>
                </c:pt>
                <c:pt idx="200">
                  <c:v>2730494.312512662</c:v>
                </c:pt>
                <c:pt idx="201">
                  <c:v>2730155.313580256</c:v>
                </c:pt>
                <c:pt idx="202">
                  <c:v>2730589.923665044</c:v>
                </c:pt>
                <c:pt idx="203">
                  <c:v>2728572.973833229</c:v>
                </c:pt>
                <c:pt idx="204">
                  <c:v>2727452.460166309</c:v>
                </c:pt>
                <c:pt idx="205">
                  <c:v>2726899.023418113</c:v>
                </c:pt>
                <c:pt idx="206">
                  <c:v>2726970.027336771</c:v>
                </c:pt>
                <c:pt idx="207">
                  <c:v>2724346.723921873</c:v>
                </c:pt>
                <c:pt idx="208">
                  <c:v>2723881.899305878</c:v>
                </c:pt>
                <c:pt idx="209">
                  <c:v>2723769.70310751</c:v>
                </c:pt>
                <c:pt idx="210">
                  <c:v>2723574.098940031</c:v>
                </c:pt>
                <c:pt idx="211">
                  <c:v>2721325.41995931</c:v>
                </c:pt>
                <c:pt idx="212">
                  <c:v>2721066.411208966</c:v>
                </c:pt>
                <c:pt idx="213">
                  <c:v>2719951.439652801</c:v>
                </c:pt>
                <c:pt idx="214">
                  <c:v>2720196.729884773</c:v>
                </c:pt>
                <c:pt idx="215">
                  <c:v>2719818.38745075</c:v>
                </c:pt>
                <c:pt idx="216">
                  <c:v>2718311.711456664</c:v>
                </c:pt>
                <c:pt idx="217">
                  <c:v>2717422.527567357</c:v>
                </c:pt>
                <c:pt idx="218">
                  <c:v>2717369.869065142</c:v>
                </c:pt>
                <c:pt idx="219">
                  <c:v>2716843.464262768</c:v>
                </c:pt>
                <c:pt idx="220">
                  <c:v>2717432.602170409</c:v>
                </c:pt>
                <c:pt idx="221">
                  <c:v>2716428.310788796</c:v>
                </c:pt>
                <c:pt idx="222">
                  <c:v>2716667.553818589</c:v>
                </c:pt>
                <c:pt idx="223">
                  <c:v>2716081.212836943</c:v>
                </c:pt>
                <c:pt idx="224">
                  <c:v>2715230.024639441</c:v>
                </c:pt>
                <c:pt idx="225">
                  <c:v>2716511.772419763</c:v>
                </c:pt>
                <c:pt idx="226">
                  <c:v>2716081.935029156</c:v>
                </c:pt>
                <c:pt idx="227">
                  <c:v>2716252.783126034</c:v>
                </c:pt>
                <c:pt idx="228">
                  <c:v>2716254.973303004</c:v>
                </c:pt>
                <c:pt idx="229">
                  <c:v>2717470.408592588</c:v>
                </c:pt>
                <c:pt idx="230">
                  <c:v>2715806.756350609</c:v>
                </c:pt>
                <c:pt idx="231">
                  <c:v>2716155.224480918</c:v>
                </c:pt>
                <c:pt idx="232">
                  <c:v>2716403.213612378</c:v>
                </c:pt>
                <c:pt idx="233">
                  <c:v>2716201.872433209</c:v>
                </c:pt>
                <c:pt idx="234">
                  <c:v>2716660.702055291</c:v>
                </c:pt>
                <c:pt idx="235">
                  <c:v>2713501.645234987</c:v>
                </c:pt>
                <c:pt idx="236">
                  <c:v>2715748.844076196</c:v>
                </c:pt>
                <c:pt idx="237">
                  <c:v>2717067.702330975</c:v>
                </c:pt>
                <c:pt idx="238">
                  <c:v>2716270.536664912</c:v>
                </c:pt>
                <c:pt idx="239">
                  <c:v>2715860.778113592</c:v>
                </c:pt>
                <c:pt idx="240">
                  <c:v>2716732.583405751</c:v>
                </c:pt>
                <c:pt idx="241">
                  <c:v>2716639.088122934</c:v>
                </c:pt>
                <c:pt idx="242">
                  <c:v>2716923.994315417</c:v>
                </c:pt>
                <c:pt idx="243">
                  <c:v>2716882.942439586</c:v>
                </c:pt>
                <c:pt idx="244">
                  <c:v>2717231.630403282</c:v>
                </c:pt>
                <c:pt idx="245">
                  <c:v>2716781.140966054</c:v>
                </c:pt>
                <c:pt idx="246">
                  <c:v>2716805.505834421</c:v>
                </c:pt>
                <c:pt idx="247">
                  <c:v>2716329.936179602</c:v>
                </c:pt>
                <c:pt idx="248">
                  <c:v>2716003.445303854</c:v>
                </c:pt>
                <c:pt idx="249">
                  <c:v>2716003.590562161</c:v>
                </c:pt>
                <c:pt idx="250">
                  <c:v>2716168.495992193</c:v>
                </c:pt>
                <c:pt idx="251">
                  <c:v>2715931.819865845</c:v>
                </c:pt>
                <c:pt idx="252">
                  <c:v>2716075.145134019</c:v>
                </c:pt>
                <c:pt idx="253">
                  <c:v>2715639.933028738</c:v>
                </c:pt>
                <c:pt idx="254">
                  <c:v>2715986.769626181</c:v>
                </c:pt>
                <c:pt idx="255">
                  <c:v>2716325.220946491</c:v>
                </c:pt>
                <c:pt idx="256">
                  <c:v>2715804.57444821</c:v>
                </c:pt>
                <c:pt idx="257">
                  <c:v>2715846.138218412</c:v>
                </c:pt>
                <c:pt idx="258">
                  <c:v>2715929.063259811</c:v>
                </c:pt>
                <c:pt idx="259">
                  <c:v>2716367.250012189</c:v>
                </c:pt>
                <c:pt idx="260">
                  <c:v>2715648.719200967</c:v>
                </c:pt>
                <c:pt idx="261">
                  <c:v>2716068.498685212</c:v>
                </c:pt>
                <c:pt idx="262">
                  <c:v>2716688.348388017</c:v>
                </c:pt>
                <c:pt idx="263">
                  <c:v>2716797.462204394</c:v>
                </c:pt>
                <c:pt idx="264">
                  <c:v>2716412.495146893</c:v>
                </c:pt>
                <c:pt idx="265">
                  <c:v>2716488.307054752</c:v>
                </c:pt>
                <c:pt idx="266">
                  <c:v>2716643.745466602</c:v>
                </c:pt>
                <c:pt idx="267">
                  <c:v>2716723.8334721</c:v>
                </c:pt>
                <c:pt idx="268">
                  <c:v>2716504.17608256</c:v>
                </c:pt>
                <c:pt idx="269">
                  <c:v>2716317.668036424</c:v>
                </c:pt>
                <c:pt idx="270">
                  <c:v>2716259.762619564</c:v>
                </c:pt>
                <c:pt idx="271">
                  <c:v>2716237.097929467</c:v>
                </c:pt>
                <c:pt idx="272">
                  <c:v>2716321.505767659</c:v>
                </c:pt>
                <c:pt idx="273">
                  <c:v>2715771.694914195</c:v>
                </c:pt>
                <c:pt idx="274">
                  <c:v>2716285.274978977</c:v>
                </c:pt>
                <c:pt idx="275">
                  <c:v>2716305.480702809</c:v>
                </c:pt>
                <c:pt idx="276">
                  <c:v>2716243.298793395</c:v>
                </c:pt>
                <c:pt idx="277">
                  <c:v>2716165.754398425</c:v>
                </c:pt>
                <c:pt idx="278">
                  <c:v>2716204.701990232</c:v>
                </c:pt>
                <c:pt idx="279">
                  <c:v>2716179.432239717</c:v>
                </c:pt>
                <c:pt idx="280">
                  <c:v>2716345.20121544</c:v>
                </c:pt>
                <c:pt idx="281">
                  <c:v>2716158.406212502</c:v>
                </c:pt>
                <c:pt idx="282">
                  <c:v>2716271.95804425</c:v>
                </c:pt>
                <c:pt idx="283">
                  <c:v>2716237.807301797</c:v>
                </c:pt>
                <c:pt idx="284">
                  <c:v>2715947.959114584</c:v>
                </c:pt>
                <c:pt idx="285">
                  <c:v>2715922.111185281</c:v>
                </c:pt>
                <c:pt idx="286">
                  <c:v>2715964.259168203</c:v>
                </c:pt>
                <c:pt idx="287">
                  <c:v>2715912.828676869</c:v>
                </c:pt>
                <c:pt idx="288">
                  <c:v>2715908.495484591</c:v>
                </c:pt>
                <c:pt idx="289">
                  <c:v>2715902.506856261</c:v>
                </c:pt>
                <c:pt idx="290">
                  <c:v>2715934.176558465</c:v>
                </c:pt>
                <c:pt idx="291">
                  <c:v>2715818.124468621</c:v>
                </c:pt>
                <c:pt idx="292">
                  <c:v>2715932.817301009</c:v>
                </c:pt>
                <c:pt idx="293">
                  <c:v>2716010.908729056</c:v>
                </c:pt>
                <c:pt idx="294">
                  <c:v>2716035.702457713</c:v>
                </c:pt>
                <c:pt idx="295">
                  <c:v>2716027.696917961</c:v>
                </c:pt>
                <c:pt idx="296">
                  <c:v>2716045.116310293</c:v>
                </c:pt>
                <c:pt idx="297">
                  <c:v>2716199.785709486</c:v>
                </c:pt>
                <c:pt idx="298">
                  <c:v>2716210.575147008</c:v>
                </c:pt>
                <c:pt idx="299">
                  <c:v>2716229.795432902</c:v>
                </c:pt>
                <c:pt idx="300">
                  <c:v>2716237.739687023</c:v>
                </c:pt>
                <c:pt idx="301">
                  <c:v>2716215.69124897</c:v>
                </c:pt>
                <c:pt idx="302">
                  <c:v>2716166.710386956</c:v>
                </c:pt>
                <c:pt idx="303">
                  <c:v>2716221.048534578</c:v>
                </c:pt>
                <c:pt idx="304">
                  <c:v>2716300.084484774</c:v>
                </c:pt>
                <c:pt idx="305">
                  <c:v>2716235.360481319</c:v>
                </c:pt>
                <c:pt idx="306">
                  <c:v>2716213.434549613</c:v>
                </c:pt>
                <c:pt idx="307">
                  <c:v>2716236.02391795</c:v>
                </c:pt>
                <c:pt idx="308">
                  <c:v>2716206.130303787</c:v>
                </c:pt>
                <c:pt idx="309">
                  <c:v>2716201.309692271</c:v>
                </c:pt>
                <c:pt idx="310">
                  <c:v>2716161.315379205</c:v>
                </c:pt>
                <c:pt idx="311">
                  <c:v>2716135.859705696</c:v>
                </c:pt>
                <c:pt idx="312">
                  <c:v>2716172.110265508</c:v>
                </c:pt>
                <c:pt idx="313">
                  <c:v>2716103.581089435</c:v>
                </c:pt>
                <c:pt idx="314">
                  <c:v>2716109.043988507</c:v>
                </c:pt>
                <c:pt idx="315">
                  <c:v>2716097.182534046</c:v>
                </c:pt>
                <c:pt idx="316">
                  <c:v>2716104.960786673</c:v>
                </c:pt>
                <c:pt idx="317">
                  <c:v>2716078.247115497</c:v>
                </c:pt>
                <c:pt idx="318">
                  <c:v>2716094.838920637</c:v>
                </c:pt>
                <c:pt idx="319">
                  <c:v>2716099.483442113</c:v>
                </c:pt>
                <c:pt idx="320">
                  <c:v>2716077.626473051</c:v>
                </c:pt>
                <c:pt idx="321">
                  <c:v>2716078.94827948</c:v>
                </c:pt>
                <c:pt idx="322">
                  <c:v>2716097.771635254</c:v>
                </c:pt>
                <c:pt idx="323">
                  <c:v>2716090.062654848</c:v>
                </c:pt>
                <c:pt idx="324">
                  <c:v>2716083.546237592</c:v>
                </c:pt>
                <c:pt idx="325">
                  <c:v>2716106.16144399</c:v>
                </c:pt>
                <c:pt idx="326">
                  <c:v>2716097.598366666</c:v>
                </c:pt>
                <c:pt idx="327">
                  <c:v>2716133.176695533</c:v>
                </c:pt>
                <c:pt idx="328">
                  <c:v>2716131.019780158</c:v>
                </c:pt>
                <c:pt idx="329">
                  <c:v>2716127.701888163</c:v>
                </c:pt>
                <c:pt idx="330">
                  <c:v>2716127.242865303</c:v>
                </c:pt>
                <c:pt idx="331">
                  <c:v>2716129.771694774</c:v>
                </c:pt>
                <c:pt idx="332">
                  <c:v>2716134.008436245</c:v>
                </c:pt>
                <c:pt idx="333">
                  <c:v>2716138.724402207</c:v>
                </c:pt>
                <c:pt idx="334">
                  <c:v>2716132.353049363</c:v>
                </c:pt>
                <c:pt idx="335">
                  <c:v>2716133.784856026</c:v>
                </c:pt>
                <c:pt idx="336">
                  <c:v>2716142.4588775</c:v>
                </c:pt>
                <c:pt idx="337">
                  <c:v>2716140.145800319</c:v>
                </c:pt>
                <c:pt idx="338">
                  <c:v>2716137.923899326</c:v>
                </c:pt>
                <c:pt idx="339">
                  <c:v>2716140.696035041</c:v>
                </c:pt>
                <c:pt idx="340">
                  <c:v>2716118.622349668</c:v>
                </c:pt>
                <c:pt idx="341">
                  <c:v>2716117.166995947</c:v>
                </c:pt>
                <c:pt idx="342">
                  <c:v>2716117.633428835</c:v>
                </c:pt>
                <c:pt idx="343">
                  <c:v>2716118.261075174</c:v>
                </c:pt>
                <c:pt idx="344">
                  <c:v>2716119.271116411</c:v>
                </c:pt>
                <c:pt idx="345">
                  <c:v>2716104.693900593</c:v>
                </c:pt>
                <c:pt idx="346">
                  <c:v>2716106.654973934</c:v>
                </c:pt>
                <c:pt idx="347">
                  <c:v>2716103.989354186</c:v>
                </c:pt>
                <c:pt idx="348">
                  <c:v>2716100.770684328</c:v>
                </c:pt>
                <c:pt idx="349">
                  <c:v>2716101.562319057</c:v>
                </c:pt>
                <c:pt idx="350">
                  <c:v>2716084.529570652</c:v>
                </c:pt>
                <c:pt idx="351">
                  <c:v>2716099.406250151</c:v>
                </c:pt>
                <c:pt idx="352">
                  <c:v>2716097.705017346</c:v>
                </c:pt>
                <c:pt idx="353">
                  <c:v>2716103.14829389</c:v>
                </c:pt>
                <c:pt idx="354">
                  <c:v>2716113.495656201</c:v>
                </c:pt>
                <c:pt idx="355">
                  <c:v>2716104.603722379</c:v>
                </c:pt>
                <c:pt idx="356">
                  <c:v>2716095.675701811</c:v>
                </c:pt>
                <c:pt idx="357">
                  <c:v>2716101.41354166</c:v>
                </c:pt>
                <c:pt idx="358">
                  <c:v>2716103.00378521</c:v>
                </c:pt>
                <c:pt idx="359">
                  <c:v>2716103.156194421</c:v>
                </c:pt>
                <c:pt idx="360">
                  <c:v>2716102.536079604</c:v>
                </c:pt>
                <c:pt idx="361">
                  <c:v>2716104.573609805</c:v>
                </c:pt>
                <c:pt idx="362">
                  <c:v>2716108.094790142</c:v>
                </c:pt>
                <c:pt idx="363">
                  <c:v>2716100.94845969</c:v>
                </c:pt>
                <c:pt idx="364">
                  <c:v>2716101.693996224</c:v>
                </c:pt>
                <c:pt idx="365">
                  <c:v>2716102.48656525</c:v>
                </c:pt>
                <c:pt idx="366">
                  <c:v>2716105.076427613</c:v>
                </c:pt>
                <c:pt idx="367">
                  <c:v>2716105.251605947</c:v>
                </c:pt>
                <c:pt idx="368">
                  <c:v>2716106.282593638</c:v>
                </c:pt>
                <c:pt idx="369">
                  <c:v>2716105.48172036</c:v>
                </c:pt>
                <c:pt idx="370">
                  <c:v>2716102.020485889</c:v>
                </c:pt>
                <c:pt idx="371">
                  <c:v>2716106.259863061</c:v>
                </c:pt>
                <c:pt idx="372">
                  <c:v>2716103.465147257</c:v>
                </c:pt>
                <c:pt idx="373">
                  <c:v>2716110.941892047</c:v>
                </c:pt>
                <c:pt idx="374">
                  <c:v>2716102.698403445</c:v>
                </c:pt>
                <c:pt idx="375">
                  <c:v>2716104.534524057</c:v>
                </c:pt>
                <c:pt idx="376">
                  <c:v>2716102.291620538</c:v>
                </c:pt>
                <c:pt idx="377">
                  <c:v>2716104.875857392</c:v>
                </c:pt>
                <c:pt idx="378">
                  <c:v>2716106.694174498</c:v>
                </c:pt>
                <c:pt idx="379">
                  <c:v>2716107.839479608</c:v>
                </c:pt>
                <c:pt idx="380">
                  <c:v>2716107.773068727</c:v>
                </c:pt>
                <c:pt idx="381">
                  <c:v>2716108.301381423</c:v>
                </c:pt>
                <c:pt idx="382">
                  <c:v>2716109.951918855</c:v>
                </c:pt>
                <c:pt idx="383">
                  <c:v>2716109.940135566</c:v>
                </c:pt>
                <c:pt idx="384">
                  <c:v>2716109.662922486</c:v>
                </c:pt>
                <c:pt idx="385">
                  <c:v>2716109.005328699</c:v>
                </c:pt>
                <c:pt idx="386">
                  <c:v>2716109.934942713</c:v>
                </c:pt>
                <c:pt idx="387">
                  <c:v>2716108.916895506</c:v>
                </c:pt>
                <c:pt idx="388">
                  <c:v>2716109.063220824</c:v>
                </c:pt>
                <c:pt idx="389">
                  <c:v>2716110.188673915</c:v>
                </c:pt>
                <c:pt idx="390">
                  <c:v>2716109.661560942</c:v>
                </c:pt>
                <c:pt idx="391">
                  <c:v>2716108.592965291</c:v>
                </c:pt>
                <c:pt idx="392">
                  <c:v>2716108.997889539</c:v>
                </c:pt>
                <c:pt idx="393">
                  <c:v>2716108.647063062</c:v>
                </c:pt>
                <c:pt idx="394">
                  <c:v>2716109.097088919</c:v>
                </c:pt>
                <c:pt idx="395">
                  <c:v>2716106.185103869</c:v>
                </c:pt>
                <c:pt idx="396">
                  <c:v>2716104.740235114</c:v>
                </c:pt>
                <c:pt idx="397">
                  <c:v>2716106.040706357</c:v>
                </c:pt>
                <c:pt idx="398">
                  <c:v>2716105.85820577</c:v>
                </c:pt>
                <c:pt idx="399">
                  <c:v>2716105.482267536</c:v>
                </c:pt>
                <c:pt idx="400">
                  <c:v>2716105.037852922</c:v>
                </c:pt>
                <c:pt idx="401">
                  <c:v>2716104.47416039</c:v>
                </c:pt>
                <c:pt idx="402">
                  <c:v>2716104.640483701</c:v>
                </c:pt>
                <c:pt idx="403">
                  <c:v>2716105.058545768</c:v>
                </c:pt>
                <c:pt idx="404">
                  <c:v>2716104.338679996</c:v>
                </c:pt>
                <c:pt idx="405">
                  <c:v>2716104.202396787</c:v>
                </c:pt>
                <c:pt idx="406">
                  <c:v>2716104.214613056</c:v>
                </c:pt>
                <c:pt idx="407">
                  <c:v>2716104.254118412</c:v>
                </c:pt>
                <c:pt idx="408">
                  <c:v>2716106.781895383</c:v>
                </c:pt>
                <c:pt idx="409">
                  <c:v>2716103.902660318</c:v>
                </c:pt>
                <c:pt idx="410">
                  <c:v>2716103.439490427</c:v>
                </c:pt>
                <c:pt idx="411">
                  <c:v>2716104.368411566</c:v>
                </c:pt>
                <c:pt idx="412">
                  <c:v>2716104.410115298</c:v>
                </c:pt>
                <c:pt idx="413">
                  <c:v>2716104.26249178</c:v>
                </c:pt>
                <c:pt idx="414">
                  <c:v>2716104.604283625</c:v>
                </c:pt>
                <c:pt idx="415">
                  <c:v>2716105.082689308</c:v>
                </c:pt>
                <c:pt idx="416">
                  <c:v>2716104.408232211</c:v>
                </c:pt>
                <c:pt idx="417">
                  <c:v>2716104.796934082</c:v>
                </c:pt>
                <c:pt idx="418">
                  <c:v>2716104.449245627</c:v>
                </c:pt>
                <c:pt idx="419">
                  <c:v>2716104.705448924</c:v>
                </c:pt>
                <c:pt idx="420">
                  <c:v>2716106.036175008</c:v>
                </c:pt>
                <c:pt idx="421">
                  <c:v>2716106.058534724</c:v>
                </c:pt>
                <c:pt idx="422">
                  <c:v>2716106.411601259</c:v>
                </c:pt>
                <c:pt idx="423">
                  <c:v>2716106.047746966</c:v>
                </c:pt>
                <c:pt idx="424">
                  <c:v>2716106.763748233</c:v>
                </c:pt>
                <c:pt idx="425">
                  <c:v>2716106.233640788</c:v>
                </c:pt>
                <c:pt idx="426">
                  <c:v>2716106.108954481</c:v>
                </c:pt>
                <c:pt idx="427">
                  <c:v>2716106.191351375</c:v>
                </c:pt>
                <c:pt idx="428">
                  <c:v>2716106.618653883</c:v>
                </c:pt>
                <c:pt idx="429">
                  <c:v>2716106.758927115</c:v>
                </c:pt>
                <c:pt idx="430">
                  <c:v>2716106.427061898</c:v>
                </c:pt>
                <c:pt idx="431">
                  <c:v>2716106.509190084</c:v>
                </c:pt>
                <c:pt idx="432">
                  <c:v>2716106.553891076</c:v>
                </c:pt>
                <c:pt idx="433">
                  <c:v>2716105.845106357</c:v>
                </c:pt>
                <c:pt idx="434">
                  <c:v>2716106.353901575</c:v>
                </c:pt>
                <c:pt idx="435">
                  <c:v>2716106.374785199</c:v>
                </c:pt>
                <c:pt idx="436">
                  <c:v>2716106.417395485</c:v>
                </c:pt>
                <c:pt idx="437">
                  <c:v>2716106.769876947</c:v>
                </c:pt>
                <c:pt idx="438">
                  <c:v>2716106.789366589</c:v>
                </c:pt>
                <c:pt idx="439">
                  <c:v>2716106.920722472</c:v>
                </c:pt>
                <c:pt idx="440">
                  <c:v>2716106.894019643</c:v>
                </c:pt>
                <c:pt idx="441">
                  <c:v>2716106.66874214</c:v>
                </c:pt>
                <c:pt idx="442">
                  <c:v>2716106.643199045</c:v>
                </c:pt>
                <c:pt idx="443">
                  <c:v>2716106.578915128</c:v>
                </c:pt>
                <c:pt idx="444">
                  <c:v>2716106.571979864</c:v>
                </c:pt>
                <c:pt idx="445">
                  <c:v>2716106.729198659</c:v>
                </c:pt>
                <c:pt idx="446">
                  <c:v>2716106.649146497</c:v>
                </c:pt>
                <c:pt idx="447">
                  <c:v>2716106.736864582</c:v>
                </c:pt>
                <c:pt idx="448">
                  <c:v>2716107.044922474</c:v>
                </c:pt>
                <c:pt idx="449">
                  <c:v>2716106.399053405</c:v>
                </c:pt>
                <c:pt idx="450">
                  <c:v>2716106.873966423</c:v>
                </c:pt>
                <c:pt idx="451">
                  <c:v>2716106.610853638</c:v>
                </c:pt>
                <c:pt idx="452">
                  <c:v>2716106.492134699</c:v>
                </c:pt>
                <c:pt idx="453">
                  <c:v>2716106.499002805</c:v>
                </c:pt>
                <c:pt idx="454">
                  <c:v>2716106.562781591</c:v>
                </c:pt>
                <c:pt idx="455">
                  <c:v>2716106.631374127</c:v>
                </c:pt>
                <c:pt idx="456">
                  <c:v>2716106.62890405</c:v>
                </c:pt>
                <c:pt idx="457">
                  <c:v>2716106.795471228</c:v>
                </c:pt>
                <c:pt idx="458">
                  <c:v>2716106.636992362</c:v>
                </c:pt>
                <c:pt idx="459">
                  <c:v>2716106.428327755</c:v>
                </c:pt>
                <c:pt idx="460">
                  <c:v>2716106.709965636</c:v>
                </c:pt>
                <c:pt idx="461">
                  <c:v>2716106.549610276</c:v>
                </c:pt>
                <c:pt idx="462">
                  <c:v>2716106.60175286</c:v>
                </c:pt>
                <c:pt idx="463">
                  <c:v>2716106.440963147</c:v>
                </c:pt>
                <c:pt idx="464">
                  <c:v>2716106.656839348</c:v>
                </c:pt>
                <c:pt idx="465">
                  <c:v>2716106.654711962</c:v>
                </c:pt>
                <c:pt idx="466">
                  <c:v>2716106.693321611</c:v>
                </c:pt>
                <c:pt idx="467">
                  <c:v>2716106.687559469</c:v>
                </c:pt>
                <c:pt idx="468">
                  <c:v>2716106.59019317</c:v>
                </c:pt>
                <c:pt idx="469">
                  <c:v>2716106.62886318</c:v>
                </c:pt>
                <c:pt idx="470">
                  <c:v>2716106.649955245</c:v>
                </c:pt>
                <c:pt idx="471">
                  <c:v>2716106.542189796</c:v>
                </c:pt>
                <c:pt idx="472">
                  <c:v>2716106.641507663</c:v>
                </c:pt>
                <c:pt idx="473">
                  <c:v>2716106.702298637</c:v>
                </c:pt>
                <c:pt idx="474">
                  <c:v>2716106.597434032</c:v>
                </c:pt>
                <c:pt idx="475">
                  <c:v>2716106.409227469</c:v>
                </c:pt>
                <c:pt idx="476">
                  <c:v>2716106.479614514</c:v>
                </c:pt>
                <c:pt idx="477">
                  <c:v>2716106.514854049</c:v>
                </c:pt>
                <c:pt idx="478">
                  <c:v>2716106.408590228</c:v>
                </c:pt>
                <c:pt idx="479">
                  <c:v>2716106.314587768</c:v>
                </c:pt>
                <c:pt idx="480">
                  <c:v>2716106.423313076</c:v>
                </c:pt>
                <c:pt idx="481">
                  <c:v>2716106.271496663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TV y TA!$C$2:$C$483</c:f>
              <c:numCache>
                <c:formatCode>General</c:formatCode>
                <c:ptCount val="482"/>
                <c:pt idx="0">
                  <c:v>3422030.723028228</c:v>
                </c:pt>
                <c:pt idx="1">
                  <c:v>3987963.518613545</c:v>
                </c:pt>
                <c:pt idx="2">
                  <c:v>4002055.485395709</c:v>
                </c:pt>
                <c:pt idx="3">
                  <c:v>4013230.16145131</c:v>
                </c:pt>
                <c:pt idx="4">
                  <c:v>4033823.139002758</c:v>
                </c:pt>
                <c:pt idx="5">
                  <c:v>4036107.746686134</c:v>
                </c:pt>
                <c:pt idx="6">
                  <c:v>4049920.704977645</c:v>
                </c:pt>
                <c:pt idx="7">
                  <c:v>4044022.402488821</c:v>
                </c:pt>
                <c:pt idx="8">
                  <c:v>4052601.170450795</c:v>
                </c:pt>
                <c:pt idx="9">
                  <c:v>4039530.293857496</c:v>
                </c:pt>
                <c:pt idx="10">
                  <c:v>4042991.531059004</c:v>
                </c:pt>
                <c:pt idx="11">
                  <c:v>4022598.007104733</c:v>
                </c:pt>
                <c:pt idx="12">
                  <c:v>4020912.673094061</c:v>
                </c:pt>
                <c:pt idx="13">
                  <c:v>3992911.482177813</c:v>
                </c:pt>
                <c:pt idx="14">
                  <c:v>3989300.612241357</c:v>
                </c:pt>
                <c:pt idx="15">
                  <c:v>3990419.994026623</c:v>
                </c:pt>
                <c:pt idx="16">
                  <c:v>3994819.111184192</c:v>
                </c:pt>
                <c:pt idx="17">
                  <c:v>3995338.906274277</c:v>
                </c:pt>
                <c:pt idx="18">
                  <c:v>3998737.315677777</c:v>
                </c:pt>
                <c:pt idx="19">
                  <c:v>3998045.64535176</c:v>
                </c:pt>
                <c:pt idx="20">
                  <c:v>3998103.16381562</c:v>
                </c:pt>
                <c:pt idx="21">
                  <c:v>3998387.690140549</c:v>
                </c:pt>
                <c:pt idx="22">
                  <c:v>4000637.709782027</c:v>
                </c:pt>
                <c:pt idx="23">
                  <c:v>3998223.894018007</c:v>
                </c:pt>
                <c:pt idx="24">
                  <c:v>3995986.693168326</c:v>
                </c:pt>
                <c:pt idx="25">
                  <c:v>3994666.317367252</c:v>
                </c:pt>
                <c:pt idx="26">
                  <c:v>3992262.437318525</c:v>
                </c:pt>
                <c:pt idx="27">
                  <c:v>3992508.976874224</c:v>
                </c:pt>
                <c:pt idx="28">
                  <c:v>3997172.685664267</c:v>
                </c:pt>
                <c:pt idx="29">
                  <c:v>3998827.242916438</c:v>
                </c:pt>
                <c:pt idx="30">
                  <c:v>3999877.907936064</c:v>
                </c:pt>
                <c:pt idx="31">
                  <c:v>4001470.046931034</c:v>
                </c:pt>
                <c:pt idx="32">
                  <c:v>4001665.977331507</c:v>
                </c:pt>
                <c:pt idx="33">
                  <c:v>4004921.074010421</c:v>
                </c:pt>
                <c:pt idx="34">
                  <c:v>4006954.683522727</c:v>
                </c:pt>
                <c:pt idx="35">
                  <c:v>4002326.009793533</c:v>
                </c:pt>
                <c:pt idx="36">
                  <c:v>4005122.261714756</c:v>
                </c:pt>
                <c:pt idx="37">
                  <c:v>4004762.378077036</c:v>
                </c:pt>
                <c:pt idx="38">
                  <c:v>4001943.131136518</c:v>
                </c:pt>
                <c:pt idx="39">
                  <c:v>4001628.856487664</c:v>
                </c:pt>
                <c:pt idx="40">
                  <c:v>4002679.637278379</c:v>
                </c:pt>
                <c:pt idx="41">
                  <c:v>4002829.221283194</c:v>
                </c:pt>
                <c:pt idx="42">
                  <c:v>4001986.289045324</c:v>
                </c:pt>
                <c:pt idx="43">
                  <c:v>4001826.969576324</c:v>
                </c:pt>
                <c:pt idx="44">
                  <c:v>4001838.805545958</c:v>
                </c:pt>
                <c:pt idx="45">
                  <c:v>4001701.654437376</c:v>
                </c:pt>
                <c:pt idx="46">
                  <c:v>4004737.013742669</c:v>
                </c:pt>
                <c:pt idx="47">
                  <c:v>4004353.048690139</c:v>
                </c:pt>
                <c:pt idx="48">
                  <c:v>4004724.972000861</c:v>
                </c:pt>
                <c:pt idx="49">
                  <c:v>4004011.738429412</c:v>
                </c:pt>
                <c:pt idx="50">
                  <c:v>4004591.590736015</c:v>
                </c:pt>
                <c:pt idx="51">
                  <c:v>4005303.574367287</c:v>
                </c:pt>
                <c:pt idx="52">
                  <c:v>4005497.571250711</c:v>
                </c:pt>
                <c:pt idx="53">
                  <c:v>4006324.805460891</c:v>
                </c:pt>
                <c:pt idx="54">
                  <c:v>4006611.278623474</c:v>
                </c:pt>
                <c:pt idx="55">
                  <c:v>4007841.307157869</c:v>
                </c:pt>
                <c:pt idx="56">
                  <c:v>4008619.316944562</c:v>
                </c:pt>
                <c:pt idx="57">
                  <c:v>4010379.465768217</c:v>
                </c:pt>
                <c:pt idx="58">
                  <c:v>4011066.403817033</c:v>
                </c:pt>
                <c:pt idx="59">
                  <c:v>4013127.847163231</c:v>
                </c:pt>
                <c:pt idx="60">
                  <c:v>4012430.615339132</c:v>
                </c:pt>
                <c:pt idx="61">
                  <c:v>4012674.551306</c:v>
                </c:pt>
                <c:pt idx="62">
                  <c:v>4012981.990419414</c:v>
                </c:pt>
                <c:pt idx="63">
                  <c:v>4013597.363214212</c:v>
                </c:pt>
                <c:pt idx="64">
                  <c:v>4013928.486002593</c:v>
                </c:pt>
                <c:pt idx="65">
                  <c:v>4014394.555424725</c:v>
                </c:pt>
                <c:pt idx="66">
                  <c:v>4014304.808911764</c:v>
                </c:pt>
                <c:pt idx="67">
                  <c:v>4015748.966530417</c:v>
                </c:pt>
                <c:pt idx="68">
                  <c:v>4017377.006502846</c:v>
                </c:pt>
                <c:pt idx="69">
                  <c:v>4017826.045847324</c:v>
                </c:pt>
                <c:pt idx="70">
                  <c:v>4018058.790349169</c:v>
                </c:pt>
                <c:pt idx="71">
                  <c:v>4018242.531582817</c:v>
                </c:pt>
                <c:pt idx="72">
                  <c:v>4019272.24895423</c:v>
                </c:pt>
                <c:pt idx="73">
                  <c:v>4019082.615760503</c:v>
                </c:pt>
                <c:pt idx="74">
                  <c:v>4020114.289664688</c:v>
                </c:pt>
                <c:pt idx="75">
                  <c:v>4021340.267684163</c:v>
                </c:pt>
                <c:pt idx="76">
                  <c:v>4022256.170918108</c:v>
                </c:pt>
                <c:pt idx="77">
                  <c:v>4023504.599253436</c:v>
                </c:pt>
                <c:pt idx="78">
                  <c:v>4024261.226777279</c:v>
                </c:pt>
                <c:pt idx="79">
                  <c:v>4024611.755261842</c:v>
                </c:pt>
                <c:pt idx="80">
                  <c:v>4025000.736457869</c:v>
                </c:pt>
                <c:pt idx="81">
                  <c:v>4025736.17679704</c:v>
                </c:pt>
                <c:pt idx="82">
                  <c:v>4026757.701335392</c:v>
                </c:pt>
                <c:pt idx="83">
                  <c:v>4027715.467938432</c:v>
                </c:pt>
                <c:pt idx="84">
                  <c:v>4028760.494493894</c:v>
                </c:pt>
                <c:pt idx="85">
                  <c:v>4029855.664173745</c:v>
                </c:pt>
                <c:pt idx="86">
                  <c:v>4031203.694572681</c:v>
                </c:pt>
                <c:pt idx="87">
                  <c:v>4032327.813399123</c:v>
                </c:pt>
                <c:pt idx="88">
                  <c:v>4032510.215400306</c:v>
                </c:pt>
                <c:pt idx="89">
                  <c:v>4033124.288868158</c:v>
                </c:pt>
                <c:pt idx="90">
                  <c:v>4033780.960576291</c:v>
                </c:pt>
                <c:pt idx="91">
                  <c:v>4034953.083810163</c:v>
                </c:pt>
                <c:pt idx="92">
                  <c:v>4035557.978162867</c:v>
                </c:pt>
                <c:pt idx="93">
                  <c:v>4036869.798641582</c:v>
                </c:pt>
                <c:pt idx="94">
                  <c:v>4037856.437985168</c:v>
                </c:pt>
                <c:pt idx="95">
                  <c:v>4038689.387549547</c:v>
                </c:pt>
                <c:pt idx="96">
                  <c:v>4039213.803902823</c:v>
                </c:pt>
                <c:pt idx="97">
                  <c:v>4039752.422612946</c:v>
                </c:pt>
                <c:pt idx="98">
                  <c:v>4040986.526224826</c:v>
                </c:pt>
                <c:pt idx="99">
                  <c:v>4041489.176646811</c:v>
                </c:pt>
                <c:pt idx="100">
                  <c:v>4042000.071008664</c:v>
                </c:pt>
                <c:pt idx="101">
                  <c:v>4042971.592032941</c:v>
                </c:pt>
                <c:pt idx="102">
                  <c:v>4044277.874856347</c:v>
                </c:pt>
                <c:pt idx="103">
                  <c:v>4045516.911674691</c:v>
                </c:pt>
                <c:pt idx="104">
                  <c:v>4046242.765359454</c:v>
                </c:pt>
                <c:pt idx="105">
                  <c:v>4046599.168487309</c:v>
                </c:pt>
                <c:pt idx="106">
                  <c:v>4047316.174249658</c:v>
                </c:pt>
                <c:pt idx="107">
                  <c:v>4048360.55193698</c:v>
                </c:pt>
                <c:pt idx="108">
                  <c:v>4049388.131987442</c:v>
                </c:pt>
                <c:pt idx="109">
                  <c:v>4050347.73631966</c:v>
                </c:pt>
                <c:pt idx="110">
                  <c:v>4051210.620950458</c:v>
                </c:pt>
                <c:pt idx="111">
                  <c:v>4052326.609484278</c:v>
                </c:pt>
                <c:pt idx="112">
                  <c:v>4053389.520511215</c:v>
                </c:pt>
                <c:pt idx="113">
                  <c:v>4054476.255675227</c:v>
                </c:pt>
                <c:pt idx="114">
                  <c:v>4054878.829380383</c:v>
                </c:pt>
                <c:pt idx="115">
                  <c:v>4055804.641843684</c:v>
                </c:pt>
                <c:pt idx="116">
                  <c:v>4056635.614245184</c:v>
                </c:pt>
                <c:pt idx="117">
                  <c:v>4057880.441780088</c:v>
                </c:pt>
                <c:pt idx="118">
                  <c:v>4058566.918537195</c:v>
                </c:pt>
                <c:pt idx="119">
                  <c:v>4059588.389868627</c:v>
                </c:pt>
                <c:pt idx="120">
                  <c:v>4060738.212301457</c:v>
                </c:pt>
                <c:pt idx="121">
                  <c:v>4061656.480718757</c:v>
                </c:pt>
                <c:pt idx="122">
                  <c:v>4062256.66379221</c:v>
                </c:pt>
                <c:pt idx="123">
                  <c:v>4062850.409367163</c:v>
                </c:pt>
                <c:pt idx="124">
                  <c:v>4064086.819709498</c:v>
                </c:pt>
                <c:pt idx="125">
                  <c:v>4064812.318588704</c:v>
                </c:pt>
                <c:pt idx="126">
                  <c:v>4065450.843162035</c:v>
                </c:pt>
                <c:pt idx="127">
                  <c:v>4066351.567229674</c:v>
                </c:pt>
                <c:pt idx="128">
                  <c:v>4067560.057474219</c:v>
                </c:pt>
                <c:pt idx="129">
                  <c:v>4068775.232763389</c:v>
                </c:pt>
                <c:pt idx="130">
                  <c:v>4069607.937298432</c:v>
                </c:pt>
                <c:pt idx="131">
                  <c:v>4069969.872039191</c:v>
                </c:pt>
                <c:pt idx="132">
                  <c:v>4070836.54189157</c:v>
                </c:pt>
                <c:pt idx="133">
                  <c:v>4071869.753787934</c:v>
                </c:pt>
                <c:pt idx="134">
                  <c:v>4072883.191823388</c:v>
                </c:pt>
                <c:pt idx="135">
                  <c:v>4073813.496581119</c:v>
                </c:pt>
                <c:pt idx="136">
                  <c:v>4074583.98565222</c:v>
                </c:pt>
                <c:pt idx="137">
                  <c:v>4075692.119337607</c:v>
                </c:pt>
                <c:pt idx="138">
                  <c:v>4076706.815377648</c:v>
                </c:pt>
                <c:pt idx="139">
                  <c:v>4077739.236197281</c:v>
                </c:pt>
                <c:pt idx="140">
                  <c:v>4078177.748924731</c:v>
                </c:pt>
                <c:pt idx="141">
                  <c:v>4079131.365665398</c:v>
                </c:pt>
                <c:pt idx="142">
                  <c:v>4079991.282543838</c:v>
                </c:pt>
                <c:pt idx="143">
                  <c:v>4081170.020656363</c:v>
                </c:pt>
                <c:pt idx="144">
                  <c:v>4081870.845284143</c:v>
                </c:pt>
                <c:pt idx="145">
                  <c:v>4082805.265240578</c:v>
                </c:pt>
                <c:pt idx="146">
                  <c:v>4083946.627639252</c:v>
                </c:pt>
                <c:pt idx="147">
                  <c:v>4084865.485061303</c:v>
                </c:pt>
                <c:pt idx="148">
                  <c:v>4085467.119962237</c:v>
                </c:pt>
                <c:pt idx="149">
                  <c:v>4086030.570268006</c:v>
                </c:pt>
                <c:pt idx="150">
                  <c:v>4087236.32850979</c:v>
                </c:pt>
                <c:pt idx="151">
                  <c:v>4087999.276545872</c:v>
                </c:pt>
                <c:pt idx="152">
                  <c:v>4088658.383831714</c:v>
                </c:pt>
                <c:pt idx="153">
                  <c:v>4089480.952549024</c:v>
                </c:pt>
                <c:pt idx="154">
                  <c:v>4090614.368139251</c:v>
                </c:pt>
                <c:pt idx="155">
                  <c:v>4091779.619056493</c:v>
                </c:pt>
                <c:pt idx="156">
                  <c:v>4092647.882171147</c:v>
                </c:pt>
                <c:pt idx="157">
                  <c:v>4092981.131485352</c:v>
                </c:pt>
                <c:pt idx="158">
                  <c:v>4093827.202762546</c:v>
                </c:pt>
                <c:pt idx="159">
                  <c:v>4094822.749445306</c:v>
                </c:pt>
                <c:pt idx="160">
                  <c:v>4095794.587273146</c:v>
                </c:pt>
                <c:pt idx="161">
                  <c:v>4096663.265861223</c:v>
                </c:pt>
                <c:pt idx="162">
                  <c:v>4097329.351323186</c:v>
                </c:pt>
                <c:pt idx="163">
                  <c:v>4098396.633338312</c:v>
                </c:pt>
                <c:pt idx="164">
                  <c:v>4099375.874698757</c:v>
                </c:pt>
                <c:pt idx="165">
                  <c:v>4100354.703056557</c:v>
                </c:pt>
                <c:pt idx="166">
                  <c:v>4100765.73217342</c:v>
                </c:pt>
                <c:pt idx="167">
                  <c:v>4101682.220881165</c:v>
                </c:pt>
                <c:pt idx="168">
                  <c:v>4102510.11322811</c:v>
                </c:pt>
                <c:pt idx="169">
                  <c:v>4103618.865814137</c:v>
                </c:pt>
                <c:pt idx="170">
                  <c:v>4104263.715532697</c:v>
                </c:pt>
                <c:pt idx="171">
                  <c:v>4105113.782547168</c:v>
                </c:pt>
                <c:pt idx="172">
                  <c:v>4106217.000637308</c:v>
                </c:pt>
                <c:pt idx="173">
                  <c:v>4107090.761648573</c:v>
                </c:pt>
                <c:pt idx="174">
                  <c:v>4107639.675390021</c:v>
                </c:pt>
                <c:pt idx="175">
                  <c:v>4108112.494928746</c:v>
                </c:pt>
                <c:pt idx="176">
                  <c:v>4109275.827079781</c:v>
                </c:pt>
                <c:pt idx="177">
                  <c:v>4110029.674510907</c:v>
                </c:pt>
                <c:pt idx="178">
                  <c:v>4110640.732805334</c:v>
                </c:pt>
                <c:pt idx="179">
                  <c:v>4111359.640237615</c:v>
                </c:pt>
                <c:pt idx="180">
                  <c:v>4112406.179463543</c:v>
                </c:pt>
                <c:pt idx="181">
                  <c:v>4113511.399930468</c:v>
                </c:pt>
                <c:pt idx="182">
                  <c:v>4114337.155640041</c:v>
                </c:pt>
                <c:pt idx="183">
                  <c:v>4114661.238318908</c:v>
                </c:pt>
                <c:pt idx="184">
                  <c:v>4114702.891882026</c:v>
                </c:pt>
                <c:pt idx="185">
                  <c:v>4115718.663157708</c:v>
                </c:pt>
                <c:pt idx="186">
                  <c:v>4116625.853996141</c:v>
                </c:pt>
                <c:pt idx="187">
                  <c:v>4117408.32780365</c:v>
                </c:pt>
                <c:pt idx="188">
                  <c:v>4117965.522307319</c:v>
                </c:pt>
                <c:pt idx="189">
                  <c:v>4117923.455765985</c:v>
                </c:pt>
                <c:pt idx="190">
                  <c:v>4119133.825022377</c:v>
                </c:pt>
                <c:pt idx="191">
                  <c:v>4120111.816650731</c:v>
                </c:pt>
                <c:pt idx="192">
                  <c:v>4120505.414622533</c:v>
                </c:pt>
                <c:pt idx="193">
                  <c:v>4121362.975663864</c:v>
                </c:pt>
                <c:pt idx="194">
                  <c:v>4122119.520764951</c:v>
                </c:pt>
                <c:pt idx="195">
                  <c:v>4123211.789337385</c:v>
                </c:pt>
                <c:pt idx="196">
                  <c:v>4123933.040182884</c:v>
                </c:pt>
                <c:pt idx="197">
                  <c:v>4124338.87462968</c:v>
                </c:pt>
                <c:pt idx="198">
                  <c:v>4124411.997423314</c:v>
                </c:pt>
                <c:pt idx="199">
                  <c:v>4125473.906769571</c:v>
                </c:pt>
                <c:pt idx="200">
                  <c:v>4125931.842348255</c:v>
                </c:pt>
                <c:pt idx="201">
                  <c:v>4126223.136604498</c:v>
                </c:pt>
                <c:pt idx="202">
                  <c:v>4126271.539413699</c:v>
                </c:pt>
                <c:pt idx="203">
                  <c:v>4127414.747548117</c:v>
                </c:pt>
                <c:pt idx="204">
                  <c:v>4127921.940938255</c:v>
                </c:pt>
                <c:pt idx="205">
                  <c:v>4128520.0732476</c:v>
                </c:pt>
                <c:pt idx="206">
                  <c:v>4128513.597861298</c:v>
                </c:pt>
                <c:pt idx="207">
                  <c:v>4129770.223679319</c:v>
                </c:pt>
                <c:pt idx="208">
                  <c:v>4130402.487280152</c:v>
                </c:pt>
                <c:pt idx="209">
                  <c:v>4130597.546755248</c:v>
                </c:pt>
                <c:pt idx="210">
                  <c:v>4130678.113103563</c:v>
                </c:pt>
                <c:pt idx="211">
                  <c:v>4131239.41049081</c:v>
                </c:pt>
                <c:pt idx="212">
                  <c:v>4131238.827681992</c:v>
                </c:pt>
                <c:pt idx="213">
                  <c:v>4132354.429304923</c:v>
                </c:pt>
                <c:pt idx="214">
                  <c:v>4132855.382804483</c:v>
                </c:pt>
                <c:pt idx="215">
                  <c:v>4132425.780140923</c:v>
                </c:pt>
                <c:pt idx="216">
                  <c:v>4133118.147219496</c:v>
                </c:pt>
                <c:pt idx="217">
                  <c:v>4133854.520863499</c:v>
                </c:pt>
                <c:pt idx="218">
                  <c:v>4133850.420956339</c:v>
                </c:pt>
                <c:pt idx="219">
                  <c:v>4133941.986242357</c:v>
                </c:pt>
                <c:pt idx="220">
                  <c:v>4133877.086099725</c:v>
                </c:pt>
                <c:pt idx="221">
                  <c:v>4134741.066977213</c:v>
                </c:pt>
                <c:pt idx="222">
                  <c:v>4134708.056295699</c:v>
                </c:pt>
                <c:pt idx="223">
                  <c:v>4135030.370139918</c:v>
                </c:pt>
                <c:pt idx="224">
                  <c:v>4135051.128083916</c:v>
                </c:pt>
                <c:pt idx="225">
                  <c:v>4134928.036460921</c:v>
                </c:pt>
                <c:pt idx="226">
                  <c:v>4135073.492691953</c:v>
                </c:pt>
                <c:pt idx="227">
                  <c:v>4135002.070087553</c:v>
                </c:pt>
                <c:pt idx="228">
                  <c:v>4134760.673796824</c:v>
                </c:pt>
                <c:pt idx="229">
                  <c:v>4135054.596834939</c:v>
                </c:pt>
                <c:pt idx="230">
                  <c:v>4135361.778549104</c:v>
                </c:pt>
                <c:pt idx="231">
                  <c:v>4135100.227655062</c:v>
                </c:pt>
                <c:pt idx="232">
                  <c:v>4135067.79628778</c:v>
                </c:pt>
                <c:pt idx="233">
                  <c:v>4135411.942533894</c:v>
                </c:pt>
                <c:pt idx="234">
                  <c:v>4135377.670755295</c:v>
                </c:pt>
                <c:pt idx="235">
                  <c:v>4136235.239634455</c:v>
                </c:pt>
                <c:pt idx="236">
                  <c:v>4135836.156479728</c:v>
                </c:pt>
                <c:pt idx="237">
                  <c:v>4135226.103325132</c:v>
                </c:pt>
                <c:pt idx="238">
                  <c:v>4135279.156785708</c:v>
                </c:pt>
                <c:pt idx="239">
                  <c:v>4135531.98074016</c:v>
                </c:pt>
                <c:pt idx="240">
                  <c:v>4135071.958739112</c:v>
                </c:pt>
                <c:pt idx="241">
                  <c:v>4135416.161437735</c:v>
                </c:pt>
                <c:pt idx="242">
                  <c:v>4135222.411429306</c:v>
                </c:pt>
                <c:pt idx="243">
                  <c:v>4135269.967640119</c:v>
                </c:pt>
                <c:pt idx="244">
                  <c:v>4134837.182950144</c:v>
                </c:pt>
                <c:pt idx="245">
                  <c:v>4135266.058498155</c:v>
                </c:pt>
                <c:pt idx="246">
                  <c:v>4135344.479134267</c:v>
                </c:pt>
                <c:pt idx="247">
                  <c:v>4135481.901791055</c:v>
                </c:pt>
                <c:pt idx="248">
                  <c:v>4135614.604510996</c:v>
                </c:pt>
                <c:pt idx="249">
                  <c:v>4135516.540405773</c:v>
                </c:pt>
                <c:pt idx="250">
                  <c:v>4135621.304217071</c:v>
                </c:pt>
                <c:pt idx="251">
                  <c:v>4135714.742152885</c:v>
                </c:pt>
                <c:pt idx="252">
                  <c:v>4135776.323426628</c:v>
                </c:pt>
                <c:pt idx="253">
                  <c:v>4135927.475386804</c:v>
                </c:pt>
                <c:pt idx="254">
                  <c:v>4135863.831833161</c:v>
                </c:pt>
                <c:pt idx="255">
                  <c:v>4135819.792041739</c:v>
                </c:pt>
                <c:pt idx="256">
                  <c:v>4135679.889159008</c:v>
                </c:pt>
                <c:pt idx="257">
                  <c:v>4135930.897286739</c:v>
                </c:pt>
                <c:pt idx="258">
                  <c:v>4135953.729555335</c:v>
                </c:pt>
                <c:pt idx="259">
                  <c:v>4135728.912694505</c:v>
                </c:pt>
                <c:pt idx="260">
                  <c:v>4135868.088841574</c:v>
                </c:pt>
                <c:pt idx="261">
                  <c:v>4135910.562708575</c:v>
                </c:pt>
                <c:pt idx="262">
                  <c:v>4135687.842181672</c:v>
                </c:pt>
                <c:pt idx="263">
                  <c:v>4135626.497965893</c:v>
                </c:pt>
                <c:pt idx="264">
                  <c:v>4135758.370429078</c:v>
                </c:pt>
                <c:pt idx="265">
                  <c:v>4135712.904251536</c:v>
                </c:pt>
                <c:pt idx="266">
                  <c:v>4135603.248079699</c:v>
                </c:pt>
                <c:pt idx="267">
                  <c:v>4135597.241519195</c:v>
                </c:pt>
                <c:pt idx="268">
                  <c:v>4135660.611414778</c:v>
                </c:pt>
                <c:pt idx="269">
                  <c:v>4135681.01898619</c:v>
                </c:pt>
                <c:pt idx="270">
                  <c:v>4135648.367029786</c:v>
                </c:pt>
                <c:pt idx="271">
                  <c:v>4135644.467956576</c:v>
                </c:pt>
                <c:pt idx="272">
                  <c:v>4135619.290370885</c:v>
                </c:pt>
                <c:pt idx="273">
                  <c:v>4135726.894216273</c:v>
                </c:pt>
                <c:pt idx="274">
                  <c:v>4135619.384255049</c:v>
                </c:pt>
                <c:pt idx="275">
                  <c:v>4135718.134969794</c:v>
                </c:pt>
                <c:pt idx="276">
                  <c:v>4135626.683534747</c:v>
                </c:pt>
                <c:pt idx="277">
                  <c:v>4135665.211670591</c:v>
                </c:pt>
                <c:pt idx="278">
                  <c:v>4135657.610702361</c:v>
                </c:pt>
                <c:pt idx="279">
                  <c:v>4135682.601911757</c:v>
                </c:pt>
                <c:pt idx="280">
                  <c:v>4135559.448339731</c:v>
                </c:pt>
                <c:pt idx="281">
                  <c:v>4135656.828833537</c:v>
                </c:pt>
                <c:pt idx="282">
                  <c:v>4135648.096830756</c:v>
                </c:pt>
                <c:pt idx="283">
                  <c:v>4135670.084120418</c:v>
                </c:pt>
                <c:pt idx="284">
                  <c:v>4135723.37348495</c:v>
                </c:pt>
                <c:pt idx="285">
                  <c:v>4135719.042256177</c:v>
                </c:pt>
                <c:pt idx="286">
                  <c:v>4135772.292949163</c:v>
                </c:pt>
                <c:pt idx="287">
                  <c:v>4135769.852947997</c:v>
                </c:pt>
                <c:pt idx="288">
                  <c:v>4135703.395555308</c:v>
                </c:pt>
                <c:pt idx="289">
                  <c:v>4135726.777718007</c:v>
                </c:pt>
                <c:pt idx="290">
                  <c:v>4135725.357352118</c:v>
                </c:pt>
                <c:pt idx="291">
                  <c:v>4135770.932861584</c:v>
                </c:pt>
                <c:pt idx="292">
                  <c:v>4135735.86541465</c:v>
                </c:pt>
                <c:pt idx="293">
                  <c:v>4135686.966829753</c:v>
                </c:pt>
                <c:pt idx="294">
                  <c:v>4135684.620284357</c:v>
                </c:pt>
                <c:pt idx="295">
                  <c:v>4135667.699615149</c:v>
                </c:pt>
                <c:pt idx="296">
                  <c:v>4135689.570141402</c:v>
                </c:pt>
                <c:pt idx="297">
                  <c:v>4135643.498579728</c:v>
                </c:pt>
                <c:pt idx="298">
                  <c:v>4135653.354385335</c:v>
                </c:pt>
                <c:pt idx="299">
                  <c:v>4135640.578537387</c:v>
                </c:pt>
                <c:pt idx="300">
                  <c:v>4135630.79092005</c:v>
                </c:pt>
                <c:pt idx="301">
                  <c:v>4135630.608424066</c:v>
                </c:pt>
                <c:pt idx="302">
                  <c:v>4135683.341001582</c:v>
                </c:pt>
                <c:pt idx="303">
                  <c:v>4135637.958365019</c:v>
                </c:pt>
                <c:pt idx="304">
                  <c:v>4135605.016788465</c:v>
                </c:pt>
                <c:pt idx="305">
                  <c:v>4135624.193012921</c:v>
                </c:pt>
                <c:pt idx="306">
                  <c:v>4135644.221445458</c:v>
                </c:pt>
                <c:pt idx="307">
                  <c:v>4135621.908496951</c:v>
                </c:pt>
                <c:pt idx="308">
                  <c:v>4135641.14082964</c:v>
                </c:pt>
                <c:pt idx="309">
                  <c:v>4135655.302450082</c:v>
                </c:pt>
                <c:pt idx="310">
                  <c:v>4135662.928716932</c:v>
                </c:pt>
                <c:pt idx="311">
                  <c:v>4135680.882326036</c:v>
                </c:pt>
                <c:pt idx="312">
                  <c:v>4135654.206744458</c:v>
                </c:pt>
                <c:pt idx="313">
                  <c:v>4135685.722130882</c:v>
                </c:pt>
                <c:pt idx="314">
                  <c:v>4135684.900656983</c:v>
                </c:pt>
                <c:pt idx="315">
                  <c:v>4135684.915405659</c:v>
                </c:pt>
                <c:pt idx="316">
                  <c:v>4135688.999188941</c:v>
                </c:pt>
                <c:pt idx="317">
                  <c:v>4135679.638900724</c:v>
                </c:pt>
                <c:pt idx="318">
                  <c:v>4135690.795344057</c:v>
                </c:pt>
                <c:pt idx="319">
                  <c:v>4135682.718413395</c:v>
                </c:pt>
                <c:pt idx="320">
                  <c:v>4135693.876177501</c:v>
                </c:pt>
                <c:pt idx="321">
                  <c:v>4135702.616412445</c:v>
                </c:pt>
                <c:pt idx="322">
                  <c:v>4135687.068410768</c:v>
                </c:pt>
                <c:pt idx="323">
                  <c:v>4135689.559695082</c:v>
                </c:pt>
                <c:pt idx="324">
                  <c:v>4135686.217830178</c:v>
                </c:pt>
                <c:pt idx="325">
                  <c:v>4135683.19676824</c:v>
                </c:pt>
                <c:pt idx="326">
                  <c:v>4135675.451330638</c:v>
                </c:pt>
                <c:pt idx="327">
                  <c:v>4135674.201878575</c:v>
                </c:pt>
                <c:pt idx="328">
                  <c:v>4135672.985307593</c:v>
                </c:pt>
                <c:pt idx="329">
                  <c:v>4135676.98511803</c:v>
                </c:pt>
                <c:pt idx="330">
                  <c:v>4135676.760933677</c:v>
                </c:pt>
                <c:pt idx="331">
                  <c:v>4135676.493087593</c:v>
                </c:pt>
                <c:pt idx="332">
                  <c:v>4135670.835260206</c:v>
                </c:pt>
                <c:pt idx="333">
                  <c:v>4135668.839887641</c:v>
                </c:pt>
                <c:pt idx="334">
                  <c:v>4135672.62141797</c:v>
                </c:pt>
                <c:pt idx="335">
                  <c:v>4135671.016075269</c:v>
                </c:pt>
                <c:pt idx="336">
                  <c:v>4135671.149018596</c:v>
                </c:pt>
                <c:pt idx="337">
                  <c:v>4135670.382482766</c:v>
                </c:pt>
                <c:pt idx="338">
                  <c:v>4135675.930892261</c:v>
                </c:pt>
                <c:pt idx="339">
                  <c:v>4135675.794682334</c:v>
                </c:pt>
                <c:pt idx="340">
                  <c:v>4135681.988472986</c:v>
                </c:pt>
                <c:pt idx="341">
                  <c:v>4135685.012905098</c:v>
                </c:pt>
                <c:pt idx="342">
                  <c:v>4135685.228253804</c:v>
                </c:pt>
                <c:pt idx="343">
                  <c:v>4135681.936371219</c:v>
                </c:pt>
                <c:pt idx="344">
                  <c:v>4135682.121964928</c:v>
                </c:pt>
                <c:pt idx="345">
                  <c:v>4135691.605294747</c:v>
                </c:pt>
                <c:pt idx="346">
                  <c:v>4135692.535497382</c:v>
                </c:pt>
                <c:pt idx="347">
                  <c:v>4135692.361264253</c:v>
                </c:pt>
                <c:pt idx="348">
                  <c:v>4135692.346334769</c:v>
                </c:pt>
                <c:pt idx="349">
                  <c:v>4135692.630875194</c:v>
                </c:pt>
                <c:pt idx="350">
                  <c:v>4135695.961774359</c:v>
                </c:pt>
                <c:pt idx="351">
                  <c:v>4135695.015140797</c:v>
                </c:pt>
                <c:pt idx="352">
                  <c:v>4135696.484174456</c:v>
                </c:pt>
                <c:pt idx="353">
                  <c:v>4135694.932198068</c:v>
                </c:pt>
                <c:pt idx="354">
                  <c:v>4135693.71453701</c:v>
                </c:pt>
                <c:pt idx="355">
                  <c:v>4135692.255536357</c:v>
                </c:pt>
                <c:pt idx="356">
                  <c:v>4135700.160704443</c:v>
                </c:pt>
                <c:pt idx="357">
                  <c:v>4135695.432092896</c:v>
                </c:pt>
                <c:pt idx="358">
                  <c:v>4135695.124527272</c:v>
                </c:pt>
                <c:pt idx="359">
                  <c:v>4135693.404711395</c:v>
                </c:pt>
                <c:pt idx="360">
                  <c:v>4135693.638784407</c:v>
                </c:pt>
                <c:pt idx="361">
                  <c:v>4135693.692619884</c:v>
                </c:pt>
                <c:pt idx="362">
                  <c:v>4135691.624037772</c:v>
                </c:pt>
                <c:pt idx="363">
                  <c:v>4135691.932458658</c:v>
                </c:pt>
                <c:pt idx="364">
                  <c:v>4135691.559433052</c:v>
                </c:pt>
                <c:pt idx="365">
                  <c:v>4135690.841650163</c:v>
                </c:pt>
                <c:pt idx="366">
                  <c:v>4135690.163473426</c:v>
                </c:pt>
                <c:pt idx="367">
                  <c:v>4135691.365029057</c:v>
                </c:pt>
                <c:pt idx="368">
                  <c:v>4135689.298852749</c:v>
                </c:pt>
                <c:pt idx="369">
                  <c:v>4135687.952962982</c:v>
                </c:pt>
                <c:pt idx="370">
                  <c:v>4135690.940595546</c:v>
                </c:pt>
                <c:pt idx="371">
                  <c:v>4135690.092400855</c:v>
                </c:pt>
                <c:pt idx="372">
                  <c:v>4135690.800840612</c:v>
                </c:pt>
                <c:pt idx="373">
                  <c:v>4135688.200642747</c:v>
                </c:pt>
                <c:pt idx="374">
                  <c:v>4135690.988524724</c:v>
                </c:pt>
                <c:pt idx="375">
                  <c:v>4135690.145511682</c:v>
                </c:pt>
                <c:pt idx="376">
                  <c:v>4135691.293231777</c:v>
                </c:pt>
                <c:pt idx="377">
                  <c:v>4135689.558540264</c:v>
                </c:pt>
                <c:pt idx="378">
                  <c:v>4135690.350263373</c:v>
                </c:pt>
                <c:pt idx="379">
                  <c:v>4135690.325153473</c:v>
                </c:pt>
                <c:pt idx="380">
                  <c:v>4135690.64309275</c:v>
                </c:pt>
                <c:pt idx="381">
                  <c:v>4135690.168116544</c:v>
                </c:pt>
                <c:pt idx="382">
                  <c:v>4135689.69216986</c:v>
                </c:pt>
                <c:pt idx="383">
                  <c:v>4135689.674219124</c:v>
                </c:pt>
                <c:pt idx="384">
                  <c:v>4135690.114527464</c:v>
                </c:pt>
                <c:pt idx="385">
                  <c:v>4135690.388623957</c:v>
                </c:pt>
                <c:pt idx="386">
                  <c:v>4135690.029418808</c:v>
                </c:pt>
                <c:pt idx="387">
                  <c:v>4135690.563160358</c:v>
                </c:pt>
                <c:pt idx="388">
                  <c:v>4135690.378712774</c:v>
                </c:pt>
                <c:pt idx="389">
                  <c:v>4135689.870179727</c:v>
                </c:pt>
                <c:pt idx="390">
                  <c:v>4135690.399955396</c:v>
                </c:pt>
                <c:pt idx="391">
                  <c:v>4135691.216692527</c:v>
                </c:pt>
                <c:pt idx="392">
                  <c:v>4135691.263696977</c:v>
                </c:pt>
                <c:pt idx="393">
                  <c:v>4135691.291235455</c:v>
                </c:pt>
                <c:pt idx="394">
                  <c:v>4135691.025069918</c:v>
                </c:pt>
                <c:pt idx="395">
                  <c:v>4135691.579612112</c:v>
                </c:pt>
                <c:pt idx="396">
                  <c:v>4135692.041195713</c:v>
                </c:pt>
                <c:pt idx="397">
                  <c:v>4135691.779455858</c:v>
                </c:pt>
                <c:pt idx="398">
                  <c:v>4135691.423993112</c:v>
                </c:pt>
                <c:pt idx="399">
                  <c:v>4135691.883385086</c:v>
                </c:pt>
                <c:pt idx="400">
                  <c:v>4135691.643125684</c:v>
                </c:pt>
                <c:pt idx="401">
                  <c:v>4135691.974378534</c:v>
                </c:pt>
                <c:pt idx="402">
                  <c:v>4135691.407929215</c:v>
                </c:pt>
                <c:pt idx="403">
                  <c:v>4135691.747321778</c:v>
                </c:pt>
                <c:pt idx="404">
                  <c:v>4135691.514316116</c:v>
                </c:pt>
                <c:pt idx="405">
                  <c:v>4135691.701449014</c:v>
                </c:pt>
                <c:pt idx="406">
                  <c:v>4135691.798545895</c:v>
                </c:pt>
                <c:pt idx="407">
                  <c:v>4135691.757188663</c:v>
                </c:pt>
                <c:pt idx="408">
                  <c:v>4135690.419024408</c:v>
                </c:pt>
                <c:pt idx="409">
                  <c:v>4135691.566885978</c:v>
                </c:pt>
                <c:pt idx="410">
                  <c:v>4135691.554912952</c:v>
                </c:pt>
                <c:pt idx="411">
                  <c:v>4135691.468325737</c:v>
                </c:pt>
                <c:pt idx="412">
                  <c:v>4135691.538752191</c:v>
                </c:pt>
                <c:pt idx="413">
                  <c:v>4135691.260453226</c:v>
                </c:pt>
                <c:pt idx="414">
                  <c:v>4135691.189075242</c:v>
                </c:pt>
                <c:pt idx="415">
                  <c:v>4135690.848474162</c:v>
                </c:pt>
                <c:pt idx="416">
                  <c:v>4135691.16193395</c:v>
                </c:pt>
                <c:pt idx="417">
                  <c:v>4135691.192419281</c:v>
                </c:pt>
                <c:pt idx="418">
                  <c:v>4135691.181401424</c:v>
                </c:pt>
                <c:pt idx="419">
                  <c:v>4135691.160832544</c:v>
                </c:pt>
                <c:pt idx="420">
                  <c:v>4135690.640606595</c:v>
                </c:pt>
                <c:pt idx="421">
                  <c:v>4135690.652305001</c:v>
                </c:pt>
                <c:pt idx="422">
                  <c:v>4135690.756302642</c:v>
                </c:pt>
                <c:pt idx="423">
                  <c:v>4135690.667052514</c:v>
                </c:pt>
                <c:pt idx="424">
                  <c:v>4135690.455372595</c:v>
                </c:pt>
                <c:pt idx="425">
                  <c:v>4135690.621639423</c:v>
                </c:pt>
                <c:pt idx="426">
                  <c:v>4135690.579813073</c:v>
                </c:pt>
                <c:pt idx="427">
                  <c:v>4135690.385069248</c:v>
                </c:pt>
                <c:pt idx="428">
                  <c:v>4135690.407673648</c:v>
                </c:pt>
                <c:pt idx="429">
                  <c:v>4135690.33525202</c:v>
                </c:pt>
                <c:pt idx="430">
                  <c:v>4135690.294866666</c:v>
                </c:pt>
                <c:pt idx="431">
                  <c:v>4135690.39259521</c:v>
                </c:pt>
                <c:pt idx="432">
                  <c:v>4135690.311340853</c:v>
                </c:pt>
                <c:pt idx="433">
                  <c:v>4135690.618328962</c:v>
                </c:pt>
                <c:pt idx="434">
                  <c:v>4135690.627607301</c:v>
                </c:pt>
                <c:pt idx="435">
                  <c:v>4135690.411593128</c:v>
                </c:pt>
                <c:pt idx="436">
                  <c:v>4135690.443189161</c:v>
                </c:pt>
                <c:pt idx="437">
                  <c:v>4135690.396357362</c:v>
                </c:pt>
                <c:pt idx="438">
                  <c:v>4135690.379373899</c:v>
                </c:pt>
                <c:pt idx="439">
                  <c:v>4135690.389918009</c:v>
                </c:pt>
                <c:pt idx="440">
                  <c:v>4135690.298899236</c:v>
                </c:pt>
                <c:pt idx="441">
                  <c:v>4135690.312158056</c:v>
                </c:pt>
                <c:pt idx="442">
                  <c:v>4135690.262888112</c:v>
                </c:pt>
                <c:pt idx="443">
                  <c:v>4135690.320509196</c:v>
                </c:pt>
                <c:pt idx="444">
                  <c:v>4135690.335771296</c:v>
                </c:pt>
                <c:pt idx="445">
                  <c:v>4135690.23232243</c:v>
                </c:pt>
                <c:pt idx="446">
                  <c:v>4135690.231481485</c:v>
                </c:pt>
                <c:pt idx="447">
                  <c:v>4135690.238850475</c:v>
                </c:pt>
                <c:pt idx="448">
                  <c:v>4135690.127744864</c:v>
                </c:pt>
                <c:pt idx="449">
                  <c:v>4135690.386624319</c:v>
                </c:pt>
                <c:pt idx="450">
                  <c:v>4135690.232457656</c:v>
                </c:pt>
                <c:pt idx="451">
                  <c:v>4135690.246289223</c:v>
                </c:pt>
                <c:pt idx="452">
                  <c:v>4135690.339191637</c:v>
                </c:pt>
                <c:pt idx="453">
                  <c:v>4135690.15661857</c:v>
                </c:pt>
                <c:pt idx="454">
                  <c:v>4135690.208780987</c:v>
                </c:pt>
                <c:pt idx="455">
                  <c:v>4135690.358515851</c:v>
                </c:pt>
                <c:pt idx="456">
                  <c:v>4135690.219824644</c:v>
                </c:pt>
                <c:pt idx="457">
                  <c:v>4135690.142151766</c:v>
                </c:pt>
                <c:pt idx="458">
                  <c:v>4135690.220023345</c:v>
                </c:pt>
                <c:pt idx="459">
                  <c:v>4135690.229854167</c:v>
                </c:pt>
                <c:pt idx="460">
                  <c:v>4135690.174664751</c:v>
                </c:pt>
                <c:pt idx="461">
                  <c:v>4135690.252019431</c:v>
                </c:pt>
                <c:pt idx="462">
                  <c:v>4135690.234917144</c:v>
                </c:pt>
                <c:pt idx="463">
                  <c:v>4135690.288492373</c:v>
                </c:pt>
                <c:pt idx="464">
                  <c:v>4135690.255757682</c:v>
                </c:pt>
                <c:pt idx="465">
                  <c:v>4135690.235304789</c:v>
                </c:pt>
                <c:pt idx="466">
                  <c:v>4135690.276116683</c:v>
                </c:pt>
                <c:pt idx="467">
                  <c:v>4135690.264070562</c:v>
                </c:pt>
                <c:pt idx="468">
                  <c:v>4135690.280939852</c:v>
                </c:pt>
                <c:pt idx="469">
                  <c:v>4135690.264875804</c:v>
                </c:pt>
                <c:pt idx="470">
                  <c:v>4135690.226772969</c:v>
                </c:pt>
                <c:pt idx="471">
                  <c:v>4135690.315410153</c:v>
                </c:pt>
                <c:pt idx="472">
                  <c:v>4135690.253950997</c:v>
                </c:pt>
                <c:pt idx="473">
                  <c:v>4135690.248087921</c:v>
                </c:pt>
                <c:pt idx="474">
                  <c:v>4135690.274274131</c:v>
                </c:pt>
                <c:pt idx="475">
                  <c:v>4135690.345762775</c:v>
                </c:pt>
                <c:pt idx="476">
                  <c:v>4135690.340535286</c:v>
                </c:pt>
                <c:pt idx="477">
                  <c:v>4135690.292819391</c:v>
                </c:pt>
                <c:pt idx="478">
                  <c:v>4135690.364484553</c:v>
                </c:pt>
                <c:pt idx="479">
                  <c:v>4135690.328929181</c:v>
                </c:pt>
                <c:pt idx="480">
                  <c:v>4135690.35990366</c:v>
                </c:pt>
                <c:pt idx="481">
                  <c:v>4135690.360015115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Trans!$B$2:$B$483</c:f>
              <c:numCache>
                <c:formatCode>General</c:formatCode>
                <c:ptCount val="482"/>
                <c:pt idx="0">
                  <c:v>4365.649735288825</c:v>
                </c:pt>
                <c:pt idx="1">
                  <c:v>4365.649735288825</c:v>
                </c:pt>
                <c:pt idx="2">
                  <c:v>4365.649735288825</c:v>
                </c:pt>
                <c:pt idx="3">
                  <c:v>4365.649735288825</c:v>
                </c:pt>
                <c:pt idx="4">
                  <c:v>4365.649735288825</c:v>
                </c:pt>
                <c:pt idx="5">
                  <c:v>4365.649735288825</c:v>
                </c:pt>
                <c:pt idx="6">
                  <c:v>4365.649735288825</c:v>
                </c:pt>
                <c:pt idx="7">
                  <c:v>4365.649735288825</c:v>
                </c:pt>
                <c:pt idx="8">
                  <c:v>4365.649735288825</c:v>
                </c:pt>
                <c:pt idx="9">
                  <c:v>4365.649735288825</c:v>
                </c:pt>
                <c:pt idx="10">
                  <c:v>4365.649735288825</c:v>
                </c:pt>
                <c:pt idx="11">
                  <c:v>4365.649735288825</c:v>
                </c:pt>
                <c:pt idx="12">
                  <c:v>4365.649735288825</c:v>
                </c:pt>
                <c:pt idx="13">
                  <c:v>4365.649735288825</c:v>
                </c:pt>
                <c:pt idx="14">
                  <c:v>4365.649735288825</c:v>
                </c:pt>
                <c:pt idx="15">
                  <c:v>4365.649735288825</c:v>
                </c:pt>
                <c:pt idx="16">
                  <c:v>4365.649735288825</c:v>
                </c:pt>
                <c:pt idx="17">
                  <c:v>4365.649735288825</c:v>
                </c:pt>
                <c:pt idx="18">
                  <c:v>4365.649735288825</c:v>
                </c:pt>
                <c:pt idx="19">
                  <c:v>4365.649735288825</c:v>
                </c:pt>
                <c:pt idx="20">
                  <c:v>4365.649735288825</c:v>
                </c:pt>
                <c:pt idx="21">
                  <c:v>4365.649735288825</c:v>
                </c:pt>
                <c:pt idx="22">
                  <c:v>4365.649735288825</c:v>
                </c:pt>
                <c:pt idx="23">
                  <c:v>4365.649735288825</c:v>
                </c:pt>
                <c:pt idx="24">
                  <c:v>4365.649735288825</c:v>
                </c:pt>
                <c:pt idx="25">
                  <c:v>4365.649735288825</c:v>
                </c:pt>
                <c:pt idx="26">
                  <c:v>4365.649735288825</c:v>
                </c:pt>
                <c:pt idx="27">
                  <c:v>4365.649735288825</c:v>
                </c:pt>
                <c:pt idx="28">
                  <c:v>4365.649735288825</c:v>
                </c:pt>
                <c:pt idx="29">
                  <c:v>4365.649735288825</c:v>
                </c:pt>
                <c:pt idx="30">
                  <c:v>4365.649735288825</c:v>
                </c:pt>
                <c:pt idx="31">
                  <c:v>4365.649735288825</c:v>
                </c:pt>
                <c:pt idx="32">
                  <c:v>4365.649735288825</c:v>
                </c:pt>
                <c:pt idx="33">
                  <c:v>4365.649735288825</c:v>
                </c:pt>
                <c:pt idx="34">
                  <c:v>4365.649735288825</c:v>
                </c:pt>
                <c:pt idx="35">
                  <c:v>4365.649735288825</c:v>
                </c:pt>
                <c:pt idx="36">
                  <c:v>4365.649735288825</c:v>
                </c:pt>
                <c:pt idx="37">
                  <c:v>4365.649735288825</c:v>
                </c:pt>
                <c:pt idx="38">
                  <c:v>4365.649735288825</c:v>
                </c:pt>
                <c:pt idx="39">
                  <c:v>4365.649735288825</c:v>
                </c:pt>
                <c:pt idx="40">
                  <c:v>4365.649735288825</c:v>
                </c:pt>
                <c:pt idx="41">
                  <c:v>4365.649735288825</c:v>
                </c:pt>
                <c:pt idx="42">
                  <c:v>4365.649735288825</c:v>
                </c:pt>
                <c:pt idx="43">
                  <c:v>4365.649735288825</c:v>
                </c:pt>
                <c:pt idx="44">
                  <c:v>4365.649735288825</c:v>
                </c:pt>
                <c:pt idx="45">
                  <c:v>4365.649735288825</c:v>
                </c:pt>
                <c:pt idx="46">
                  <c:v>4365.649735288825</c:v>
                </c:pt>
                <c:pt idx="47">
                  <c:v>4365.649735288825</c:v>
                </c:pt>
                <c:pt idx="48">
                  <c:v>4365.649735288825</c:v>
                </c:pt>
                <c:pt idx="49">
                  <c:v>4365.649735288825</c:v>
                </c:pt>
                <c:pt idx="50">
                  <c:v>4365.649735288825</c:v>
                </c:pt>
                <c:pt idx="51">
                  <c:v>4365.649735288825</c:v>
                </c:pt>
                <c:pt idx="52">
                  <c:v>4365.649735288825</c:v>
                </c:pt>
                <c:pt idx="53">
                  <c:v>4365.649735288825</c:v>
                </c:pt>
                <c:pt idx="54">
                  <c:v>4365.649735288825</c:v>
                </c:pt>
                <c:pt idx="55">
                  <c:v>4365.649735288825</c:v>
                </c:pt>
                <c:pt idx="56">
                  <c:v>4365.649735288825</c:v>
                </c:pt>
                <c:pt idx="57">
                  <c:v>4365.649735288825</c:v>
                </c:pt>
                <c:pt idx="58">
                  <c:v>4365.649735288825</c:v>
                </c:pt>
                <c:pt idx="59">
                  <c:v>4365.649735288825</c:v>
                </c:pt>
                <c:pt idx="60">
                  <c:v>4365.649735288825</c:v>
                </c:pt>
                <c:pt idx="61">
                  <c:v>4365.649735288825</c:v>
                </c:pt>
                <c:pt idx="62">
                  <c:v>4365.649735288825</c:v>
                </c:pt>
                <c:pt idx="63">
                  <c:v>4365.649735288825</c:v>
                </c:pt>
                <c:pt idx="64">
                  <c:v>4365.649735288825</c:v>
                </c:pt>
                <c:pt idx="65">
                  <c:v>4365.649735288825</c:v>
                </c:pt>
                <c:pt idx="66">
                  <c:v>4365.649735288825</c:v>
                </c:pt>
                <c:pt idx="67">
                  <c:v>4365.649735288825</c:v>
                </c:pt>
                <c:pt idx="68">
                  <c:v>4365.649735288825</c:v>
                </c:pt>
                <c:pt idx="69">
                  <c:v>4365.649735288825</c:v>
                </c:pt>
                <c:pt idx="70">
                  <c:v>4365.649735288825</c:v>
                </c:pt>
                <c:pt idx="71">
                  <c:v>4365.649735288825</c:v>
                </c:pt>
                <c:pt idx="72">
                  <c:v>4365.649735288825</c:v>
                </c:pt>
                <c:pt idx="73">
                  <c:v>4365.649735288825</c:v>
                </c:pt>
                <c:pt idx="74">
                  <c:v>4365.649735288825</c:v>
                </c:pt>
                <c:pt idx="75">
                  <c:v>4365.649735288825</c:v>
                </c:pt>
                <c:pt idx="76">
                  <c:v>4365.649735288825</c:v>
                </c:pt>
                <c:pt idx="77">
                  <c:v>4365.649735288825</c:v>
                </c:pt>
                <c:pt idx="78">
                  <c:v>4365.649735288825</c:v>
                </c:pt>
                <c:pt idx="79">
                  <c:v>4365.649735288825</c:v>
                </c:pt>
                <c:pt idx="80">
                  <c:v>4365.649735288825</c:v>
                </c:pt>
                <c:pt idx="81">
                  <c:v>4365.649735288825</c:v>
                </c:pt>
                <c:pt idx="82">
                  <c:v>4365.649735288825</c:v>
                </c:pt>
                <c:pt idx="83">
                  <c:v>4365.649735288825</c:v>
                </c:pt>
                <c:pt idx="84">
                  <c:v>4365.649735288825</c:v>
                </c:pt>
                <c:pt idx="85">
                  <c:v>4365.649735288825</c:v>
                </c:pt>
                <c:pt idx="86">
                  <c:v>4365.649735288825</c:v>
                </c:pt>
                <c:pt idx="87">
                  <c:v>4365.649735288825</c:v>
                </c:pt>
                <c:pt idx="88">
                  <c:v>4365.649735288825</c:v>
                </c:pt>
                <c:pt idx="89">
                  <c:v>4365.649735288825</c:v>
                </c:pt>
                <c:pt idx="90">
                  <c:v>4365.649735288825</c:v>
                </c:pt>
                <c:pt idx="91">
                  <c:v>4365.649735288825</c:v>
                </c:pt>
                <c:pt idx="92">
                  <c:v>4365.649735288825</c:v>
                </c:pt>
                <c:pt idx="93">
                  <c:v>4365.649735288825</c:v>
                </c:pt>
                <c:pt idx="94">
                  <c:v>4365.649735288825</c:v>
                </c:pt>
                <c:pt idx="95">
                  <c:v>4365.649735288825</c:v>
                </c:pt>
                <c:pt idx="96">
                  <c:v>4365.649735288825</c:v>
                </c:pt>
                <c:pt idx="97">
                  <c:v>4365.649735288825</c:v>
                </c:pt>
                <c:pt idx="98">
                  <c:v>4365.649735288825</c:v>
                </c:pt>
                <c:pt idx="99">
                  <c:v>4365.649735288825</c:v>
                </c:pt>
                <c:pt idx="100">
                  <c:v>4365.649735288825</c:v>
                </c:pt>
                <c:pt idx="101">
                  <c:v>4365.649735288825</c:v>
                </c:pt>
                <c:pt idx="102">
                  <c:v>4365.649735288825</c:v>
                </c:pt>
                <c:pt idx="103">
                  <c:v>4365.649735288825</c:v>
                </c:pt>
                <c:pt idx="104">
                  <c:v>4365.649735288825</c:v>
                </c:pt>
                <c:pt idx="105">
                  <c:v>4365.649735288825</c:v>
                </c:pt>
                <c:pt idx="106">
                  <c:v>4365.649735288825</c:v>
                </c:pt>
                <c:pt idx="107">
                  <c:v>4365.649735288825</c:v>
                </c:pt>
                <c:pt idx="108">
                  <c:v>4365.649735288825</c:v>
                </c:pt>
                <c:pt idx="109">
                  <c:v>4365.649735288825</c:v>
                </c:pt>
                <c:pt idx="110">
                  <c:v>4365.649735288825</c:v>
                </c:pt>
                <c:pt idx="111">
                  <c:v>4365.649735288825</c:v>
                </c:pt>
                <c:pt idx="112">
                  <c:v>4365.649735288825</c:v>
                </c:pt>
                <c:pt idx="113">
                  <c:v>4365.649735288825</c:v>
                </c:pt>
                <c:pt idx="114">
                  <c:v>4365.649735288825</c:v>
                </c:pt>
                <c:pt idx="115">
                  <c:v>4365.649735288825</c:v>
                </c:pt>
                <c:pt idx="116">
                  <c:v>4365.649735288825</c:v>
                </c:pt>
                <c:pt idx="117">
                  <c:v>4365.649735288825</c:v>
                </c:pt>
                <c:pt idx="118">
                  <c:v>4365.649735288825</c:v>
                </c:pt>
                <c:pt idx="119">
                  <c:v>4365.649735288825</c:v>
                </c:pt>
                <c:pt idx="120">
                  <c:v>4365.649735288825</c:v>
                </c:pt>
                <c:pt idx="121">
                  <c:v>4365.649735288825</c:v>
                </c:pt>
                <c:pt idx="122">
                  <c:v>4365.649735288825</c:v>
                </c:pt>
                <c:pt idx="123">
                  <c:v>4365.649735288825</c:v>
                </c:pt>
                <c:pt idx="124">
                  <c:v>4365.649735288825</c:v>
                </c:pt>
                <c:pt idx="125">
                  <c:v>4365.649735288825</c:v>
                </c:pt>
                <c:pt idx="126">
                  <c:v>4365.649735288825</c:v>
                </c:pt>
                <c:pt idx="127">
                  <c:v>4365.649735288825</c:v>
                </c:pt>
                <c:pt idx="128">
                  <c:v>4365.649735288825</c:v>
                </c:pt>
                <c:pt idx="129">
                  <c:v>4365.649735288825</c:v>
                </c:pt>
                <c:pt idx="130">
                  <c:v>4365.649735288825</c:v>
                </c:pt>
                <c:pt idx="131">
                  <c:v>4365.649735288825</c:v>
                </c:pt>
                <c:pt idx="132">
                  <c:v>4365.649735288825</c:v>
                </c:pt>
                <c:pt idx="133">
                  <c:v>4365.649735288825</c:v>
                </c:pt>
                <c:pt idx="134">
                  <c:v>4365.649735288825</c:v>
                </c:pt>
                <c:pt idx="135">
                  <c:v>4365.649735288825</c:v>
                </c:pt>
                <c:pt idx="136">
                  <c:v>4365.649735288825</c:v>
                </c:pt>
                <c:pt idx="137">
                  <c:v>4365.649735288825</c:v>
                </c:pt>
                <c:pt idx="138">
                  <c:v>4365.649735288825</c:v>
                </c:pt>
                <c:pt idx="139">
                  <c:v>4365.649735288825</c:v>
                </c:pt>
                <c:pt idx="140">
                  <c:v>4365.649735288825</c:v>
                </c:pt>
                <c:pt idx="141">
                  <c:v>4365.649735288825</c:v>
                </c:pt>
                <c:pt idx="142">
                  <c:v>4365.649735288825</c:v>
                </c:pt>
                <c:pt idx="143">
                  <c:v>4365.649735288825</c:v>
                </c:pt>
                <c:pt idx="144">
                  <c:v>4365.649735288825</c:v>
                </c:pt>
                <c:pt idx="145">
                  <c:v>4365.649735288825</c:v>
                </c:pt>
                <c:pt idx="146">
                  <c:v>4365.649735288825</c:v>
                </c:pt>
                <c:pt idx="147">
                  <c:v>4365.649735288825</c:v>
                </c:pt>
                <c:pt idx="148">
                  <c:v>4365.649735288825</c:v>
                </c:pt>
                <c:pt idx="149">
                  <c:v>4365.649735288825</c:v>
                </c:pt>
                <c:pt idx="150">
                  <c:v>4365.649735288825</c:v>
                </c:pt>
                <c:pt idx="151">
                  <c:v>4365.649735288825</c:v>
                </c:pt>
                <c:pt idx="152">
                  <c:v>4365.649735288825</c:v>
                </c:pt>
                <c:pt idx="153">
                  <c:v>4365.649735288825</c:v>
                </c:pt>
                <c:pt idx="154">
                  <c:v>4365.649735288825</c:v>
                </c:pt>
                <c:pt idx="155">
                  <c:v>4365.649735288825</c:v>
                </c:pt>
                <c:pt idx="156">
                  <c:v>4365.649735288825</c:v>
                </c:pt>
                <c:pt idx="157">
                  <c:v>4365.649735288825</c:v>
                </c:pt>
                <c:pt idx="158">
                  <c:v>4365.649735288825</c:v>
                </c:pt>
                <c:pt idx="159">
                  <c:v>4365.649735288825</c:v>
                </c:pt>
                <c:pt idx="160">
                  <c:v>4365.649735288825</c:v>
                </c:pt>
                <c:pt idx="161">
                  <c:v>4365.649735288825</c:v>
                </c:pt>
                <c:pt idx="162">
                  <c:v>4365.649735288825</c:v>
                </c:pt>
                <c:pt idx="163">
                  <c:v>4365.649735288825</c:v>
                </c:pt>
                <c:pt idx="164">
                  <c:v>4365.649735288825</c:v>
                </c:pt>
                <c:pt idx="165">
                  <c:v>4365.649735288825</c:v>
                </c:pt>
                <c:pt idx="166">
                  <c:v>4365.649735288825</c:v>
                </c:pt>
                <c:pt idx="167">
                  <c:v>4365.649735288825</c:v>
                </c:pt>
                <c:pt idx="168">
                  <c:v>4365.649735288825</c:v>
                </c:pt>
                <c:pt idx="169">
                  <c:v>4365.649735288825</c:v>
                </c:pt>
                <c:pt idx="170">
                  <c:v>4365.649735288825</c:v>
                </c:pt>
                <c:pt idx="171">
                  <c:v>4365.649735288825</c:v>
                </c:pt>
                <c:pt idx="172">
                  <c:v>4365.649735288825</c:v>
                </c:pt>
                <c:pt idx="173">
                  <c:v>4365.649735288825</c:v>
                </c:pt>
                <c:pt idx="174">
                  <c:v>4365.649735288825</c:v>
                </c:pt>
                <c:pt idx="175">
                  <c:v>4365.649735288825</c:v>
                </c:pt>
                <c:pt idx="176">
                  <c:v>4365.649735288825</c:v>
                </c:pt>
                <c:pt idx="177">
                  <c:v>4365.649735288825</c:v>
                </c:pt>
                <c:pt idx="178">
                  <c:v>4365.649735288825</c:v>
                </c:pt>
                <c:pt idx="179">
                  <c:v>4365.649735288825</c:v>
                </c:pt>
                <c:pt idx="180">
                  <c:v>4365.649735288825</c:v>
                </c:pt>
                <c:pt idx="181">
                  <c:v>4365.649735288825</c:v>
                </c:pt>
                <c:pt idx="182">
                  <c:v>4365.649735288825</c:v>
                </c:pt>
                <c:pt idx="183">
                  <c:v>4365.649735288825</c:v>
                </c:pt>
                <c:pt idx="184">
                  <c:v>4365.649735288825</c:v>
                </c:pt>
                <c:pt idx="185">
                  <c:v>4365.649735288825</c:v>
                </c:pt>
                <c:pt idx="186">
                  <c:v>4365.649735288825</c:v>
                </c:pt>
                <c:pt idx="187">
                  <c:v>4365.649735288825</c:v>
                </c:pt>
                <c:pt idx="188">
                  <c:v>4365.649735288825</c:v>
                </c:pt>
                <c:pt idx="189">
                  <c:v>4365.649735288825</c:v>
                </c:pt>
                <c:pt idx="190">
                  <c:v>4365.649735288825</c:v>
                </c:pt>
                <c:pt idx="191">
                  <c:v>4365.649735288825</c:v>
                </c:pt>
                <c:pt idx="192">
                  <c:v>4365.649735288825</c:v>
                </c:pt>
                <c:pt idx="193">
                  <c:v>4365.649735288825</c:v>
                </c:pt>
                <c:pt idx="194">
                  <c:v>4365.649735288825</c:v>
                </c:pt>
                <c:pt idx="195">
                  <c:v>4365.649735288825</c:v>
                </c:pt>
                <c:pt idx="196">
                  <c:v>4365.649735288825</c:v>
                </c:pt>
                <c:pt idx="197">
                  <c:v>4365.649735288825</c:v>
                </c:pt>
                <c:pt idx="198">
                  <c:v>4365.649735288825</c:v>
                </c:pt>
                <c:pt idx="199">
                  <c:v>4365.649735288825</c:v>
                </c:pt>
                <c:pt idx="200">
                  <c:v>4365.649735288825</c:v>
                </c:pt>
                <c:pt idx="201">
                  <c:v>4365.649735288825</c:v>
                </c:pt>
                <c:pt idx="202">
                  <c:v>4365.649735288825</c:v>
                </c:pt>
                <c:pt idx="203">
                  <c:v>4365.649735288825</c:v>
                </c:pt>
                <c:pt idx="204">
                  <c:v>4365.649735288825</c:v>
                </c:pt>
                <c:pt idx="205">
                  <c:v>4365.649735288825</c:v>
                </c:pt>
                <c:pt idx="206">
                  <c:v>4365.649735288825</c:v>
                </c:pt>
                <c:pt idx="207">
                  <c:v>4365.649735288825</c:v>
                </c:pt>
                <c:pt idx="208">
                  <c:v>4365.649735288825</c:v>
                </c:pt>
                <c:pt idx="209">
                  <c:v>4365.649735288825</c:v>
                </c:pt>
                <c:pt idx="210">
                  <c:v>4365.649735288825</c:v>
                </c:pt>
                <c:pt idx="211">
                  <c:v>4365.649735288825</c:v>
                </c:pt>
                <c:pt idx="212">
                  <c:v>4365.649735288825</c:v>
                </c:pt>
                <c:pt idx="213">
                  <c:v>4365.649735288825</c:v>
                </c:pt>
                <c:pt idx="214">
                  <c:v>4365.649735288825</c:v>
                </c:pt>
                <c:pt idx="215">
                  <c:v>4365.649735288825</c:v>
                </c:pt>
                <c:pt idx="216">
                  <c:v>4365.649735288825</c:v>
                </c:pt>
                <c:pt idx="217">
                  <c:v>4365.649735288825</c:v>
                </c:pt>
                <c:pt idx="218">
                  <c:v>4365.649735288825</c:v>
                </c:pt>
                <c:pt idx="219">
                  <c:v>4365.649735288825</c:v>
                </c:pt>
                <c:pt idx="220">
                  <c:v>4365.649735288825</c:v>
                </c:pt>
                <c:pt idx="221">
                  <c:v>4365.649735288825</c:v>
                </c:pt>
                <c:pt idx="222">
                  <c:v>4365.649735288825</c:v>
                </c:pt>
                <c:pt idx="223">
                  <c:v>4365.649735288825</c:v>
                </c:pt>
                <c:pt idx="224">
                  <c:v>4365.649735288825</c:v>
                </c:pt>
                <c:pt idx="225">
                  <c:v>4365.649735288825</c:v>
                </c:pt>
                <c:pt idx="226">
                  <c:v>4365.649735288825</c:v>
                </c:pt>
                <c:pt idx="227">
                  <c:v>4365.649735288825</c:v>
                </c:pt>
                <c:pt idx="228">
                  <c:v>4365.649735288825</c:v>
                </c:pt>
                <c:pt idx="229">
                  <c:v>4365.649735288825</c:v>
                </c:pt>
                <c:pt idx="230">
                  <c:v>4365.649735288825</c:v>
                </c:pt>
                <c:pt idx="231">
                  <c:v>4365.649735288825</c:v>
                </c:pt>
                <c:pt idx="232">
                  <c:v>4365.649735288825</c:v>
                </c:pt>
                <c:pt idx="233">
                  <c:v>4365.649735288825</c:v>
                </c:pt>
                <c:pt idx="234">
                  <c:v>4365.649735288825</c:v>
                </c:pt>
                <c:pt idx="235">
                  <c:v>4365.649735288825</c:v>
                </c:pt>
                <c:pt idx="236">
                  <c:v>4365.649735288825</c:v>
                </c:pt>
                <c:pt idx="237">
                  <c:v>4365.649735288825</c:v>
                </c:pt>
                <c:pt idx="238">
                  <c:v>4365.649735288825</c:v>
                </c:pt>
                <c:pt idx="239">
                  <c:v>4365.649735288825</c:v>
                </c:pt>
                <c:pt idx="240">
                  <c:v>4365.649735288825</c:v>
                </c:pt>
                <c:pt idx="241">
                  <c:v>4365.649735288825</c:v>
                </c:pt>
                <c:pt idx="242">
                  <c:v>4365.649735288825</c:v>
                </c:pt>
                <c:pt idx="243">
                  <c:v>4365.649735288825</c:v>
                </c:pt>
                <c:pt idx="244">
                  <c:v>4365.649735288825</c:v>
                </c:pt>
                <c:pt idx="245">
                  <c:v>4365.649735288825</c:v>
                </c:pt>
                <c:pt idx="246">
                  <c:v>4365.649735288825</c:v>
                </c:pt>
                <c:pt idx="247">
                  <c:v>4365.649735288825</c:v>
                </c:pt>
                <c:pt idx="248">
                  <c:v>4365.649735288825</c:v>
                </c:pt>
                <c:pt idx="249">
                  <c:v>4365.649735288825</c:v>
                </c:pt>
                <c:pt idx="250">
                  <c:v>4365.649735288825</c:v>
                </c:pt>
                <c:pt idx="251">
                  <c:v>4365.649735288825</c:v>
                </c:pt>
                <c:pt idx="252">
                  <c:v>4365.649735288825</c:v>
                </c:pt>
                <c:pt idx="253">
                  <c:v>4365.649735288825</c:v>
                </c:pt>
                <c:pt idx="254">
                  <c:v>4365.649735288825</c:v>
                </c:pt>
                <c:pt idx="255">
                  <c:v>4365.649735288825</c:v>
                </c:pt>
                <c:pt idx="256">
                  <c:v>4365.649735288825</c:v>
                </c:pt>
                <c:pt idx="257">
                  <c:v>4365.649735288825</c:v>
                </c:pt>
                <c:pt idx="258">
                  <c:v>4365.649735288825</c:v>
                </c:pt>
                <c:pt idx="259">
                  <c:v>4365.649735288825</c:v>
                </c:pt>
                <c:pt idx="260">
                  <c:v>4365.649735288825</c:v>
                </c:pt>
                <c:pt idx="261">
                  <c:v>4365.649735288825</c:v>
                </c:pt>
                <c:pt idx="262">
                  <c:v>4365.649735288825</c:v>
                </c:pt>
                <c:pt idx="263">
                  <c:v>4365.649735288825</c:v>
                </c:pt>
                <c:pt idx="264">
                  <c:v>4365.649735288825</c:v>
                </c:pt>
                <c:pt idx="265">
                  <c:v>4365.649735288825</c:v>
                </c:pt>
                <c:pt idx="266">
                  <c:v>4365.649735288825</c:v>
                </c:pt>
                <c:pt idx="267">
                  <c:v>4365.649735288825</c:v>
                </c:pt>
                <c:pt idx="268">
                  <c:v>4365.649735288825</c:v>
                </c:pt>
                <c:pt idx="269">
                  <c:v>4365.649735288825</c:v>
                </c:pt>
                <c:pt idx="270">
                  <c:v>4365.649735288825</c:v>
                </c:pt>
                <c:pt idx="271">
                  <c:v>4365.649735288825</c:v>
                </c:pt>
                <c:pt idx="272">
                  <c:v>4365.649735288825</c:v>
                </c:pt>
                <c:pt idx="273">
                  <c:v>4365.649735288825</c:v>
                </c:pt>
                <c:pt idx="274">
                  <c:v>4365.649735288825</c:v>
                </c:pt>
                <c:pt idx="275">
                  <c:v>4365.649735288825</c:v>
                </c:pt>
                <c:pt idx="276">
                  <c:v>4365.649735288825</c:v>
                </c:pt>
                <c:pt idx="277">
                  <c:v>4365.649735288825</c:v>
                </c:pt>
                <c:pt idx="278">
                  <c:v>4365.649735288825</c:v>
                </c:pt>
                <c:pt idx="279">
                  <c:v>4365.649735288825</c:v>
                </c:pt>
                <c:pt idx="280">
                  <c:v>4365.649735288825</c:v>
                </c:pt>
                <c:pt idx="281">
                  <c:v>4365.649735288825</c:v>
                </c:pt>
                <c:pt idx="282">
                  <c:v>4365.649735288825</c:v>
                </c:pt>
                <c:pt idx="283">
                  <c:v>4365.649735288825</c:v>
                </c:pt>
                <c:pt idx="284">
                  <c:v>4365.649735288825</c:v>
                </c:pt>
                <c:pt idx="285">
                  <c:v>4365.649735288825</c:v>
                </c:pt>
                <c:pt idx="286">
                  <c:v>4365.649735288825</c:v>
                </c:pt>
                <c:pt idx="287">
                  <c:v>4365.649735288825</c:v>
                </c:pt>
                <c:pt idx="288">
                  <c:v>4365.649735288825</c:v>
                </c:pt>
                <c:pt idx="289">
                  <c:v>4365.649735288825</c:v>
                </c:pt>
                <c:pt idx="290">
                  <c:v>4365.649735288825</c:v>
                </c:pt>
                <c:pt idx="291">
                  <c:v>4365.649735288825</c:v>
                </c:pt>
                <c:pt idx="292">
                  <c:v>4365.649735288825</c:v>
                </c:pt>
                <c:pt idx="293">
                  <c:v>4365.649735288825</c:v>
                </c:pt>
                <c:pt idx="294">
                  <c:v>4365.649735288825</c:v>
                </c:pt>
                <c:pt idx="295">
                  <c:v>4365.649735288825</c:v>
                </c:pt>
                <c:pt idx="296">
                  <c:v>4365.649735288825</c:v>
                </c:pt>
                <c:pt idx="297">
                  <c:v>4365.649735288825</c:v>
                </c:pt>
                <c:pt idx="298">
                  <c:v>4365.649735288825</c:v>
                </c:pt>
                <c:pt idx="299">
                  <c:v>4365.649735288825</c:v>
                </c:pt>
                <c:pt idx="300">
                  <c:v>4365.649735288825</c:v>
                </c:pt>
                <c:pt idx="301">
                  <c:v>4365.649735288825</c:v>
                </c:pt>
                <c:pt idx="302">
                  <c:v>4365.649735288825</c:v>
                </c:pt>
                <c:pt idx="303">
                  <c:v>4365.649735288825</c:v>
                </c:pt>
                <c:pt idx="304">
                  <c:v>4365.649735288825</c:v>
                </c:pt>
                <c:pt idx="305">
                  <c:v>4365.649735288825</c:v>
                </c:pt>
                <c:pt idx="306">
                  <c:v>4365.649735288825</c:v>
                </c:pt>
                <c:pt idx="307">
                  <c:v>4365.649735288825</c:v>
                </c:pt>
                <c:pt idx="308">
                  <c:v>4365.649735288825</c:v>
                </c:pt>
                <c:pt idx="309">
                  <c:v>4365.649735288825</c:v>
                </c:pt>
                <c:pt idx="310">
                  <c:v>4365.649735288825</c:v>
                </c:pt>
                <c:pt idx="311">
                  <c:v>4365.649735288825</c:v>
                </c:pt>
                <c:pt idx="312">
                  <c:v>4365.649735288825</c:v>
                </c:pt>
                <c:pt idx="313">
                  <c:v>4365.649735288825</c:v>
                </c:pt>
                <c:pt idx="314">
                  <c:v>4365.649735288825</c:v>
                </c:pt>
                <c:pt idx="315">
                  <c:v>4365.649735288825</c:v>
                </c:pt>
                <c:pt idx="316">
                  <c:v>4365.649735288825</c:v>
                </c:pt>
                <c:pt idx="317">
                  <c:v>4365.649735288825</c:v>
                </c:pt>
                <c:pt idx="318">
                  <c:v>4365.649735288825</c:v>
                </c:pt>
                <c:pt idx="319">
                  <c:v>4365.649735288825</c:v>
                </c:pt>
                <c:pt idx="320">
                  <c:v>4365.649735288825</c:v>
                </c:pt>
                <c:pt idx="321">
                  <c:v>4365.649735288825</c:v>
                </c:pt>
                <c:pt idx="322">
                  <c:v>4365.649735288825</c:v>
                </c:pt>
                <c:pt idx="323">
                  <c:v>4365.649735288825</c:v>
                </c:pt>
                <c:pt idx="324">
                  <c:v>4365.649735288825</c:v>
                </c:pt>
                <c:pt idx="325">
                  <c:v>4365.649735288825</c:v>
                </c:pt>
                <c:pt idx="326">
                  <c:v>4365.649735288825</c:v>
                </c:pt>
                <c:pt idx="327">
                  <c:v>4365.649735288825</c:v>
                </c:pt>
                <c:pt idx="328">
                  <c:v>4365.649735288825</c:v>
                </c:pt>
                <c:pt idx="329">
                  <c:v>4365.649735288825</c:v>
                </c:pt>
                <c:pt idx="330">
                  <c:v>4365.649735288825</c:v>
                </c:pt>
                <c:pt idx="331">
                  <c:v>4365.649735288825</c:v>
                </c:pt>
                <c:pt idx="332">
                  <c:v>4365.649735288825</c:v>
                </c:pt>
                <c:pt idx="333">
                  <c:v>4365.649735288825</c:v>
                </c:pt>
                <c:pt idx="334">
                  <c:v>4365.649735288825</c:v>
                </c:pt>
                <c:pt idx="335">
                  <c:v>4365.649735288825</c:v>
                </c:pt>
                <c:pt idx="336">
                  <c:v>4365.649735288825</c:v>
                </c:pt>
                <c:pt idx="337">
                  <c:v>4365.649735288825</c:v>
                </c:pt>
                <c:pt idx="338">
                  <c:v>4365.649735288825</c:v>
                </c:pt>
                <c:pt idx="339">
                  <c:v>4365.649735288825</c:v>
                </c:pt>
                <c:pt idx="340">
                  <c:v>4365.649735288825</c:v>
                </c:pt>
                <c:pt idx="341">
                  <c:v>4365.649735288825</c:v>
                </c:pt>
                <c:pt idx="342">
                  <c:v>4365.649735288825</c:v>
                </c:pt>
                <c:pt idx="343">
                  <c:v>4365.649735288825</c:v>
                </c:pt>
                <c:pt idx="344">
                  <c:v>4365.649735288825</c:v>
                </c:pt>
                <c:pt idx="345">
                  <c:v>4365.649735288825</c:v>
                </c:pt>
                <c:pt idx="346">
                  <c:v>4365.649735288825</c:v>
                </c:pt>
                <c:pt idx="347">
                  <c:v>4365.649735288825</c:v>
                </c:pt>
                <c:pt idx="348">
                  <c:v>4365.649735288825</c:v>
                </c:pt>
                <c:pt idx="349">
                  <c:v>4365.649735288825</c:v>
                </c:pt>
                <c:pt idx="350">
                  <c:v>4365.649735288825</c:v>
                </c:pt>
                <c:pt idx="351">
                  <c:v>4365.649735288825</c:v>
                </c:pt>
                <c:pt idx="352">
                  <c:v>4365.649735288825</c:v>
                </c:pt>
                <c:pt idx="353">
                  <c:v>4365.649735288825</c:v>
                </c:pt>
                <c:pt idx="354">
                  <c:v>4365.649735288825</c:v>
                </c:pt>
                <c:pt idx="355">
                  <c:v>4365.649735288825</c:v>
                </c:pt>
                <c:pt idx="356">
                  <c:v>4365.649735288825</c:v>
                </c:pt>
                <c:pt idx="357">
                  <c:v>4365.649735288825</c:v>
                </c:pt>
                <c:pt idx="358">
                  <c:v>4365.649735288825</c:v>
                </c:pt>
                <c:pt idx="359">
                  <c:v>4365.649735288825</c:v>
                </c:pt>
                <c:pt idx="360">
                  <c:v>4365.649735288825</c:v>
                </c:pt>
                <c:pt idx="361">
                  <c:v>4365.649735288825</c:v>
                </c:pt>
                <c:pt idx="362">
                  <c:v>4365.649735288825</c:v>
                </c:pt>
                <c:pt idx="363">
                  <c:v>4365.649735288825</c:v>
                </c:pt>
                <c:pt idx="364">
                  <c:v>4365.649735288825</c:v>
                </c:pt>
                <c:pt idx="365">
                  <c:v>4365.649735288825</c:v>
                </c:pt>
                <c:pt idx="366">
                  <c:v>4365.649735288825</c:v>
                </c:pt>
                <c:pt idx="367">
                  <c:v>4365.649735288825</c:v>
                </c:pt>
                <c:pt idx="368">
                  <c:v>4365.649735288825</c:v>
                </c:pt>
                <c:pt idx="369">
                  <c:v>4365.649735288825</c:v>
                </c:pt>
                <c:pt idx="370">
                  <c:v>4365.649735288825</c:v>
                </c:pt>
                <c:pt idx="371">
                  <c:v>4365.649735288825</c:v>
                </c:pt>
                <c:pt idx="372">
                  <c:v>4365.649735288825</c:v>
                </c:pt>
                <c:pt idx="373">
                  <c:v>4365.649735288825</c:v>
                </c:pt>
                <c:pt idx="374">
                  <c:v>4365.649735288825</c:v>
                </c:pt>
                <c:pt idx="375">
                  <c:v>4365.649735288825</c:v>
                </c:pt>
                <c:pt idx="376">
                  <c:v>4365.649735288825</c:v>
                </c:pt>
                <c:pt idx="377">
                  <c:v>4365.649735288825</c:v>
                </c:pt>
                <c:pt idx="378">
                  <c:v>4365.649735288825</c:v>
                </c:pt>
                <c:pt idx="379">
                  <c:v>4365.649735288825</c:v>
                </c:pt>
                <c:pt idx="380">
                  <c:v>4365.649735288825</c:v>
                </c:pt>
                <c:pt idx="381">
                  <c:v>4365.649735288825</c:v>
                </c:pt>
                <c:pt idx="382">
                  <c:v>4365.649735288825</c:v>
                </c:pt>
                <c:pt idx="383">
                  <c:v>4365.649735288825</c:v>
                </c:pt>
                <c:pt idx="384">
                  <c:v>4365.649735288825</c:v>
                </c:pt>
                <c:pt idx="385">
                  <c:v>4365.649735288825</c:v>
                </c:pt>
                <c:pt idx="386">
                  <c:v>4365.649735288825</c:v>
                </c:pt>
                <c:pt idx="387">
                  <c:v>4365.649735288825</c:v>
                </c:pt>
                <c:pt idx="388">
                  <c:v>4365.649735288825</c:v>
                </c:pt>
                <c:pt idx="389">
                  <c:v>4365.649735288825</c:v>
                </c:pt>
                <c:pt idx="390">
                  <c:v>4365.649735288825</c:v>
                </c:pt>
                <c:pt idx="391">
                  <c:v>4365.649735288825</c:v>
                </c:pt>
                <c:pt idx="392">
                  <c:v>4365.649735288825</c:v>
                </c:pt>
                <c:pt idx="393">
                  <c:v>4365.649735288825</c:v>
                </c:pt>
                <c:pt idx="394">
                  <c:v>4365.649735288825</c:v>
                </c:pt>
                <c:pt idx="395">
                  <c:v>4365.649735288825</c:v>
                </c:pt>
                <c:pt idx="396">
                  <c:v>4365.649735288825</c:v>
                </c:pt>
                <c:pt idx="397">
                  <c:v>4365.649735288825</c:v>
                </c:pt>
                <c:pt idx="398">
                  <c:v>4365.649735288825</c:v>
                </c:pt>
                <c:pt idx="399">
                  <c:v>4365.649735288825</c:v>
                </c:pt>
                <c:pt idx="400">
                  <c:v>4365.649735288825</c:v>
                </c:pt>
                <c:pt idx="401">
                  <c:v>4365.649735288825</c:v>
                </c:pt>
                <c:pt idx="402">
                  <c:v>4365.649735288825</c:v>
                </c:pt>
                <c:pt idx="403">
                  <c:v>4365.649735288825</c:v>
                </c:pt>
                <c:pt idx="404">
                  <c:v>4365.649735288825</c:v>
                </c:pt>
                <c:pt idx="405">
                  <c:v>4365.649735288825</c:v>
                </c:pt>
                <c:pt idx="406">
                  <c:v>4365.649735288825</c:v>
                </c:pt>
                <c:pt idx="407">
                  <c:v>4365.649735288825</c:v>
                </c:pt>
                <c:pt idx="408">
                  <c:v>4365.649735288825</c:v>
                </c:pt>
                <c:pt idx="409">
                  <c:v>4365.649735288825</c:v>
                </c:pt>
                <c:pt idx="410">
                  <c:v>4365.649735288825</c:v>
                </c:pt>
                <c:pt idx="411">
                  <c:v>4365.649735288825</c:v>
                </c:pt>
                <c:pt idx="412">
                  <c:v>4365.649735288825</c:v>
                </c:pt>
                <c:pt idx="413">
                  <c:v>4365.649735288825</c:v>
                </c:pt>
                <c:pt idx="414">
                  <c:v>4365.649735288825</c:v>
                </c:pt>
                <c:pt idx="415">
                  <c:v>4365.649735288825</c:v>
                </c:pt>
                <c:pt idx="416">
                  <c:v>4365.649735288825</c:v>
                </c:pt>
                <c:pt idx="417">
                  <c:v>4365.649735288825</c:v>
                </c:pt>
                <c:pt idx="418">
                  <c:v>4365.649735288825</c:v>
                </c:pt>
                <c:pt idx="419">
                  <c:v>4365.649735288825</c:v>
                </c:pt>
                <c:pt idx="420">
                  <c:v>4365.649735288825</c:v>
                </c:pt>
                <c:pt idx="421">
                  <c:v>4365.649735288825</c:v>
                </c:pt>
                <c:pt idx="422">
                  <c:v>4365.649735288825</c:v>
                </c:pt>
                <c:pt idx="423">
                  <c:v>4365.649735288825</c:v>
                </c:pt>
                <c:pt idx="424">
                  <c:v>4365.649735288825</c:v>
                </c:pt>
                <c:pt idx="425">
                  <c:v>4365.649735288825</c:v>
                </c:pt>
                <c:pt idx="426">
                  <c:v>4365.649735288825</c:v>
                </c:pt>
                <c:pt idx="427">
                  <c:v>4365.649735288825</c:v>
                </c:pt>
                <c:pt idx="428">
                  <c:v>4365.649735288825</c:v>
                </c:pt>
                <c:pt idx="429">
                  <c:v>4365.649735288825</c:v>
                </c:pt>
                <c:pt idx="430">
                  <c:v>4365.649735288825</c:v>
                </c:pt>
                <c:pt idx="431">
                  <c:v>4365.649735288825</c:v>
                </c:pt>
                <c:pt idx="432">
                  <c:v>4365.649735288825</c:v>
                </c:pt>
                <c:pt idx="433">
                  <c:v>4365.649735288825</c:v>
                </c:pt>
                <c:pt idx="434">
                  <c:v>4365.649735288825</c:v>
                </c:pt>
                <c:pt idx="435">
                  <c:v>4365.649735288825</c:v>
                </c:pt>
                <c:pt idx="436">
                  <c:v>4365.649735288825</c:v>
                </c:pt>
                <c:pt idx="437">
                  <c:v>4365.649735288825</c:v>
                </c:pt>
                <c:pt idx="438">
                  <c:v>4365.649735288825</c:v>
                </c:pt>
                <c:pt idx="439">
                  <c:v>4365.649735288825</c:v>
                </c:pt>
                <c:pt idx="440">
                  <c:v>4365.649735288825</c:v>
                </c:pt>
                <c:pt idx="441">
                  <c:v>4365.649735288825</c:v>
                </c:pt>
                <c:pt idx="442">
                  <c:v>4365.649735288825</c:v>
                </c:pt>
                <c:pt idx="443">
                  <c:v>4365.649735288825</c:v>
                </c:pt>
                <c:pt idx="444">
                  <c:v>4365.649735288825</c:v>
                </c:pt>
                <c:pt idx="445">
                  <c:v>4365.649735288825</c:v>
                </c:pt>
                <c:pt idx="446">
                  <c:v>4365.649735288825</c:v>
                </c:pt>
                <c:pt idx="447">
                  <c:v>4365.649735288825</c:v>
                </c:pt>
                <c:pt idx="448">
                  <c:v>4365.649735288825</c:v>
                </c:pt>
                <c:pt idx="449">
                  <c:v>4365.649735288825</c:v>
                </c:pt>
                <c:pt idx="450">
                  <c:v>4365.649735288825</c:v>
                </c:pt>
                <c:pt idx="451">
                  <c:v>4365.649735288825</c:v>
                </c:pt>
                <c:pt idx="452">
                  <c:v>4365.649735288825</c:v>
                </c:pt>
                <c:pt idx="453">
                  <c:v>4365.649735288825</c:v>
                </c:pt>
                <c:pt idx="454">
                  <c:v>4365.649735288825</c:v>
                </c:pt>
                <c:pt idx="455">
                  <c:v>4365.649735288825</c:v>
                </c:pt>
                <c:pt idx="456">
                  <c:v>4365.649735288825</c:v>
                </c:pt>
                <c:pt idx="457">
                  <c:v>4365.649735288825</c:v>
                </c:pt>
                <c:pt idx="458">
                  <c:v>4365.649735288825</c:v>
                </c:pt>
                <c:pt idx="459">
                  <c:v>4365.649735288825</c:v>
                </c:pt>
                <c:pt idx="460">
                  <c:v>4365.649735288825</c:v>
                </c:pt>
                <c:pt idx="461">
                  <c:v>4365.649735288825</c:v>
                </c:pt>
                <c:pt idx="462">
                  <c:v>4365.649735288825</c:v>
                </c:pt>
                <c:pt idx="463">
                  <c:v>4365.649735288825</c:v>
                </c:pt>
                <c:pt idx="464">
                  <c:v>4365.649735288825</c:v>
                </c:pt>
                <c:pt idx="465">
                  <c:v>4365.649735288825</c:v>
                </c:pt>
                <c:pt idx="466">
                  <c:v>4365.649735288825</c:v>
                </c:pt>
                <c:pt idx="467">
                  <c:v>4365.649735288825</c:v>
                </c:pt>
                <c:pt idx="468">
                  <c:v>4365.649735288825</c:v>
                </c:pt>
                <c:pt idx="469">
                  <c:v>4365.649735288825</c:v>
                </c:pt>
                <c:pt idx="470">
                  <c:v>4365.649735288825</c:v>
                </c:pt>
                <c:pt idx="471">
                  <c:v>4365.649735288825</c:v>
                </c:pt>
                <c:pt idx="472">
                  <c:v>4365.649735288825</c:v>
                </c:pt>
                <c:pt idx="473">
                  <c:v>4365.649735288825</c:v>
                </c:pt>
                <c:pt idx="474">
                  <c:v>4365.649735288825</c:v>
                </c:pt>
                <c:pt idx="475">
                  <c:v>4365.649735288825</c:v>
                </c:pt>
                <c:pt idx="476">
                  <c:v>4365.649735288825</c:v>
                </c:pt>
                <c:pt idx="477">
                  <c:v>4365.649735288825</c:v>
                </c:pt>
                <c:pt idx="478">
                  <c:v>4365.649735288825</c:v>
                </c:pt>
                <c:pt idx="479">
                  <c:v>4365.649735288825</c:v>
                </c:pt>
                <c:pt idx="480">
                  <c:v>4365.649735288825</c:v>
                </c:pt>
                <c:pt idx="481">
                  <c:v>4365.649735288825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Trans!$C$2:$C$483</c:f>
              <c:numCache>
                <c:formatCode>General</c:formatCode>
                <c:ptCount val="482"/>
                <c:pt idx="0">
                  <c:v>4365.649735288825</c:v>
                </c:pt>
                <c:pt idx="1">
                  <c:v>4365.649735288825</c:v>
                </c:pt>
                <c:pt idx="2">
                  <c:v>4365.649735288825</c:v>
                </c:pt>
                <c:pt idx="3">
                  <c:v>4365.649735288825</c:v>
                </c:pt>
                <c:pt idx="4">
                  <c:v>4365.649735288825</c:v>
                </c:pt>
                <c:pt idx="5">
                  <c:v>4365.649735288825</c:v>
                </c:pt>
                <c:pt idx="6">
                  <c:v>4365.649735288825</c:v>
                </c:pt>
                <c:pt idx="7">
                  <c:v>4365.649735288825</c:v>
                </c:pt>
                <c:pt idx="8">
                  <c:v>4365.649735288825</c:v>
                </c:pt>
                <c:pt idx="9">
                  <c:v>4365.649735288825</c:v>
                </c:pt>
                <c:pt idx="10">
                  <c:v>4365.649735288825</c:v>
                </c:pt>
                <c:pt idx="11">
                  <c:v>4365.649735288825</c:v>
                </c:pt>
                <c:pt idx="12">
                  <c:v>4365.649735288825</c:v>
                </c:pt>
                <c:pt idx="13">
                  <c:v>4365.649735288825</c:v>
                </c:pt>
                <c:pt idx="14">
                  <c:v>4365.649735288825</c:v>
                </c:pt>
                <c:pt idx="15">
                  <c:v>4365.649735288825</c:v>
                </c:pt>
                <c:pt idx="16">
                  <c:v>4365.649735288825</c:v>
                </c:pt>
                <c:pt idx="17">
                  <c:v>4365.649735288825</c:v>
                </c:pt>
                <c:pt idx="18">
                  <c:v>4365.649735288825</c:v>
                </c:pt>
                <c:pt idx="19">
                  <c:v>4365.649735288825</c:v>
                </c:pt>
                <c:pt idx="20">
                  <c:v>4365.649735288825</c:v>
                </c:pt>
                <c:pt idx="21">
                  <c:v>4365.649735288825</c:v>
                </c:pt>
                <c:pt idx="22">
                  <c:v>4365.649735288825</c:v>
                </c:pt>
                <c:pt idx="23">
                  <c:v>4365.649735288825</c:v>
                </c:pt>
                <c:pt idx="24">
                  <c:v>4365.649735288825</c:v>
                </c:pt>
                <c:pt idx="25">
                  <c:v>4365.649735288825</c:v>
                </c:pt>
                <c:pt idx="26">
                  <c:v>4365.649735288825</c:v>
                </c:pt>
                <c:pt idx="27">
                  <c:v>4365.649735288825</c:v>
                </c:pt>
                <c:pt idx="28">
                  <c:v>4365.649735288825</c:v>
                </c:pt>
                <c:pt idx="29">
                  <c:v>4365.649735288825</c:v>
                </c:pt>
                <c:pt idx="30">
                  <c:v>4365.649735288825</c:v>
                </c:pt>
                <c:pt idx="31">
                  <c:v>4365.649735288825</c:v>
                </c:pt>
                <c:pt idx="32">
                  <c:v>4365.649735288825</c:v>
                </c:pt>
                <c:pt idx="33">
                  <c:v>4365.649735288825</c:v>
                </c:pt>
                <c:pt idx="34">
                  <c:v>4365.649735288825</c:v>
                </c:pt>
                <c:pt idx="35">
                  <c:v>4365.649735288825</c:v>
                </c:pt>
                <c:pt idx="36">
                  <c:v>4365.649735288825</c:v>
                </c:pt>
                <c:pt idx="37">
                  <c:v>4365.649735288825</c:v>
                </c:pt>
                <c:pt idx="38">
                  <c:v>4365.649735288825</c:v>
                </c:pt>
                <c:pt idx="39">
                  <c:v>4365.649735288825</c:v>
                </c:pt>
                <c:pt idx="40">
                  <c:v>4365.649735288825</c:v>
                </c:pt>
                <c:pt idx="41">
                  <c:v>4365.649735288825</c:v>
                </c:pt>
                <c:pt idx="42">
                  <c:v>4365.649735288825</c:v>
                </c:pt>
                <c:pt idx="43">
                  <c:v>4365.649735288825</c:v>
                </c:pt>
                <c:pt idx="44">
                  <c:v>4365.649735288825</c:v>
                </c:pt>
                <c:pt idx="45">
                  <c:v>4365.649735288825</c:v>
                </c:pt>
                <c:pt idx="46">
                  <c:v>4365.649735288825</c:v>
                </c:pt>
                <c:pt idx="47">
                  <c:v>4365.649735288825</c:v>
                </c:pt>
                <c:pt idx="48">
                  <c:v>4365.649735288825</c:v>
                </c:pt>
                <c:pt idx="49">
                  <c:v>4365.649735288825</c:v>
                </c:pt>
                <c:pt idx="50">
                  <c:v>4365.649735288825</c:v>
                </c:pt>
                <c:pt idx="51">
                  <c:v>4365.649735288825</c:v>
                </c:pt>
                <c:pt idx="52">
                  <c:v>4365.649735288825</c:v>
                </c:pt>
                <c:pt idx="53">
                  <c:v>4365.649735288825</c:v>
                </c:pt>
                <c:pt idx="54">
                  <c:v>4365.649735288825</c:v>
                </c:pt>
                <c:pt idx="55">
                  <c:v>4365.649735288825</c:v>
                </c:pt>
                <c:pt idx="56">
                  <c:v>4365.649735288825</c:v>
                </c:pt>
                <c:pt idx="57">
                  <c:v>4365.649735288825</c:v>
                </c:pt>
                <c:pt idx="58">
                  <c:v>4365.649735288825</c:v>
                </c:pt>
                <c:pt idx="59">
                  <c:v>4365.649735288825</c:v>
                </c:pt>
                <c:pt idx="60">
                  <c:v>4365.649735288825</c:v>
                </c:pt>
                <c:pt idx="61">
                  <c:v>4365.649735288825</c:v>
                </c:pt>
                <c:pt idx="62">
                  <c:v>4365.649735288825</c:v>
                </c:pt>
                <c:pt idx="63">
                  <c:v>4365.649735288825</c:v>
                </c:pt>
                <c:pt idx="64">
                  <c:v>4365.649735288825</c:v>
                </c:pt>
                <c:pt idx="65">
                  <c:v>4365.649735288825</c:v>
                </c:pt>
                <c:pt idx="66">
                  <c:v>4365.649735288825</c:v>
                </c:pt>
                <c:pt idx="67">
                  <c:v>4365.649735288825</c:v>
                </c:pt>
                <c:pt idx="68">
                  <c:v>4365.649735288825</c:v>
                </c:pt>
                <c:pt idx="69">
                  <c:v>4365.649735288825</c:v>
                </c:pt>
                <c:pt idx="70">
                  <c:v>4365.649735288825</c:v>
                </c:pt>
                <c:pt idx="71">
                  <c:v>4365.649735288825</c:v>
                </c:pt>
                <c:pt idx="72">
                  <c:v>4365.649735288825</c:v>
                </c:pt>
                <c:pt idx="73">
                  <c:v>4365.649735288825</c:v>
                </c:pt>
                <c:pt idx="74">
                  <c:v>4365.649735288825</c:v>
                </c:pt>
                <c:pt idx="75">
                  <c:v>4365.649735288825</c:v>
                </c:pt>
                <c:pt idx="76">
                  <c:v>4365.649735288825</c:v>
                </c:pt>
                <c:pt idx="77">
                  <c:v>4365.649735288825</c:v>
                </c:pt>
                <c:pt idx="78">
                  <c:v>4365.649735288825</c:v>
                </c:pt>
                <c:pt idx="79">
                  <c:v>4365.649735288825</c:v>
                </c:pt>
                <c:pt idx="80">
                  <c:v>4365.649735288825</c:v>
                </c:pt>
                <c:pt idx="81">
                  <c:v>4365.649735288825</c:v>
                </c:pt>
                <c:pt idx="82">
                  <c:v>4365.649735288825</c:v>
                </c:pt>
                <c:pt idx="83">
                  <c:v>4365.649735288825</c:v>
                </c:pt>
                <c:pt idx="84">
                  <c:v>4365.649735288825</c:v>
                </c:pt>
                <c:pt idx="85">
                  <c:v>4365.649735288825</c:v>
                </c:pt>
                <c:pt idx="86">
                  <c:v>4365.649735288825</c:v>
                </c:pt>
                <c:pt idx="87">
                  <c:v>4365.649735288825</c:v>
                </c:pt>
                <c:pt idx="88">
                  <c:v>4365.649735288825</c:v>
                </c:pt>
                <c:pt idx="89">
                  <c:v>4365.649735288825</c:v>
                </c:pt>
                <c:pt idx="90">
                  <c:v>4365.649735288825</c:v>
                </c:pt>
                <c:pt idx="91">
                  <c:v>4365.649735288825</c:v>
                </c:pt>
                <c:pt idx="92">
                  <c:v>4365.649735288825</c:v>
                </c:pt>
                <c:pt idx="93">
                  <c:v>4365.649735288825</c:v>
                </c:pt>
                <c:pt idx="94">
                  <c:v>4365.649735288825</c:v>
                </c:pt>
                <c:pt idx="95">
                  <c:v>4365.649735288825</c:v>
                </c:pt>
                <c:pt idx="96">
                  <c:v>4365.649735288825</c:v>
                </c:pt>
                <c:pt idx="97">
                  <c:v>4365.649735288825</c:v>
                </c:pt>
                <c:pt idx="98">
                  <c:v>4365.649735288825</c:v>
                </c:pt>
                <c:pt idx="99">
                  <c:v>4365.649735288825</c:v>
                </c:pt>
                <c:pt idx="100">
                  <c:v>4365.649735288825</c:v>
                </c:pt>
                <c:pt idx="101">
                  <c:v>4365.649735288825</c:v>
                </c:pt>
                <c:pt idx="102">
                  <c:v>4365.649735288825</c:v>
                </c:pt>
                <c:pt idx="103">
                  <c:v>4365.649735288825</c:v>
                </c:pt>
                <c:pt idx="104">
                  <c:v>4365.649735288825</c:v>
                </c:pt>
                <c:pt idx="105">
                  <c:v>4365.649735288825</c:v>
                </c:pt>
                <c:pt idx="106">
                  <c:v>4365.649735288825</c:v>
                </c:pt>
                <c:pt idx="107">
                  <c:v>4365.649735288825</c:v>
                </c:pt>
                <c:pt idx="108">
                  <c:v>4365.649735288825</c:v>
                </c:pt>
                <c:pt idx="109">
                  <c:v>4365.649735288825</c:v>
                </c:pt>
                <c:pt idx="110">
                  <c:v>4365.649735288825</c:v>
                </c:pt>
                <c:pt idx="111">
                  <c:v>4365.649735288825</c:v>
                </c:pt>
                <c:pt idx="112">
                  <c:v>4365.649735288825</c:v>
                </c:pt>
                <c:pt idx="113">
                  <c:v>4365.649735288825</c:v>
                </c:pt>
                <c:pt idx="114">
                  <c:v>4365.649735288825</c:v>
                </c:pt>
                <c:pt idx="115">
                  <c:v>4365.649735288825</c:v>
                </c:pt>
                <c:pt idx="116">
                  <c:v>4365.649735288825</c:v>
                </c:pt>
                <c:pt idx="117">
                  <c:v>4365.649735288825</c:v>
                </c:pt>
                <c:pt idx="118">
                  <c:v>4365.649735288825</c:v>
                </c:pt>
                <c:pt idx="119">
                  <c:v>4365.649735288825</c:v>
                </c:pt>
                <c:pt idx="120">
                  <c:v>4365.649735288825</c:v>
                </c:pt>
                <c:pt idx="121">
                  <c:v>4365.649735288825</c:v>
                </c:pt>
                <c:pt idx="122">
                  <c:v>4365.649735288825</c:v>
                </c:pt>
                <c:pt idx="123">
                  <c:v>4365.649735288825</c:v>
                </c:pt>
                <c:pt idx="124">
                  <c:v>4365.649735288825</c:v>
                </c:pt>
                <c:pt idx="125">
                  <c:v>4365.649735288825</c:v>
                </c:pt>
                <c:pt idx="126">
                  <c:v>4365.649735288825</c:v>
                </c:pt>
                <c:pt idx="127">
                  <c:v>4365.649735288825</c:v>
                </c:pt>
                <c:pt idx="128">
                  <c:v>4365.649735288825</c:v>
                </c:pt>
                <c:pt idx="129">
                  <c:v>4365.649735288825</c:v>
                </c:pt>
                <c:pt idx="130">
                  <c:v>4365.649735288825</c:v>
                </c:pt>
                <c:pt idx="131">
                  <c:v>4365.649735288825</c:v>
                </c:pt>
                <c:pt idx="132">
                  <c:v>4365.649735288825</c:v>
                </c:pt>
                <c:pt idx="133">
                  <c:v>4365.649735288825</c:v>
                </c:pt>
                <c:pt idx="134">
                  <c:v>4365.649735288825</c:v>
                </c:pt>
                <c:pt idx="135">
                  <c:v>4365.649735288825</c:v>
                </c:pt>
                <c:pt idx="136">
                  <c:v>4365.649735288825</c:v>
                </c:pt>
                <c:pt idx="137">
                  <c:v>4365.649735288825</c:v>
                </c:pt>
                <c:pt idx="138">
                  <c:v>4365.649735288825</c:v>
                </c:pt>
                <c:pt idx="139">
                  <c:v>4365.649735288825</c:v>
                </c:pt>
                <c:pt idx="140">
                  <c:v>4365.649735288825</c:v>
                </c:pt>
                <c:pt idx="141">
                  <c:v>4365.649735288825</c:v>
                </c:pt>
                <c:pt idx="142">
                  <c:v>4365.649735288825</c:v>
                </c:pt>
                <c:pt idx="143">
                  <c:v>4365.649735288825</c:v>
                </c:pt>
                <c:pt idx="144">
                  <c:v>4365.649735288825</c:v>
                </c:pt>
                <c:pt idx="145">
                  <c:v>4365.649735288825</c:v>
                </c:pt>
                <c:pt idx="146">
                  <c:v>4365.649735288825</c:v>
                </c:pt>
                <c:pt idx="147">
                  <c:v>4365.649735288825</c:v>
                </c:pt>
                <c:pt idx="148">
                  <c:v>4365.649735288825</c:v>
                </c:pt>
                <c:pt idx="149">
                  <c:v>4365.649735288825</c:v>
                </c:pt>
                <c:pt idx="150">
                  <c:v>4365.649735288825</c:v>
                </c:pt>
                <c:pt idx="151">
                  <c:v>4365.649735288825</c:v>
                </c:pt>
                <c:pt idx="152">
                  <c:v>4365.649735288825</c:v>
                </c:pt>
                <c:pt idx="153">
                  <c:v>4365.649735288825</c:v>
                </c:pt>
                <c:pt idx="154">
                  <c:v>4365.649735288825</c:v>
                </c:pt>
                <c:pt idx="155">
                  <c:v>4365.649735288825</c:v>
                </c:pt>
                <c:pt idx="156">
                  <c:v>4365.649735288825</c:v>
                </c:pt>
                <c:pt idx="157">
                  <c:v>4365.649735288825</c:v>
                </c:pt>
                <c:pt idx="158">
                  <c:v>4365.649735288825</c:v>
                </c:pt>
                <c:pt idx="159">
                  <c:v>4365.649735288825</c:v>
                </c:pt>
                <c:pt idx="160">
                  <c:v>4365.649735288825</c:v>
                </c:pt>
                <c:pt idx="161">
                  <c:v>4365.649735288825</c:v>
                </c:pt>
                <c:pt idx="162">
                  <c:v>4365.649735288825</c:v>
                </c:pt>
                <c:pt idx="163">
                  <c:v>4365.649735288825</c:v>
                </c:pt>
                <c:pt idx="164">
                  <c:v>4365.649735288825</c:v>
                </c:pt>
                <c:pt idx="165">
                  <c:v>4365.649735288825</c:v>
                </c:pt>
                <c:pt idx="166">
                  <c:v>4365.649735288825</c:v>
                </c:pt>
                <c:pt idx="167">
                  <c:v>4365.649735288825</c:v>
                </c:pt>
                <c:pt idx="168">
                  <c:v>4365.649735288825</c:v>
                </c:pt>
                <c:pt idx="169">
                  <c:v>4365.649735288825</c:v>
                </c:pt>
                <c:pt idx="170">
                  <c:v>4365.649735288825</c:v>
                </c:pt>
                <c:pt idx="171">
                  <c:v>4365.649735288825</c:v>
                </c:pt>
                <c:pt idx="172">
                  <c:v>4365.649735288825</c:v>
                </c:pt>
                <c:pt idx="173">
                  <c:v>4365.649735288825</c:v>
                </c:pt>
                <c:pt idx="174">
                  <c:v>4365.649735288825</c:v>
                </c:pt>
                <c:pt idx="175">
                  <c:v>4365.649735288825</c:v>
                </c:pt>
                <c:pt idx="176">
                  <c:v>4365.649735288825</c:v>
                </c:pt>
                <c:pt idx="177">
                  <c:v>4365.649735288825</c:v>
                </c:pt>
                <c:pt idx="178">
                  <c:v>4365.649735288825</c:v>
                </c:pt>
                <c:pt idx="179">
                  <c:v>4365.649735288825</c:v>
                </c:pt>
                <c:pt idx="180">
                  <c:v>4365.649735288825</c:v>
                </c:pt>
                <c:pt idx="181">
                  <c:v>4365.649735288825</c:v>
                </c:pt>
                <c:pt idx="182">
                  <c:v>4365.649735288825</c:v>
                </c:pt>
                <c:pt idx="183">
                  <c:v>4365.649735288825</c:v>
                </c:pt>
                <c:pt idx="184">
                  <c:v>4365.649735288825</c:v>
                </c:pt>
                <c:pt idx="185">
                  <c:v>4365.649735288825</c:v>
                </c:pt>
                <c:pt idx="186">
                  <c:v>4365.649735288825</c:v>
                </c:pt>
                <c:pt idx="187">
                  <c:v>4365.649735288825</c:v>
                </c:pt>
                <c:pt idx="188">
                  <c:v>4365.649735288825</c:v>
                </c:pt>
                <c:pt idx="189">
                  <c:v>4365.649735288825</c:v>
                </c:pt>
                <c:pt idx="190">
                  <c:v>4365.649735288825</c:v>
                </c:pt>
                <c:pt idx="191">
                  <c:v>4365.649735288825</c:v>
                </c:pt>
                <c:pt idx="192">
                  <c:v>4365.649735288825</c:v>
                </c:pt>
                <c:pt idx="193">
                  <c:v>4365.649735288825</c:v>
                </c:pt>
                <c:pt idx="194">
                  <c:v>4365.649735288825</c:v>
                </c:pt>
                <c:pt idx="195">
                  <c:v>4365.649735288825</c:v>
                </c:pt>
                <c:pt idx="196">
                  <c:v>4365.649735288825</c:v>
                </c:pt>
                <c:pt idx="197">
                  <c:v>4365.649735288825</c:v>
                </c:pt>
                <c:pt idx="198">
                  <c:v>4365.649735288825</c:v>
                </c:pt>
                <c:pt idx="199">
                  <c:v>4365.649735288825</c:v>
                </c:pt>
                <c:pt idx="200">
                  <c:v>4365.649735288825</c:v>
                </c:pt>
                <c:pt idx="201">
                  <c:v>4365.649735288825</c:v>
                </c:pt>
                <c:pt idx="202">
                  <c:v>4365.649735288825</c:v>
                </c:pt>
                <c:pt idx="203">
                  <c:v>4365.649735288825</c:v>
                </c:pt>
                <c:pt idx="204">
                  <c:v>4365.649735288825</c:v>
                </c:pt>
                <c:pt idx="205">
                  <c:v>4365.649735288825</c:v>
                </c:pt>
                <c:pt idx="206">
                  <c:v>4365.649735288825</c:v>
                </c:pt>
                <c:pt idx="207">
                  <c:v>4365.649735288825</c:v>
                </c:pt>
                <c:pt idx="208">
                  <c:v>4365.649735288825</c:v>
                </c:pt>
                <c:pt idx="209">
                  <c:v>4365.649735288825</c:v>
                </c:pt>
                <c:pt idx="210">
                  <c:v>4365.649735288825</c:v>
                </c:pt>
                <c:pt idx="211">
                  <c:v>4365.649735288825</c:v>
                </c:pt>
                <c:pt idx="212">
                  <c:v>4365.649735288825</c:v>
                </c:pt>
                <c:pt idx="213">
                  <c:v>4365.649735288825</c:v>
                </c:pt>
                <c:pt idx="214">
                  <c:v>4365.649735288825</c:v>
                </c:pt>
                <c:pt idx="215">
                  <c:v>4365.649735288825</c:v>
                </c:pt>
                <c:pt idx="216">
                  <c:v>4365.649735288825</c:v>
                </c:pt>
                <c:pt idx="217">
                  <c:v>4365.649735288825</c:v>
                </c:pt>
                <c:pt idx="218">
                  <c:v>4365.649735288825</c:v>
                </c:pt>
                <c:pt idx="219">
                  <c:v>4365.649735288825</c:v>
                </c:pt>
                <c:pt idx="220">
                  <c:v>4365.649735288825</c:v>
                </c:pt>
                <c:pt idx="221">
                  <c:v>4365.649735288825</c:v>
                </c:pt>
                <c:pt idx="222">
                  <c:v>4365.649735288825</c:v>
                </c:pt>
                <c:pt idx="223">
                  <c:v>4365.649735288825</c:v>
                </c:pt>
                <c:pt idx="224">
                  <c:v>4365.649735288825</c:v>
                </c:pt>
                <c:pt idx="225">
                  <c:v>4365.649735288825</c:v>
                </c:pt>
                <c:pt idx="226">
                  <c:v>4365.649735288825</c:v>
                </c:pt>
                <c:pt idx="227">
                  <c:v>4365.649735288825</c:v>
                </c:pt>
                <c:pt idx="228">
                  <c:v>4365.649735288825</c:v>
                </c:pt>
                <c:pt idx="229">
                  <c:v>4365.649735288825</c:v>
                </c:pt>
                <c:pt idx="230">
                  <c:v>4365.649735288825</c:v>
                </c:pt>
                <c:pt idx="231">
                  <c:v>4365.649735288825</c:v>
                </c:pt>
                <c:pt idx="232">
                  <c:v>4365.649735288825</c:v>
                </c:pt>
                <c:pt idx="233">
                  <c:v>4365.649735288825</c:v>
                </c:pt>
                <c:pt idx="234">
                  <c:v>4365.649735288825</c:v>
                </c:pt>
                <c:pt idx="235">
                  <c:v>4365.649735288825</c:v>
                </c:pt>
                <c:pt idx="236">
                  <c:v>4365.649735288825</c:v>
                </c:pt>
                <c:pt idx="237">
                  <c:v>4365.649735288825</c:v>
                </c:pt>
                <c:pt idx="238">
                  <c:v>4365.649735288825</c:v>
                </c:pt>
                <c:pt idx="239">
                  <c:v>4365.649735288825</c:v>
                </c:pt>
                <c:pt idx="240">
                  <c:v>4365.649735288825</c:v>
                </c:pt>
                <c:pt idx="241">
                  <c:v>4365.649735288825</c:v>
                </c:pt>
                <c:pt idx="242">
                  <c:v>4365.649735288825</c:v>
                </c:pt>
                <c:pt idx="243">
                  <c:v>4365.649735288825</c:v>
                </c:pt>
                <c:pt idx="244">
                  <c:v>4365.649735288825</c:v>
                </c:pt>
                <c:pt idx="245">
                  <c:v>4365.649735288825</c:v>
                </c:pt>
                <c:pt idx="246">
                  <c:v>4365.649735288825</c:v>
                </c:pt>
                <c:pt idx="247">
                  <c:v>4365.649735288825</c:v>
                </c:pt>
                <c:pt idx="248">
                  <c:v>4365.649735288825</c:v>
                </c:pt>
                <c:pt idx="249">
                  <c:v>4365.649735288825</c:v>
                </c:pt>
                <c:pt idx="250">
                  <c:v>4365.649735288825</c:v>
                </c:pt>
                <c:pt idx="251">
                  <c:v>4365.649735288825</c:v>
                </c:pt>
                <c:pt idx="252">
                  <c:v>4365.649735288825</c:v>
                </c:pt>
                <c:pt idx="253">
                  <c:v>4365.649735288825</c:v>
                </c:pt>
                <c:pt idx="254">
                  <c:v>4365.649735288825</c:v>
                </c:pt>
                <c:pt idx="255">
                  <c:v>4365.649735288825</c:v>
                </c:pt>
                <c:pt idx="256">
                  <c:v>4365.649735288825</c:v>
                </c:pt>
                <c:pt idx="257">
                  <c:v>4365.649735288825</c:v>
                </c:pt>
                <c:pt idx="258">
                  <c:v>4365.649735288825</c:v>
                </c:pt>
                <c:pt idx="259">
                  <c:v>4365.649735288825</c:v>
                </c:pt>
                <c:pt idx="260">
                  <c:v>4365.649735288825</c:v>
                </c:pt>
                <c:pt idx="261">
                  <c:v>4365.649735288825</c:v>
                </c:pt>
                <c:pt idx="262">
                  <c:v>4365.649735288825</c:v>
                </c:pt>
                <c:pt idx="263">
                  <c:v>4365.649735288825</c:v>
                </c:pt>
                <c:pt idx="264">
                  <c:v>4365.649735288825</c:v>
                </c:pt>
                <c:pt idx="265">
                  <c:v>4365.649735288825</c:v>
                </c:pt>
                <c:pt idx="266">
                  <c:v>4365.649735288825</c:v>
                </c:pt>
                <c:pt idx="267">
                  <c:v>4365.649735288825</c:v>
                </c:pt>
                <c:pt idx="268">
                  <c:v>4365.649735288825</c:v>
                </c:pt>
                <c:pt idx="269">
                  <c:v>4365.649735288825</c:v>
                </c:pt>
                <c:pt idx="270">
                  <c:v>4365.649735288825</c:v>
                </c:pt>
                <c:pt idx="271">
                  <c:v>4365.649735288825</c:v>
                </c:pt>
                <c:pt idx="272">
                  <c:v>4365.649735288825</c:v>
                </c:pt>
                <c:pt idx="273">
                  <c:v>4365.649735288825</c:v>
                </c:pt>
                <c:pt idx="274">
                  <c:v>4365.649735288825</c:v>
                </c:pt>
                <c:pt idx="275">
                  <c:v>4365.649735288825</c:v>
                </c:pt>
                <c:pt idx="276">
                  <c:v>4365.649735288825</c:v>
                </c:pt>
                <c:pt idx="277">
                  <c:v>4365.649735288825</c:v>
                </c:pt>
                <c:pt idx="278">
                  <c:v>4365.649735288825</c:v>
                </c:pt>
                <c:pt idx="279">
                  <c:v>4365.649735288825</c:v>
                </c:pt>
                <c:pt idx="280">
                  <c:v>4365.649735288825</c:v>
                </c:pt>
                <c:pt idx="281">
                  <c:v>4365.649735288825</c:v>
                </c:pt>
                <c:pt idx="282">
                  <c:v>4365.649735288825</c:v>
                </c:pt>
                <c:pt idx="283">
                  <c:v>4365.649735288825</c:v>
                </c:pt>
                <c:pt idx="284">
                  <c:v>4365.649735288825</c:v>
                </c:pt>
                <c:pt idx="285">
                  <c:v>4365.649735288825</c:v>
                </c:pt>
                <c:pt idx="286">
                  <c:v>4365.649735288825</c:v>
                </c:pt>
                <c:pt idx="287">
                  <c:v>4365.649735288825</c:v>
                </c:pt>
                <c:pt idx="288">
                  <c:v>4365.649735288825</c:v>
                </c:pt>
                <c:pt idx="289">
                  <c:v>4365.649735288825</c:v>
                </c:pt>
                <c:pt idx="290">
                  <c:v>4365.649735288825</c:v>
                </c:pt>
                <c:pt idx="291">
                  <c:v>4365.649735288825</c:v>
                </c:pt>
                <c:pt idx="292">
                  <c:v>4365.649735288825</c:v>
                </c:pt>
                <c:pt idx="293">
                  <c:v>4365.649735288825</c:v>
                </c:pt>
                <c:pt idx="294">
                  <c:v>4365.649735288825</c:v>
                </c:pt>
                <c:pt idx="295">
                  <c:v>4365.649735288825</c:v>
                </c:pt>
                <c:pt idx="296">
                  <c:v>4365.649735288825</c:v>
                </c:pt>
                <c:pt idx="297">
                  <c:v>4365.649735288825</c:v>
                </c:pt>
                <c:pt idx="298">
                  <c:v>4365.649735288825</c:v>
                </c:pt>
                <c:pt idx="299">
                  <c:v>4365.649735288825</c:v>
                </c:pt>
                <c:pt idx="300">
                  <c:v>4365.649735288825</c:v>
                </c:pt>
                <c:pt idx="301">
                  <c:v>4365.649735288825</c:v>
                </c:pt>
                <c:pt idx="302">
                  <c:v>4365.649735288825</c:v>
                </c:pt>
                <c:pt idx="303">
                  <c:v>4365.649735288825</c:v>
                </c:pt>
                <c:pt idx="304">
                  <c:v>4365.649735288825</c:v>
                </c:pt>
                <c:pt idx="305">
                  <c:v>4365.649735288825</c:v>
                </c:pt>
                <c:pt idx="306">
                  <c:v>4365.649735288825</c:v>
                </c:pt>
                <c:pt idx="307">
                  <c:v>4365.649735288825</c:v>
                </c:pt>
                <c:pt idx="308">
                  <c:v>4365.649735288825</c:v>
                </c:pt>
                <c:pt idx="309">
                  <c:v>4365.649735288825</c:v>
                </c:pt>
                <c:pt idx="310">
                  <c:v>4365.649735288825</c:v>
                </c:pt>
                <c:pt idx="311">
                  <c:v>4365.649735288825</c:v>
                </c:pt>
                <c:pt idx="312">
                  <c:v>4365.649735288825</c:v>
                </c:pt>
                <c:pt idx="313">
                  <c:v>4365.649735288825</c:v>
                </c:pt>
                <c:pt idx="314">
                  <c:v>4365.649735288825</c:v>
                </c:pt>
                <c:pt idx="315">
                  <c:v>4365.649735288825</c:v>
                </c:pt>
                <c:pt idx="316">
                  <c:v>4365.649735288825</c:v>
                </c:pt>
                <c:pt idx="317">
                  <c:v>4365.649735288825</c:v>
                </c:pt>
                <c:pt idx="318">
                  <c:v>4365.649735288825</c:v>
                </c:pt>
                <c:pt idx="319">
                  <c:v>4365.649735288825</c:v>
                </c:pt>
                <c:pt idx="320">
                  <c:v>4365.649735288825</c:v>
                </c:pt>
                <c:pt idx="321">
                  <c:v>4365.649735288825</c:v>
                </c:pt>
                <c:pt idx="322">
                  <c:v>4365.649735288825</c:v>
                </c:pt>
                <c:pt idx="323">
                  <c:v>4365.649735288825</c:v>
                </c:pt>
                <c:pt idx="324">
                  <c:v>4365.649735288825</c:v>
                </c:pt>
                <c:pt idx="325">
                  <c:v>4365.649735288825</c:v>
                </c:pt>
                <c:pt idx="326">
                  <c:v>4365.649735288825</c:v>
                </c:pt>
                <c:pt idx="327">
                  <c:v>4365.649735288825</c:v>
                </c:pt>
                <c:pt idx="328">
                  <c:v>4365.649735288825</c:v>
                </c:pt>
                <c:pt idx="329">
                  <c:v>4365.649735288825</c:v>
                </c:pt>
                <c:pt idx="330">
                  <c:v>4365.649735288825</c:v>
                </c:pt>
                <c:pt idx="331">
                  <c:v>4365.649735288825</c:v>
                </c:pt>
                <c:pt idx="332">
                  <c:v>4365.649735288825</c:v>
                </c:pt>
                <c:pt idx="333">
                  <c:v>4365.649735288825</c:v>
                </c:pt>
                <c:pt idx="334">
                  <c:v>4365.649735288825</c:v>
                </c:pt>
                <c:pt idx="335">
                  <c:v>4365.649735288825</c:v>
                </c:pt>
                <c:pt idx="336">
                  <c:v>4365.649735288825</c:v>
                </c:pt>
                <c:pt idx="337">
                  <c:v>4365.649735288825</c:v>
                </c:pt>
                <c:pt idx="338">
                  <c:v>4365.649735288825</c:v>
                </c:pt>
                <c:pt idx="339">
                  <c:v>4365.649735288825</c:v>
                </c:pt>
                <c:pt idx="340">
                  <c:v>4365.649735288825</c:v>
                </c:pt>
                <c:pt idx="341">
                  <c:v>4365.649735288825</c:v>
                </c:pt>
                <c:pt idx="342">
                  <c:v>4365.649735288825</c:v>
                </c:pt>
                <c:pt idx="343">
                  <c:v>4365.649735288825</c:v>
                </c:pt>
                <c:pt idx="344">
                  <c:v>4365.649735288825</c:v>
                </c:pt>
                <c:pt idx="345">
                  <c:v>4365.649735288825</c:v>
                </c:pt>
                <c:pt idx="346">
                  <c:v>4365.649735288825</c:v>
                </c:pt>
                <c:pt idx="347">
                  <c:v>4365.649735288825</c:v>
                </c:pt>
                <c:pt idx="348">
                  <c:v>4365.649735288825</c:v>
                </c:pt>
                <c:pt idx="349">
                  <c:v>4365.649735288825</c:v>
                </c:pt>
                <c:pt idx="350">
                  <c:v>4365.649735288825</c:v>
                </c:pt>
                <c:pt idx="351">
                  <c:v>4365.649735288825</c:v>
                </c:pt>
                <c:pt idx="352">
                  <c:v>4365.649735288825</c:v>
                </c:pt>
                <c:pt idx="353">
                  <c:v>4365.649735288825</c:v>
                </c:pt>
                <c:pt idx="354">
                  <c:v>4365.649735288825</c:v>
                </c:pt>
                <c:pt idx="355">
                  <c:v>4365.649735288825</c:v>
                </c:pt>
                <c:pt idx="356">
                  <c:v>4365.649735288825</c:v>
                </c:pt>
                <c:pt idx="357">
                  <c:v>4365.649735288825</c:v>
                </c:pt>
                <c:pt idx="358">
                  <c:v>4365.649735288825</c:v>
                </c:pt>
                <c:pt idx="359">
                  <c:v>4365.649735288825</c:v>
                </c:pt>
                <c:pt idx="360">
                  <c:v>4365.649735288825</c:v>
                </c:pt>
                <c:pt idx="361">
                  <c:v>4365.649735288825</c:v>
                </c:pt>
                <c:pt idx="362">
                  <c:v>4365.649735288825</c:v>
                </c:pt>
                <c:pt idx="363">
                  <c:v>4365.649735288825</c:v>
                </c:pt>
                <c:pt idx="364">
                  <c:v>4365.649735288825</c:v>
                </c:pt>
                <c:pt idx="365">
                  <c:v>4365.649735288825</c:v>
                </c:pt>
                <c:pt idx="366">
                  <c:v>4365.649735288825</c:v>
                </c:pt>
                <c:pt idx="367">
                  <c:v>4365.649735288825</c:v>
                </c:pt>
                <c:pt idx="368">
                  <c:v>4365.649735288825</c:v>
                </c:pt>
                <c:pt idx="369">
                  <c:v>4365.649735288825</c:v>
                </c:pt>
                <c:pt idx="370">
                  <c:v>4365.649735288825</c:v>
                </c:pt>
                <c:pt idx="371">
                  <c:v>4365.649735288825</c:v>
                </c:pt>
                <c:pt idx="372">
                  <c:v>4365.649735288825</c:v>
                </c:pt>
                <c:pt idx="373">
                  <c:v>4365.649735288825</c:v>
                </c:pt>
                <c:pt idx="374">
                  <c:v>4365.649735288825</c:v>
                </c:pt>
                <c:pt idx="375">
                  <c:v>4365.649735288825</c:v>
                </c:pt>
                <c:pt idx="376">
                  <c:v>4365.649735288825</c:v>
                </c:pt>
                <c:pt idx="377">
                  <c:v>4365.649735288825</c:v>
                </c:pt>
                <c:pt idx="378">
                  <c:v>4365.649735288825</c:v>
                </c:pt>
                <c:pt idx="379">
                  <c:v>4365.649735288825</c:v>
                </c:pt>
                <c:pt idx="380">
                  <c:v>4365.649735288825</c:v>
                </c:pt>
                <c:pt idx="381">
                  <c:v>4365.649735288825</c:v>
                </c:pt>
                <c:pt idx="382">
                  <c:v>4365.649735288825</c:v>
                </c:pt>
                <c:pt idx="383">
                  <c:v>4365.649735288825</c:v>
                </c:pt>
                <c:pt idx="384">
                  <c:v>4365.649735288825</c:v>
                </c:pt>
                <c:pt idx="385">
                  <c:v>4365.649735288825</c:v>
                </c:pt>
                <c:pt idx="386">
                  <c:v>4365.649735288825</c:v>
                </c:pt>
                <c:pt idx="387">
                  <c:v>4365.649735288825</c:v>
                </c:pt>
                <c:pt idx="388">
                  <c:v>4365.649735288825</c:v>
                </c:pt>
                <c:pt idx="389">
                  <c:v>4365.649735288825</c:v>
                </c:pt>
                <c:pt idx="390">
                  <c:v>4365.649735288825</c:v>
                </c:pt>
                <c:pt idx="391">
                  <c:v>4365.649735288825</c:v>
                </c:pt>
                <c:pt idx="392">
                  <c:v>4365.649735288825</c:v>
                </c:pt>
                <c:pt idx="393">
                  <c:v>4365.649735288825</c:v>
                </c:pt>
                <c:pt idx="394">
                  <c:v>4365.649735288825</c:v>
                </c:pt>
                <c:pt idx="395">
                  <c:v>4365.649735288825</c:v>
                </c:pt>
                <c:pt idx="396">
                  <c:v>4365.649735288825</c:v>
                </c:pt>
                <c:pt idx="397">
                  <c:v>4365.649735288825</c:v>
                </c:pt>
                <c:pt idx="398">
                  <c:v>4365.649735288825</c:v>
                </c:pt>
                <c:pt idx="399">
                  <c:v>4365.649735288825</c:v>
                </c:pt>
                <c:pt idx="400">
                  <c:v>4365.649735288825</c:v>
                </c:pt>
                <c:pt idx="401">
                  <c:v>4365.649735288825</c:v>
                </c:pt>
                <c:pt idx="402">
                  <c:v>4365.649735288825</c:v>
                </c:pt>
                <c:pt idx="403">
                  <c:v>4365.649735288825</c:v>
                </c:pt>
                <c:pt idx="404">
                  <c:v>4365.649735288825</c:v>
                </c:pt>
                <c:pt idx="405">
                  <c:v>4365.649735288825</c:v>
                </c:pt>
                <c:pt idx="406">
                  <c:v>4365.649735288825</c:v>
                </c:pt>
                <c:pt idx="407">
                  <c:v>4365.649735288825</c:v>
                </c:pt>
                <c:pt idx="408">
                  <c:v>4365.649735288825</c:v>
                </c:pt>
                <c:pt idx="409">
                  <c:v>4365.649735288825</c:v>
                </c:pt>
                <c:pt idx="410">
                  <c:v>4365.649735288825</c:v>
                </c:pt>
                <c:pt idx="411">
                  <c:v>4365.649735288825</c:v>
                </c:pt>
                <c:pt idx="412">
                  <c:v>4365.649735288825</c:v>
                </c:pt>
                <c:pt idx="413">
                  <c:v>4365.649735288825</c:v>
                </c:pt>
                <c:pt idx="414">
                  <c:v>4365.649735288825</c:v>
                </c:pt>
                <c:pt idx="415">
                  <c:v>4365.649735288825</c:v>
                </c:pt>
                <c:pt idx="416">
                  <c:v>4365.649735288825</c:v>
                </c:pt>
                <c:pt idx="417">
                  <c:v>4365.649735288825</c:v>
                </c:pt>
                <c:pt idx="418">
                  <c:v>4365.649735288825</c:v>
                </c:pt>
                <c:pt idx="419">
                  <c:v>4365.649735288825</c:v>
                </c:pt>
                <c:pt idx="420">
                  <c:v>4365.649735288825</c:v>
                </c:pt>
                <c:pt idx="421">
                  <c:v>4365.649735288825</c:v>
                </c:pt>
                <c:pt idx="422">
                  <c:v>4365.649735288825</c:v>
                </c:pt>
                <c:pt idx="423">
                  <c:v>4365.649735288825</c:v>
                </c:pt>
                <c:pt idx="424">
                  <c:v>4365.649735288825</c:v>
                </c:pt>
                <c:pt idx="425">
                  <c:v>4365.649735288825</c:v>
                </c:pt>
                <c:pt idx="426">
                  <c:v>4365.649735288825</c:v>
                </c:pt>
                <c:pt idx="427">
                  <c:v>4365.649735288825</c:v>
                </c:pt>
                <c:pt idx="428">
                  <c:v>4365.649735288825</c:v>
                </c:pt>
                <c:pt idx="429">
                  <c:v>4365.649735288825</c:v>
                </c:pt>
                <c:pt idx="430">
                  <c:v>4365.649735288825</c:v>
                </c:pt>
                <c:pt idx="431">
                  <c:v>4365.649735288825</c:v>
                </c:pt>
                <c:pt idx="432">
                  <c:v>4365.649735288825</c:v>
                </c:pt>
                <c:pt idx="433">
                  <c:v>4365.649735288825</c:v>
                </c:pt>
                <c:pt idx="434">
                  <c:v>4365.649735288825</c:v>
                </c:pt>
                <c:pt idx="435">
                  <c:v>4365.649735288825</c:v>
                </c:pt>
                <c:pt idx="436">
                  <c:v>4365.649735288825</c:v>
                </c:pt>
                <c:pt idx="437">
                  <c:v>4365.649735288825</c:v>
                </c:pt>
                <c:pt idx="438">
                  <c:v>4365.649735288825</c:v>
                </c:pt>
                <c:pt idx="439">
                  <c:v>4365.649735288825</c:v>
                </c:pt>
                <c:pt idx="440">
                  <c:v>4365.649735288825</c:v>
                </c:pt>
                <c:pt idx="441">
                  <c:v>4365.649735288825</c:v>
                </c:pt>
                <c:pt idx="442">
                  <c:v>4365.649735288825</c:v>
                </c:pt>
                <c:pt idx="443">
                  <c:v>4365.649735288825</c:v>
                </c:pt>
                <c:pt idx="444">
                  <c:v>4365.649735288825</c:v>
                </c:pt>
                <c:pt idx="445">
                  <c:v>4365.649735288825</c:v>
                </c:pt>
                <c:pt idx="446">
                  <c:v>4365.649735288825</c:v>
                </c:pt>
                <c:pt idx="447">
                  <c:v>4365.649735288825</c:v>
                </c:pt>
                <c:pt idx="448">
                  <c:v>4365.649735288825</c:v>
                </c:pt>
                <c:pt idx="449">
                  <c:v>4365.649735288825</c:v>
                </c:pt>
                <c:pt idx="450">
                  <c:v>4365.649735288825</c:v>
                </c:pt>
                <c:pt idx="451">
                  <c:v>4365.649735288825</c:v>
                </c:pt>
                <c:pt idx="452">
                  <c:v>4365.649735288825</c:v>
                </c:pt>
                <c:pt idx="453">
                  <c:v>4365.649735288825</c:v>
                </c:pt>
                <c:pt idx="454">
                  <c:v>4365.649735288825</c:v>
                </c:pt>
                <c:pt idx="455">
                  <c:v>4365.649735288825</c:v>
                </c:pt>
                <c:pt idx="456">
                  <c:v>4365.649735288825</c:v>
                </c:pt>
                <c:pt idx="457">
                  <c:v>4365.649735288825</c:v>
                </c:pt>
                <c:pt idx="458">
                  <c:v>4365.649735288825</c:v>
                </c:pt>
                <c:pt idx="459">
                  <c:v>4365.649735288825</c:v>
                </c:pt>
                <c:pt idx="460">
                  <c:v>4365.649735288825</c:v>
                </c:pt>
                <c:pt idx="461">
                  <c:v>4365.649735288825</c:v>
                </c:pt>
                <c:pt idx="462">
                  <c:v>4365.649735288825</c:v>
                </c:pt>
                <c:pt idx="463">
                  <c:v>4365.649735288825</c:v>
                </c:pt>
                <c:pt idx="464">
                  <c:v>4365.649735288825</c:v>
                </c:pt>
                <c:pt idx="465">
                  <c:v>4365.649735288825</c:v>
                </c:pt>
                <c:pt idx="466">
                  <c:v>4365.649735288825</c:v>
                </c:pt>
                <c:pt idx="467">
                  <c:v>4365.649735288825</c:v>
                </c:pt>
                <c:pt idx="468">
                  <c:v>4365.649735288825</c:v>
                </c:pt>
                <c:pt idx="469">
                  <c:v>4365.649735288825</c:v>
                </c:pt>
                <c:pt idx="470">
                  <c:v>4365.649735288825</c:v>
                </c:pt>
                <c:pt idx="471">
                  <c:v>4365.649735288825</c:v>
                </c:pt>
                <c:pt idx="472">
                  <c:v>4365.649735288825</c:v>
                </c:pt>
                <c:pt idx="473">
                  <c:v>4365.649735288825</c:v>
                </c:pt>
                <c:pt idx="474">
                  <c:v>4365.649735288825</c:v>
                </c:pt>
                <c:pt idx="475">
                  <c:v>4365.649735288825</c:v>
                </c:pt>
                <c:pt idx="476">
                  <c:v>4365.649735288825</c:v>
                </c:pt>
                <c:pt idx="477">
                  <c:v>4365.649735288825</c:v>
                </c:pt>
                <c:pt idx="478">
                  <c:v>4365.649735288825</c:v>
                </c:pt>
                <c:pt idx="479">
                  <c:v>4365.649735288825</c:v>
                </c:pt>
                <c:pt idx="480">
                  <c:v>4365.649735288825</c:v>
                </c:pt>
                <c:pt idx="481">
                  <c:v>4365.649735288825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Trans!$D$2:$D$483</c:f>
              <c:numCache>
                <c:formatCode>General</c:formatCode>
                <c:ptCount val="482"/>
                <c:pt idx="0">
                  <c:v>876.6543374507232</c:v>
                </c:pt>
                <c:pt idx="1">
                  <c:v>4929.399196172476</c:v>
                </c:pt>
                <c:pt idx="2">
                  <c:v>4695.437864325459</c:v>
                </c:pt>
                <c:pt idx="3">
                  <c:v>4438.594807869185</c:v>
                </c:pt>
                <c:pt idx="4">
                  <c:v>4310.484395412148</c:v>
                </c:pt>
                <c:pt idx="5">
                  <c:v>4095.255849822233</c:v>
                </c:pt>
                <c:pt idx="6">
                  <c:v>3975.065864114853</c:v>
                </c:pt>
                <c:pt idx="7">
                  <c:v>3757.918870549278</c:v>
                </c:pt>
                <c:pt idx="8">
                  <c:v>3637.25152792783</c:v>
                </c:pt>
                <c:pt idx="9">
                  <c:v>3414.497324466316</c:v>
                </c:pt>
                <c:pt idx="10">
                  <c:v>3291.659700154381</c:v>
                </c:pt>
                <c:pt idx="11">
                  <c:v>3063.507337939148</c:v>
                </c:pt>
                <c:pt idx="12">
                  <c:v>2928.740222074671</c:v>
                </c:pt>
                <c:pt idx="13">
                  <c:v>2677.874274660392</c:v>
                </c:pt>
                <c:pt idx="14">
                  <c:v>2387.64619066969</c:v>
                </c:pt>
                <c:pt idx="15">
                  <c:v>2340.027361299738</c:v>
                </c:pt>
                <c:pt idx="16">
                  <c:v>2340.291338386081</c:v>
                </c:pt>
                <c:pt idx="17">
                  <c:v>2261.279616305569</c:v>
                </c:pt>
                <c:pt idx="18">
                  <c:v>2181.894404829299</c:v>
                </c:pt>
                <c:pt idx="19">
                  <c:v>2192.653599904986</c:v>
                </c:pt>
                <c:pt idx="20">
                  <c:v>2091.786053184291</c:v>
                </c:pt>
                <c:pt idx="21">
                  <c:v>2074.336894750294</c:v>
                </c:pt>
                <c:pt idx="22">
                  <c:v>2069.348196602339</c:v>
                </c:pt>
                <c:pt idx="23">
                  <c:v>1973.41596743523</c:v>
                </c:pt>
                <c:pt idx="24">
                  <c:v>1874.063370575408</c:v>
                </c:pt>
                <c:pt idx="25">
                  <c:v>1846.148422590607</c:v>
                </c:pt>
                <c:pt idx="26">
                  <c:v>1812.732423222137</c:v>
                </c:pt>
                <c:pt idx="27">
                  <c:v>1697.416541737429</c:v>
                </c:pt>
                <c:pt idx="28">
                  <c:v>1652.689144948651</c:v>
                </c:pt>
                <c:pt idx="29">
                  <c:v>1623.745442317273</c:v>
                </c:pt>
                <c:pt idx="30">
                  <c:v>1633.401626510335</c:v>
                </c:pt>
                <c:pt idx="31">
                  <c:v>1590.480170272452</c:v>
                </c:pt>
                <c:pt idx="32">
                  <c:v>1554.988787348322</c:v>
                </c:pt>
                <c:pt idx="33">
                  <c:v>1542.604328489437</c:v>
                </c:pt>
                <c:pt idx="34">
                  <c:v>1548.280345380055</c:v>
                </c:pt>
                <c:pt idx="35">
                  <c:v>1490.773482436643</c:v>
                </c:pt>
                <c:pt idx="36">
                  <c:v>1464.892684023739</c:v>
                </c:pt>
                <c:pt idx="37">
                  <c:v>1463.579572551784</c:v>
                </c:pt>
                <c:pt idx="38">
                  <c:v>1402.657723930553</c:v>
                </c:pt>
                <c:pt idx="39">
                  <c:v>1367.978020646851</c:v>
                </c:pt>
                <c:pt idx="40">
                  <c:v>1315.814430864828</c:v>
                </c:pt>
                <c:pt idx="41">
                  <c:v>1289.923205556041</c:v>
                </c:pt>
                <c:pt idx="42">
                  <c:v>1272.293223431132</c:v>
                </c:pt>
                <c:pt idx="43">
                  <c:v>1258.232177626842</c:v>
                </c:pt>
                <c:pt idx="44">
                  <c:v>1259.089268037339</c:v>
                </c:pt>
                <c:pt idx="45">
                  <c:v>1227.571638095694</c:v>
                </c:pt>
                <c:pt idx="46">
                  <c:v>1220.752471322905</c:v>
                </c:pt>
                <c:pt idx="47">
                  <c:v>1222.737377041817</c:v>
                </c:pt>
                <c:pt idx="48">
                  <c:v>1188.323318362978</c:v>
                </c:pt>
                <c:pt idx="49">
                  <c:v>1176.504247843289</c:v>
                </c:pt>
                <c:pt idx="50">
                  <c:v>1177.914608161654</c:v>
                </c:pt>
                <c:pt idx="51">
                  <c:v>1144.348607337148</c:v>
                </c:pt>
                <c:pt idx="52">
                  <c:v>1132.033610626005</c:v>
                </c:pt>
                <c:pt idx="53">
                  <c:v>1102.906371319926</c:v>
                </c:pt>
                <c:pt idx="54">
                  <c:v>1082.574815837627</c:v>
                </c:pt>
                <c:pt idx="55">
                  <c:v>1067.533079931855</c:v>
                </c:pt>
                <c:pt idx="56">
                  <c:v>1056.243880471611</c:v>
                </c:pt>
                <c:pt idx="57">
                  <c:v>1045.367415947781</c:v>
                </c:pt>
                <c:pt idx="58">
                  <c:v>1027.590322212696</c:v>
                </c:pt>
                <c:pt idx="59">
                  <c:v>1017.76608420001</c:v>
                </c:pt>
                <c:pt idx="60">
                  <c:v>1011.013583175723</c:v>
                </c:pt>
                <c:pt idx="61">
                  <c:v>1011.850027685926</c:v>
                </c:pt>
                <c:pt idx="62">
                  <c:v>992.5989708544633</c:v>
                </c:pt>
                <c:pt idx="63">
                  <c:v>981.880468571645</c:v>
                </c:pt>
                <c:pt idx="64">
                  <c:v>966.7422489664009</c:v>
                </c:pt>
                <c:pt idx="65">
                  <c:v>958.7636955286454</c:v>
                </c:pt>
                <c:pt idx="66">
                  <c:v>958.1833627670399</c:v>
                </c:pt>
                <c:pt idx="67">
                  <c:v>941.1246512441605</c:v>
                </c:pt>
                <c:pt idx="68">
                  <c:v>933.8865312406024</c:v>
                </c:pt>
                <c:pt idx="69">
                  <c:v>923.2184020894196</c:v>
                </c:pt>
                <c:pt idx="70">
                  <c:v>914.6309055246194</c:v>
                </c:pt>
                <c:pt idx="71">
                  <c:v>906.4266076260186</c:v>
                </c:pt>
                <c:pt idx="72">
                  <c:v>893.4214941293877</c:v>
                </c:pt>
                <c:pt idx="73">
                  <c:v>886.5812994758438</c:v>
                </c:pt>
                <c:pt idx="74">
                  <c:v>880.3720734833788</c:v>
                </c:pt>
                <c:pt idx="75">
                  <c:v>875.4104704481032</c:v>
                </c:pt>
                <c:pt idx="76">
                  <c:v>864.6449626529264</c:v>
                </c:pt>
                <c:pt idx="77">
                  <c:v>855.4399896236463</c:v>
                </c:pt>
                <c:pt idx="78">
                  <c:v>846.8501896890906</c:v>
                </c:pt>
                <c:pt idx="79">
                  <c:v>843.4442019209894</c:v>
                </c:pt>
                <c:pt idx="80">
                  <c:v>843.2284634277244</c:v>
                </c:pt>
                <c:pt idx="81">
                  <c:v>833.311734605318</c:v>
                </c:pt>
                <c:pt idx="82">
                  <c:v>825.5171227048546</c:v>
                </c:pt>
                <c:pt idx="83">
                  <c:v>819.1690131915868</c:v>
                </c:pt>
                <c:pt idx="84">
                  <c:v>813.3383632233833</c:v>
                </c:pt>
                <c:pt idx="85">
                  <c:v>804.7849625810512</c:v>
                </c:pt>
                <c:pt idx="86">
                  <c:v>799.1054338830334</c:v>
                </c:pt>
                <c:pt idx="87">
                  <c:v>793.6933582373281</c:v>
                </c:pt>
                <c:pt idx="88">
                  <c:v>789.763617004783</c:v>
                </c:pt>
                <c:pt idx="89">
                  <c:v>782.932264845704</c:v>
                </c:pt>
                <c:pt idx="90">
                  <c:v>776.8781370186916</c:v>
                </c:pt>
                <c:pt idx="91">
                  <c:v>771.2462258446759</c:v>
                </c:pt>
                <c:pt idx="92">
                  <c:v>768.039140769512</c:v>
                </c:pt>
                <c:pt idx="93">
                  <c:v>762.8788510212404</c:v>
                </c:pt>
                <c:pt idx="94">
                  <c:v>756.857982709899</c:v>
                </c:pt>
                <c:pt idx="95">
                  <c:v>751.9967311213686</c:v>
                </c:pt>
                <c:pt idx="96">
                  <c:v>748.0399952861729</c:v>
                </c:pt>
                <c:pt idx="97">
                  <c:v>744.4095543501047</c:v>
                </c:pt>
                <c:pt idx="98">
                  <c:v>738.5270583941118</c:v>
                </c:pt>
                <c:pt idx="99">
                  <c:v>734.7178172054086</c:v>
                </c:pt>
                <c:pt idx="100">
                  <c:v>731.0353596846638</c:v>
                </c:pt>
                <c:pt idx="101">
                  <c:v>727.9150267122023</c:v>
                </c:pt>
                <c:pt idx="102">
                  <c:v>723.0963691200382</c:v>
                </c:pt>
                <c:pt idx="103">
                  <c:v>718.7106739730201</c:v>
                </c:pt>
                <c:pt idx="104">
                  <c:v>714.5541433231155</c:v>
                </c:pt>
                <c:pt idx="105">
                  <c:v>712.6881980950035</c:v>
                </c:pt>
                <c:pt idx="106">
                  <c:v>709.0740014893211</c:v>
                </c:pt>
                <c:pt idx="107">
                  <c:v>704.8327121907588</c:v>
                </c:pt>
                <c:pt idx="108">
                  <c:v>701.1218847169289</c:v>
                </c:pt>
                <c:pt idx="109">
                  <c:v>698.1658502606314</c:v>
                </c:pt>
                <c:pt idx="110">
                  <c:v>695.5597795909273</c:v>
                </c:pt>
                <c:pt idx="111">
                  <c:v>691.445235805196</c:v>
                </c:pt>
                <c:pt idx="112">
                  <c:v>688.4399284518381</c:v>
                </c:pt>
                <c:pt idx="113">
                  <c:v>685.5328079237929</c:v>
                </c:pt>
                <c:pt idx="114">
                  <c:v>683.4080119445496</c:v>
                </c:pt>
                <c:pt idx="115">
                  <c:v>679.9349120175792</c:v>
                </c:pt>
                <c:pt idx="116">
                  <c:v>676.7317796314686</c:v>
                </c:pt>
                <c:pt idx="117">
                  <c:v>673.5712476251477</c:v>
                </c:pt>
                <c:pt idx="118">
                  <c:v>671.8861120860789</c:v>
                </c:pt>
                <c:pt idx="119">
                  <c:v>669.1023261700548</c:v>
                </c:pt>
                <c:pt idx="120">
                  <c:v>665.8636284554763</c:v>
                </c:pt>
                <c:pt idx="121">
                  <c:v>663.2309806328827</c:v>
                </c:pt>
                <c:pt idx="122">
                  <c:v>661.1008170174201</c:v>
                </c:pt>
                <c:pt idx="123">
                  <c:v>659.2692159801502</c:v>
                </c:pt>
                <c:pt idx="124">
                  <c:v>656.1294166060021</c:v>
                </c:pt>
                <c:pt idx="125">
                  <c:v>653.8510703902108</c:v>
                </c:pt>
                <c:pt idx="126">
                  <c:v>651.7588907727481</c:v>
                </c:pt>
                <c:pt idx="127">
                  <c:v>650.0424754421147</c:v>
                </c:pt>
                <c:pt idx="128">
                  <c:v>647.3527451992014</c:v>
                </c:pt>
                <c:pt idx="129">
                  <c:v>644.8199408134467</c:v>
                </c:pt>
                <c:pt idx="130">
                  <c:v>642.4799548625493</c:v>
                </c:pt>
                <c:pt idx="131">
                  <c:v>641.2532511835395</c:v>
                </c:pt>
                <c:pt idx="132">
                  <c:v>639.1847588534206</c:v>
                </c:pt>
                <c:pt idx="133">
                  <c:v>636.7782092593869</c:v>
                </c:pt>
                <c:pt idx="134">
                  <c:v>634.6148346502042</c:v>
                </c:pt>
                <c:pt idx="135">
                  <c:v>632.923264066271</c:v>
                </c:pt>
                <c:pt idx="136">
                  <c:v>631.4568921441244</c:v>
                </c:pt>
                <c:pt idx="137">
                  <c:v>629.0463815088665</c:v>
                </c:pt>
                <c:pt idx="138">
                  <c:v>627.2882123143828</c:v>
                </c:pt>
                <c:pt idx="139">
                  <c:v>625.5422222704865</c:v>
                </c:pt>
                <c:pt idx="140">
                  <c:v>624.2905257401228</c:v>
                </c:pt>
                <c:pt idx="141">
                  <c:v>622.2779779491706</c:v>
                </c:pt>
                <c:pt idx="142">
                  <c:v>620.3861567787477</c:v>
                </c:pt>
                <c:pt idx="143">
                  <c:v>618.3949501971848</c:v>
                </c:pt>
                <c:pt idx="144">
                  <c:v>617.4969827897183</c:v>
                </c:pt>
                <c:pt idx="145">
                  <c:v>615.8420431747875</c:v>
                </c:pt>
                <c:pt idx="146">
                  <c:v>613.865101589481</c:v>
                </c:pt>
                <c:pt idx="147">
                  <c:v>612.262807471242</c:v>
                </c:pt>
                <c:pt idx="148">
                  <c:v>610.9666225786232</c:v>
                </c:pt>
                <c:pt idx="149">
                  <c:v>609.9543628868153</c:v>
                </c:pt>
                <c:pt idx="150">
                  <c:v>608.0628357728314</c:v>
                </c:pt>
                <c:pt idx="151">
                  <c:v>606.560933270266</c:v>
                </c:pt>
                <c:pt idx="152">
                  <c:v>605.279669097058</c:v>
                </c:pt>
                <c:pt idx="153">
                  <c:v>604.2757235491546</c:v>
                </c:pt>
                <c:pt idx="154">
                  <c:v>602.6032419940599</c:v>
                </c:pt>
                <c:pt idx="155">
                  <c:v>600.9860308077251</c:v>
                </c:pt>
                <c:pt idx="156">
                  <c:v>599.5886296146571</c:v>
                </c:pt>
                <c:pt idx="157">
                  <c:v>598.6942921976961</c:v>
                </c:pt>
                <c:pt idx="158">
                  <c:v>597.4437589857251</c:v>
                </c:pt>
                <c:pt idx="159">
                  <c:v>595.9684632991176</c:v>
                </c:pt>
                <c:pt idx="160">
                  <c:v>594.6070577211605</c:v>
                </c:pt>
                <c:pt idx="161">
                  <c:v>593.5922457311301</c:v>
                </c:pt>
                <c:pt idx="162">
                  <c:v>592.7101287459232</c:v>
                </c:pt>
                <c:pt idx="163">
                  <c:v>591.1440304491862</c:v>
                </c:pt>
                <c:pt idx="164">
                  <c:v>590.0811561215089</c:v>
                </c:pt>
                <c:pt idx="165">
                  <c:v>588.955589821596</c:v>
                </c:pt>
                <c:pt idx="166">
                  <c:v>588.1770057530255</c:v>
                </c:pt>
                <c:pt idx="167">
                  <c:v>586.9537871323408</c:v>
                </c:pt>
                <c:pt idx="168">
                  <c:v>585.8044954302063</c:v>
                </c:pt>
                <c:pt idx="169">
                  <c:v>584.4285805191387</c:v>
                </c:pt>
                <c:pt idx="170">
                  <c:v>584.0556291118336</c:v>
                </c:pt>
                <c:pt idx="171">
                  <c:v>583.0389727645859</c:v>
                </c:pt>
                <c:pt idx="172">
                  <c:v>581.754545991218</c:v>
                </c:pt>
                <c:pt idx="173">
                  <c:v>580.7531429143568</c:v>
                </c:pt>
                <c:pt idx="174">
                  <c:v>579.9396851902015</c:v>
                </c:pt>
                <c:pt idx="175">
                  <c:v>579.4219830255837</c:v>
                </c:pt>
                <c:pt idx="176">
                  <c:v>578.2655632856225</c:v>
                </c:pt>
                <c:pt idx="177">
                  <c:v>577.2146244367449</c:v>
                </c:pt>
                <c:pt idx="178">
                  <c:v>576.4483403386405</c:v>
                </c:pt>
                <c:pt idx="179">
                  <c:v>575.8974705126654</c:v>
                </c:pt>
                <c:pt idx="180">
                  <c:v>574.8194471240805</c:v>
                </c:pt>
                <c:pt idx="181">
                  <c:v>573.7262649664317</c:v>
                </c:pt>
                <c:pt idx="182">
                  <c:v>572.9800992606679</c:v>
                </c:pt>
                <c:pt idx="183">
                  <c:v>572.2233599770639</c:v>
                </c:pt>
                <c:pt idx="184">
                  <c:v>572.1828633337125</c:v>
                </c:pt>
                <c:pt idx="185">
                  <c:v>571.2212509547155</c:v>
                </c:pt>
                <c:pt idx="186">
                  <c:v>570.384199577754</c:v>
                </c:pt>
                <c:pt idx="187">
                  <c:v>569.8254497849119</c:v>
                </c:pt>
                <c:pt idx="188">
                  <c:v>569.2956768422393</c:v>
                </c:pt>
                <c:pt idx="189">
                  <c:v>569.1662817672155</c:v>
                </c:pt>
                <c:pt idx="190">
                  <c:v>568.2567971567664</c:v>
                </c:pt>
                <c:pt idx="191">
                  <c:v>567.5028603595784</c:v>
                </c:pt>
                <c:pt idx="192">
                  <c:v>566.9940160609817</c:v>
                </c:pt>
                <c:pt idx="193">
                  <c:v>566.3208530572772</c:v>
                </c:pt>
                <c:pt idx="194">
                  <c:v>565.7474925197826</c:v>
                </c:pt>
                <c:pt idx="195">
                  <c:v>564.741936832934</c:v>
                </c:pt>
                <c:pt idx="196">
                  <c:v>564.1856354215178</c:v>
                </c:pt>
                <c:pt idx="197">
                  <c:v>564.3701642975756</c:v>
                </c:pt>
                <c:pt idx="198">
                  <c:v>564.3064585680087</c:v>
                </c:pt>
                <c:pt idx="199">
                  <c:v>563.5621704808092</c:v>
                </c:pt>
                <c:pt idx="200">
                  <c:v>563.1212728791403</c:v>
                </c:pt>
                <c:pt idx="201">
                  <c:v>563.0085815230909</c:v>
                </c:pt>
                <c:pt idx="202">
                  <c:v>563.1761473393027</c:v>
                </c:pt>
                <c:pt idx="203">
                  <c:v>562.4871379521323</c:v>
                </c:pt>
                <c:pt idx="204">
                  <c:v>562.1728236693162</c:v>
                </c:pt>
                <c:pt idx="205">
                  <c:v>561.991985390242</c:v>
                </c:pt>
                <c:pt idx="206">
                  <c:v>562.0179427493613</c:v>
                </c:pt>
                <c:pt idx="207">
                  <c:v>561.1529386165556</c:v>
                </c:pt>
                <c:pt idx="208">
                  <c:v>561.0656670183317</c:v>
                </c:pt>
                <c:pt idx="209">
                  <c:v>561.0790078066593</c:v>
                </c:pt>
                <c:pt idx="210">
                  <c:v>561.0157256414147</c:v>
                </c:pt>
                <c:pt idx="211">
                  <c:v>560.2092714726701</c:v>
                </c:pt>
                <c:pt idx="212">
                  <c:v>560.1614207224936</c:v>
                </c:pt>
                <c:pt idx="213">
                  <c:v>559.795767403834</c:v>
                </c:pt>
                <c:pt idx="214">
                  <c:v>559.990748167595</c:v>
                </c:pt>
                <c:pt idx="215">
                  <c:v>559.747355649945</c:v>
                </c:pt>
                <c:pt idx="216">
                  <c:v>559.2918973511439</c:v>
                </c:pt>
                <c:pt idx="217">
                  <c:v>558.9765949296501</c:v>
                </c:pt>
                <c:pt idx="218">
                  <c:v>558.9621593507786</c:v>
                </c:pt>
                <c:pt idx="219">
                  <c:v>558.8005111078426</c:v>
                </c:pt>
                <c:pt idx="220">
                  <c:v>559.0356943502914</c:v>
                </c:pt>
                <c:pt idx="221">
                  <c:v>558.7572687383376</c:v>
                </c:pt>
                <c:pt idx="222">
                  <c:v>558.871655395503</c:v>
                </c:pt>
                <c:pt idx="223">
                  <c:v>558.6494653150583</c:v>
                </c:pt>
                <c:pt idx="224">
                  <c:v>558.3256984407334</c:v>
                </c:pt>
                <c:pt idx="225">
                  <c:v>558.81485938946</c:v>
                </c:pt>
                <c:pt idx="226">
                  <c:v>558.7100147144075</c:v>
                </c:pt>
                <c:pt idx="227">
                  <c:v>558.8372795968894</c:v>
                </c:pt>
                <c:pt idx="228">
                  <c:v>558.7944772909884</c:v>
                </c:pt>
                <c:pt idx="229">
                  <c:v>559.3217936199959</c:v>
                </c:pt>
                <c:pt idx="230">
                  <c:v>558.6837351268117</c:v>
                </c:pt>
                <c:pt idx="231">
                  <c:v>558.8660509161592</c:v>
                </c:pt>
                <c:pt idx="232">
                  <c:v>558.9435380956734</c:v>
                </c:pt>
                <c:pt idx="233">
                  <c:v>558.9352864697931</c:v>
                </c:pt>
                <c:pt idx="234">
                  <c:v>559.1269181942718</c:v>
                </c:pt>
                <c:pt idx="235">
                  <c:v>558.0280992711365</c:v>
                </c:pt>
                <c:pt idx="236">
                  <c:v>558.8218771645479</c:v>
                </c:pt>
                <c:pt idx="237">
                  <c:v>559.3374179216185</c:v>
                </c:pt>
                <c:pt idx="238">
                  <c:v>558.9579084750426</c:v>
                </c:pt>
                <c:pt idx="239">
                  <c:v>558.8012942485781</c:v>
                </c:pt>
                <c:pt idx="240">
                  <c:v>559.0660645334586</c:v>
                </c:pt>
                <c:pt idx="241">
                  <c:v>559.1180808649982</c:v>
                </c:pt>
                <c:pt idx="242">
                  <c:v>559.2173934354038</c:v>
                </c:pt>
                <c:pt idx="243">
                  <c:v>559.2228618850555</c:v>
                </c:pt>
                <c:pt idx="244">
                  <c:v>559.3023330124464</c:v>
                </c:pt>
                <c:pt idx="245">
                  <c:v>559.1611819246724</c:v>
                </c:pt>
                <c:pt idx="246">
                  <c:v>559.1372338478914</c:v>
                </c:pt>
                <c:pt idx="247">
                  <c:v>558.9583388037709</c:v>
                </c:pt>
                <c:pt idx="248">
                  <c:v>558.8786299314323</c:v>
                </c:pt>
                <c:pt idx="249">
                  <c:v>558.8583381546288</c:v>
                </c:pt>
                <c:pt idx="250">
                  <c:v>558.923835767661</c:v>
                </c:pt>
                <c:pt idx="251">
                  <c:v>558.8359415435115</c:v>
                </c:pt>
                <c:pt idx="252">
                  <c:v>558.8821317828915</c:v>
                </c:pt>
                <c:pt idx="253">
                  <c:v>558.764078023818</c:v>
                </c:pt>
                <c:pt idx="254">
                  <c:v>558.8323914108377</c:v>
                </c:pt>
                <c:pt idx="255">
                  <c:v>558.9664961232836</c:v>
                </c:pt>
                <c:pt idx="256">
                  <c:v>558.7120888536404</c:v>
                </c:pt>
                <c:pt idx="257">
                  <c:v>558.7923653046206</c:v>
                </c:pt>
                <c:pt idx="258">
                  <c:v>558.8272986366804</c:v>
                </c:pt>
                <c:pt idx="259">
                  <c:v>558.9851393310731</c:v>
                </c:pt>
                <c:pt idx="260">
                  <c:v>558.7301670411637</c:v>
                </c:pt>
                <c:pt idx="261">
                  <c:v>558.8827597497713</c:v>
                </c:pt>
                <c:pt idx="262">
                  <c:v>559.156604860285</c:v>
                </c:pt>
                <c:pt idx="263">
                  <c:v>559.1310185864843</c:v>
                </c:pt>
                <c:pt idx="264">
                  <c:v>559.004104400386</c:v>
                </c:pt>
                <c:pt idx="265">
                  <c:v>559.0224883021442</c:v>
                </c:pt>
                <c:pt idx="266">
                  <c:v>559.0621892013731</c:v>
                </c:pt>
                <c:pt idx="267">
                  <c:v>559.1098629044573</c:v>
                </c:pt>
                <c:pt idx="268">
                  <c:v>559.0188154690975</c:v>
                </c:pt>
                <c:pt idx="269">
                  <c:v>558.9384692756145</c:v>
                </c:pt>
                <c:pt idx="270">
                  <c:v>558.9170211200607</c:v>
                </c:pt>
                <c:pt idx="271">
                  <c:v>558.9351304306733</c:v>
                </c:pt>
                <c:pt idx="272">
                  <c:v>558.9403599859131</c:v>
                </c:pt>
                <c:pt idx="273">
                  <c:v>558.742253924288</c:v>
                </c:pt>
                <c:pt idx="274">
                  <c:v>558.9258460581359</c:v>
                </c:pt>
                <c:pt idx="275">
                  <c:v>558.9358850897912</c:v>
                </c:pt>
                <c:pt idx="276">
                  <c:v>558.9156918247921</c:v>
                </c:pt>
                <c:pt idx="277">
                  <c:v>558.8850725951515</c:v>
                </c:pt>
                <c:pt idx="278">
                  <c:v>558.9000873142609</c:v>
                </c:pt>
                <c:pt idx="279">
                  <c:v>558.897479585046</c:v>
                </c:pt>
                <c:pt idx="280">
                  <c:v>558.9473032446732</c:v>
                </c:pt>
                <c:pt idx="281">
                  <c:v>558.8825464262957</c:v>
                </c:pt>
                <c:pt idx="282">
                  <c:v>558.9339592404945</c:v>
                </c:pt>
                <c:pt idx="283">
                  <c:v>558.9244286407717</c:v>
                </c:pt>
                <c:pt idx="284">
                  <c:v>558.8194860669589</c:v>
                </c:pt>
                <c:pt idx="285">
                  <c:v>558.8101502789881</c:v>
                </c:pt>
                <c:pt idx="286">
                  <c:v>558.8276297828863</c:v>
                </c:pt>
                <c:pt idx="287">
                  <c:v>558.8101012094533</c:v>
                </c:pt>
                <c:pt idx="288">
                  <c:v>558.8008978811561</c:v>
                </c:pt>
                <c:pt idx="289">
                  <c:v>558.8071947011895</c:v>
                </c:pt>
                <c:pt idx="290">
                  <c:v>558.8143226032317</c:v>
                </c:pt>
                <c:pt idx="291">
                  <c:v>558.7760825218131</c:v>
                </c:pt>
                <c:pt idx="292">
                  <c:v>558.8149616122067</c:v>
                </c:pt>
                <c:pt idx="293">
                  <c:v>558.8399583516502</c:v>
                </c:pt>
                <c:pt idx="294">
                  <c:v>558.8510385670547</c:v>
                </c:pt>
                <c:pt idx="295">
                  <c:v>558.8435597527268</c:v>
                </c:pt>
                <c:pt idx="296">
                  <c:v>558.8588900539507</c:v>
                </c:pt>
                <c:pt idx="297">
                  <c:v>558.9082112157279</c:v>
                </c:pt>
                <c:pt idx="298">
                  <c:v>558.9131596408339</c:v>
                </c:pt>
                <c:pt idx="299">
                  <c:v>558.9183272310368</c:v>
                </c:pt>
                <c:pt idx="300">
                  <c:v>558.9247436139336</c:v>
                </c:pt>
                <c:pt idx="301">
                  <c:v>558.9125374200325</c:v>
                </c:pt>
                <c:pt idx="302">
                  <c:v>558.8990827507791</c:v>
                </c:pt>
                <c:pt idx="303">
                  <c:v>558.9152175938744</c:v>
                </c:pt>
                <c:pt idx="304">
                  <c:v>558.9414945129153</c:v>
                </c:pt>
                <c:pt idx="305">
                  <c:v>558.9176328888876</c:v>
                </c:pt>
                <c:pt idx="306">
                  <c:v>558.9129501153991</c:v>
                </c:pt>
                <c:pt idx="307">
                  <c:v>558.9174096358315</c:v>
                </c:pt>
                <c:pt idx="308">
                  <c:v>558.9079888420916</c:v>
                </c:pt>
                <c:pt idx="309">
                  <c:v>558.910306394269</c:v>
                </c:pt>
                <c:pt idx="310">
                  <c:v>558.8961386635767</c:v>
                </c:pt>
                <c:pt idx="311">
                  <c:v>558.888470853263</c:v>
                </c:pt>
                <c:pt idx="312">
                  <c:v>558.899359833286</c:v>
                </c:pt>
                <c:pt idx="313">
                  <c:v>558.8776545832495</c:v>
                </c:pt>
                <c:pt idx="314">
                  <c:v>558.8786522794391</c:v>
                </c:pt>
                <c:pt idx="315">
                  <c:v>558.8772390541395</c:v>
                </c:pt>
                <c:pt idx="316">
                  <c:v>558.8802157533323</c:v>
                </c:pt>
                <c:pt idx="317">
                  <c:v>558.8690201279501</c:v>
                </c:pt>
                <c:pt idx="318">
                  <c:v>558.8773835788535</c:v>
                </c:pt>
                <c:pt idx="319">
                  <c:v>558.8770386732243</c:v>
                </c:pt>
                <c:pt idx="320">
                  <c:v>558.8707477447667</c:v>
                </c:pt>
                <c:pt idx="321">
                  <c:v>558.8749772686839</c:v>
                </c:pt>
                <c:pt idx="322">
                  <c:v>558.877392683534</c:v>
                </c:pt>
                <c:pt idx="323">
                  <c:v>558.8748969742503</c:v>
                </c:pt>
                <c:pt idx="324">
                  <c:v>558.8704451070896</c:v>
                </c:pt>
                <c:pt idx="325">
                  <c:v>558.8804603682931</c:v>
                </c:pt>
                <c:pt idx="326">
                  <c:v>558.8766711831693</c:v>
                </c:pt>
                <c:pt idx="327">
                  <c:v>558.8895170008483</c:v>
                </c:pt>
                <c:pt idx="328">
                  <c:v>558.8884932370115</c:v>
                </c:pt>
                <c:pt idx="329">
                  <c:v>558.8882072584305</c:v>
                </c:pt>
                <c:pt idx="330">
                  <c:v>558.8881546850045</c:v>
                </c:pt>
                <c:pt idx="331">
                  <c:v>558.8884443398111</c:v>
                </c:pt>
                <c:pt idx="332">
                  <c:v>558.8894368394954</c:v>
                </c:pt>
                <c:pt idx="333">
                  <c:v>558.8910044625626</c:v>
                </c:pt>
                <c:pt idx="334">
                  <c:v>558.8886957383016</c:v>
                </c:pt>
                <c:pt idx="335">
                  <c:v>558.8889746051445</c:v>
                </c:pt>
                <c:pt idx="336">
                  <c:v>558.8923160918034</c:v>
                </c:pt>
                <c:pt idx="337">
                  <c:v>558.8914521816204</c:v>
                </c:pt>
                <c:pt idx="338">
                  <c:v>558.8908089325216</c:v>
                </c:pt>
                <c:pt idx="339">
                  <c:v>558.8922898385604</c:v>
                </c:pt>
                <c:pt idx="340">
                  <c:v>558.8839449976022</c:v>
                </c:pt>
                <c:pt idx="341">
                  <c:v>558.8835604882131</c:v>
                </c:pt>
                <c:pt idx="342">
                  <c:v>558.8836138354968</c:v>
                </c:pt>
                <c:pt idx="343">
                  <c:v>558.8828979183414</c:v>
                </c:pt>
                <c:pt idx="344">
                  <c:v>558.8840629526979</c:v>
                </c:pt>
                <c:pt idx="345">
                  <c:v>558.8793631903627</c:v>
                </c:pt>
                <c:pt idx="346">
                  <c:v>558.8798323363038</c:v>
                </c:pt>
                <c:pt idx="347">
                  <c:v>558.879017906315</c:v>
                </c:pt>
                <c:pt idx="348">
                  <c:v>558.8775983257716</c:v>
                </c:pt>
                <c:pt idx="349">
                  <c:v>558.8782591999828</c:v>
                </c:pt>
                <c:pt idx="350">
                  <c:v>558.8722269106102</c:v>
                </c:pt>
                <c:pt idx="351">
                  <c:v>558.8775651936778</c:v>
                </c:pt>
                <c:pt idx="352">
                  <c:v>558.8780522479667</c:v>
                </c:pt>
                <c:pt idx="353">
                  <c:v>558.8800606441802</c:v>
                </c:pt>
                <c:pt idx="354">
                  <c:v>558.8839832338009</c:v>
                </c:pt>
                <c:pt idx="355">
                  <c:v>558.8802807815518</c:v>
                </c:pt>
                <c:pt idx="356">
                  <c:v>558.8783788993717</c:v>
                </c:pt>
                <c:pt idx="357">
                  <c:v>558.8794344970996</c:v>
                </c:pt>
                <c:pt idx="358">
                  <c:v>558.8798891750957</c:v>
                </c:pt>
                <c:pt idx="359">
                  <c:v>558.8796818320315</c:v>
                </c:pt>
                <c:pt idx="360">
                  <c:v>558.8794582563606</c:v>
                </c:pt>
                <c:pt idx="361">
                  <c:v>558.8800988853797</c:v>
                </c:pt>
                <c:pt idx="362">
                  <c:v>558.8814090572126</c:v>
                </c:pt>
                <c:pt idx="363">
                  <c:v>558.8788226382204</c:v>
                </c:pt>
                <c:pt idx="364">
                  <c:v>558.8791826815864</c:v>
                </c:pt>
                <c:pt idx="365">
                  <c:v>558.8789640557391</c:v>
                </c:pt>
                <c:pt idx="366">
                  <c:v>558.879817464946</c:v>
                </c:pt>
                <c:pt idx="367">
                  <c:v>558.8800970919186</c:v>
                </c:pt>
                <c:pt idx="368">
                  <c:v>558.8801841262673</c:v>
                </c:pt>
                <c:pt idx="369">
                  <c:v>558.8795923725432</c:v>
                </c:pt>
                <c:pt idx="370">
                  <c:v>558.8786858535102</c:v>
                </c:pt>
                <c:pt idx="371">
                  <c:v>558.8801095625821</c:v>
                </c:pt>
                <c:pt idx="372">
                  <c:v>558.8791295249554</c:v>
                </c:pt>
                <c:pt idx="373">
                  <c:v>558.8816538181147</c:v>
                </c:pt>
                <c:pt idx="374">
                  <c:v>558.878914251145</c:v>
                </c:pt>
                <c:pt idx="375">
                  <c:v>558.8796797676372</c:v>
                </c:pt>
                <c:pt idx="376">
                  <c:v>558.8788719340434</c:v>
                </c:pt>
                <c:pt idx="377">
                  <c:v>558.8796582634952</c:v>
                </c:pt>
                <c:pt idx="378">
                  <c:v>558.8806108517689</c:v>
                </c:pt>
                <c:pt idx="379">
                  <c:v>558.8810157190906</c:v>
                </c:pt>
                <c:pt idx="380">
                  <c:v>558.8810449377467</c:v>
                </c:pt>
                <c:pt idx="381">
                  <c:v>558.8811685221199</c:v>
                </c:pt>
                <c:pt idx="382">
                  <c:v>558.8816922746159</c:v>
                </c:pt>
                <c:pt idx="383">
                  <c:v>558.8817035373829</c:v>
                </c:pt>
                <c:pt idx="384">
                  <c:v>558.8815355283617</c:v>
                </c:pt>
                <c:pt idx="385">
                  <c:v>558.8813245688608</c:v>
                </c:pt>
                <c:pt idx="386">
                  <c:v>558.8816322380276</c:v>
                </c:pt>
                <c:pt idx="387">
                  <c:v>558.8812928259365</c:v>
                </c:pt>
                <c:pt idx="388">
                  <c:v>558.8812957624565</c:v>
                </c:pt>
                <c:pt idx="389">
                  <c:v>558.881696602088</c:v>
                </c:pt>
                <c:pt idx="390">
                  <c:v>558.8815733598984</c:v>
                </c:pt>
                <c:pt idx="391">
                  <c:v>558.8812572183591</c:v>
                </c:pt>
                <c:pt idx="392">
                  <c:v>558.8814557667613</c:v>
                </c:pt>
                <c:pt idx="393">
                  <c:v>558.8812055869503</c:v>
                </c:pt>
                <c:pt idx="394">
                  <c:v>558.8814093526664</c:v>
                </c:pt>
                <c:pt idx="395">
                  <c:v>558.880363566991</c:v>
                </c:pt>
                <c:pt idx="396">
                  <c:v>558.8798402415716</c:v>
                </c:pt>
                <c:pt idx="397">
                  <c:v>558.8802908761534</c:v>
                </c:pt>
                <c:pt idx="398">
                  <c:v>558.8802729399654</c:v>
                </c:pt>
                <c:pt idx="399">
                  <c:v>558.8801378219038</c:v>
                </c:pt>
                <c:pt idx="400">
                  <c:v>558.8799403094843</c:v>
                </c:pt>
                <c:pt idx="401">
                  <c:v>558.8797659711412</c:v>
                </c:pt>
                <c:pt idx="402">
                  <c:v>558.8797702838455</c:v>
                </c:pt>
                <c:pt idx="403">
                  <c:v>558.8799310901906</c:v>
                </c:pt>
                <c:pt idx="404">
                  <c:v>558.8796363514832</c:v>
                </c:pt>
                <c:pt idx="405">
                  <c:v>558.8796385445614</c:v>
                </c:pt>
                <c:pt idx="406">
                  <c:v>558.8797066613689</c:v>
                </c:pt>
                <c:pt idx="407">
                  <c:v>558.8796296656071</c:v>
                </c:pt>
                <c:pt idx="408">
                  <c:v>558.8804481072648</c:v>
                </c:pt>
                <c:pt idx="409">
                  <c:v>558.8794749845431</c:v>
                </c:pt>
                <c:pt idx="410">
                  <c:v>558.8792456395616</c:v>
                </c:pt>
                <c:pt idx="411">
                  <c:v>558.8795936574312</c:v>
                </c:pt>
                <c:pt idx="412">
                  <c:v>558.8796549295756</c:v>
                </c:pt>
                <c:pt idx="413">
                  <c:v>558.879594111499</c:v>
                </c:pt>
                <c:pt idx="414">
                  <c:v>558.879717033073</c:v>
                </c:pt>
                <c:pt idx="415">
                  <c:v>558.8798487445425</c:v>
                </c:pt>
                <c:pt idx="416">
                  <c:v>558.8796432348436</c:v>
                </c:pt>
                <c:pt idx="417">
                  <c:v>558.8798051711402</c:v>
                </c:pt>
                <c:pt idx="418">
                  <c:v>558.8796342971609</c:v>
                </c:pt>
                <c:pt idx="419">
                  <c:v>558.8797609534748</c:v>
                </c:pt>
                <c:pt idx="420">
                  <c:v>558.8802173033432</c:v>
                </c:pt>
                <c:pt idx="421">
                  <c:v>558.8802142520833</c:v>
                </c:pt>
                <c:pt idx="422">
                  <c:v>558.8803961796128</c:v>
                </c:pt>
                <c:pt idx="423">
                  <c:v>558.8802461568247</c:v>
                </c:pt>
                <c:pt idx="424">
                  <c:v>558.8804407855104</c:v>
                </c:pt>
                <c:pt idx="425">
                  <c:v>558.8802930008231</c:v>
                </c:pt>
                <c:pt idx="426">
                  <c:v>558.8802506404818</c:v>
                </c:pt>
                <c:pt idx="427">
                  <c:v>558.8802633276348</c:v>
                </c:pt>
                <c:pt idx="428">
                  <c:v>558.8804055853103</c:v>
                </c:pt>
                <c:pt idx="429">
                  <c:v>558.8804539494409</c:v>
                </c:pt>
                <c:pt idx="430">
                  <c:v>558.8803147267733</c:v>
                </c:pt>
                <c:pt idx="431">
                  <c:v>558.880344245787</c:v>
                </c:pt>
                <c:pt idx="432">
                  <c:v>558.8803105009782</c:v>
                </c:pt>
                <c:pt idx="433">
                  <c:v>558.8801096976536</c:v>
                </c:pt>
                <c:pt idx="434">
                  <c:v>558.8802801074683</c:v>
                </c:pt>
                <c:pt idx="435">
                  <c:v>558.8803054168861</c:v>
                </c:pt>
                <c:pt idx="436">
                  <c:v>558.8803241406576</c:v>
                </c:pt>
                <c:pt idx="437">
                  <c:v>558.8804422124304</c:v>
                </c:pt>
                <c:pt idx="438">
                  <c:v>558.8804539017157</c:v>
                </c:pt>
                <c:pt idx="439">
                  <c:v>558.880495500823</c:v>
                </c:pt>
                <c:pt idx="440">
                  <c:v>558.8804758387145</c:v>
                </c:pt>
                <c:pt idx="441">
                  <c:v>558.8803946315793</c:v>
                </c:pt>
                <c:pt idx="442">
                  <c:v>558.8803797630544</c:v>
                </c:pt>
                <c:pt idx="443">
                  <c:v>558.8803384827324</c:v>
                </c:pt>
                <c:pt idx="444">
                  <c:v>558.8803472986884</c:v>
                </c:pt>
                <c:pt idx="445">
                  <c:v>558.8803696596715</c:v>
                </c:pt>
                <c:pt idx="446">
                  <c:v>558.880333954615</c:v>
                </c:pt>
                <c:pt idx="447">
                  <c:v>558.8803752681945</c:v>
                </c:pt>
                <c:pt idx="448">
                  <c:v>558.8804829121145</c:v>
                </c:pt>
                <c:pt idx="449">
                  <c:v>558.8802678420466</c:v>
                </c:pt>
                <c:pt idx="450">
                  <c:v>558.8804238641469</c:v>
                </c:pt>
                <c:pt idx="451">
                  <c:v>558.8803107680881</c:v>
                </c:pt>
                <c:pt idx="452">
                  <c:v>558.8802797480371</c:v>
                </c:pt>
                <c:pt idx="453">
                  <c:v>558.8802465588683</c:v>
                </c:pt>
                <c:pt idx="454">
                  <c:v>558.8802884080101</c:v>
                </c:pt>
                <c:pt idx="455">
                  <c:v>558.880324116072</c:v>
                </c:pt>
                <c:pt idx="456">
                  <c:v>558.8803260167705</c:v>
                </c:pt>
                <c:pt idx="457">
                  <c:v>558.8803754967955</c:v>
                </c:pt>
                <c:pt idx="458">
                  <c:v>558.8803286481444</c:v>
                </c:pt>
                <c:pt idx="459">
                  <c:v>558.8802768878066</c:v>
                </c:pt>
                <c:pt idx="460">
                  <c:v>558.8803452140855</c:v>
                </c:pt>
                <c:pt idx="461">
                  <c:v>558.8803010324264</c:v>
                </c:pt>
                <c:pt idx="462">
                  <c:v>558.8803187975207</c:v>
                </c:pt>
                <c:pt idx="463">
                  <c:v>558.8802606907925</c:v>
                </c:pt>
                <c:pt idx="464">
                  <c:v>558.8803467972376</c:v>
                </c:pt>
                <c:pt idx="465">
                  <c:v>558.8803458795799</c:v>
                </c:pt>
                <c:pt idx="466">
                  <c:v>558.8803640327407</c:v>
                </c:pt>
                <c:pt idx="467">
                  <c:v>558.8803565260953</c:v>
                </c:pt>
                <c:pt idx="468">
                  <c:v>558.8803302327295</c:v>
                </c:pt>
                <c:pt idx="469">
                  <c:v>558.8803423938215</c:v>
                </c:pt>
                <c:pt idx="470">
                  <c:v>558.8803451637486</c:v>
                </c:pt>
                <c:pt idx="471">
                  <c:v>558.8803139319557</c:v>
                </c:pt>
                <c:pt idx="472">
                  <c:v>558.8803436148927</c:v>
                </c:pt>
                <c:pt idx="473">
                  <c:v>558.8803740259125</c:v>
                </c:pt>
                <c:pt idx="474">
                  <c:v>558.8803308710781</c:v>
                </c:pt>
                <c:pt idx="475">
                  <c:v>558.8802648985845</c:v>
                </c:pt>
                <c:pt idx="476">
                  <c:v>558.8802929931726</c:v>
                </c:pt>
                <c:pt idx="477">
                  <c:v>558.8802968261838</c:v>
                </c:pt>
                <c:pt idx="478">
                  <c:v>558.880264511112</c:v>
                </c:pt>
                <c:pt idx="479">
                  <c:v>558.8802296324179</c:v>
                </c:pt>
                <c:pt idx="480">
                  <c:v>558.880277030788</c:v>
                </c:pt>
                <c:pt idx="481">
                  <c:v>558.8802154857216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Trans!$E$2:$E$483</c:f>
              <c:numCache>
                <c:formatCode>General</c:formatCode>
                <c:ptCount val="482"/>
                <c:pt idx="0">
                  <c:v>450.3049843024171</c:v>
                </c:pt>
                <c:pt idx="1">
                  <c:v>4503.049843024171</c:v>
                </c:pt>
                <c:pt idx="2">
                  <c:v>4269.088511177152</c:v>
                </c:pt>
                <c:pt idx="3">
                  <c:v>4012.245454720876</c:v>
                </c:pt>
                <c:pt idx="4">
                  <c:v>3884.135042263838</c:v>
                </c:pt>
                <c:pt idx="5">
                  <c:v>3668.906496673925</c:v>
                </c:pt>
                <c:pt idx="6">
                  <c:v>3548.716510966545</c:v>
                </c:pt>
                <c:pt idx="7">
                  <c:v>3331.569517400969</c:v>
                </c:pt>
                <c:pt idx="8">
                  <c:v>3210.902174779521</c:v>
                </c:pt>
                <c:pt idx="9">
                  <c:v>2988.147971318008</c:v>
                </c:pt>
                <c:pt idx="10">
                  <c:v>2865.310347006072</c:v>
                </c:pt>
                <c:pt idx="11">
                  <c:v>2637.15798479084</c:v>
                </c:pt>
                <c:pt idx="12">
                  <c:v>2502.390868926363</c:v>
                </c:pt>
                <c:pt idx="13">
                  <c:v>2251.524921512085</c:v>
                </c:pt>
                <c:pt idx="14">
                  <c:v>1961.296837521382</c:v>
                </c:pt>
                <c:pt idx="15">
                  <c:v>1913.67800815143</c:v>
                </c:pt>
                <c:pt idx="16">
                  <c:v>1913.941985237775</c:v>
                </c:pt>
                <c:pt idx="17">
                  <c:v>1834.930263157265</c:v>
                </c:pt>
                <c:pt idx="18">
                  <c:v>1755.545051680991</c:v>
                </c:pt>
                <c:pt idx="19">
                  <c:v>1766.304246756678</c:v>
                </c:pt>
                <c:pt idx="20">
                  <c:v>1665.436700035986</c:v>
                </c:pt>
                <c:pt idx="21">
                  <c:v>1647.987541601987</c:v>
                </c:pt>
                <c:pt idx="22">
                  <c:v>1642.998843454032</c:v>
                </c:pt>
                <c:pt idx="23">
                  <c:v>1547.066614286922</c:v>
                </c:pt>
                <c:pt idx="24">
                  <c:v>1447.714017427102</c:v>
                </c:pt>
                <c:pt idx="25">
                  <c:v>1419.799069442302</c:v>
                </c:pt>
                <c:pt idx="26">
                  <c:v>1386.383070073832</c:v>
                </c:pt>
                <c:pt idx="27">
                  <c:v>1271.067188589124</c:v>
                </c:pt>
                <c:pt idx="28">
                  <c:v>1226.339791800345</c:v>
                </c:pt>
                <c:pt idx="29">
                  <c:v>1197.396089168966</c:v>
                </c:pt>
                <c:pt idx="30">
                  <c:v>1207.052273362028</c:v>
                </c:pt>
                <c:pt idx="31">
                  <c:v>1164.130817124146</c:v>
                </c:pt>
                <c:pt idx="32">
                  <c:v>1128.639434200015</c:v>
                </c:pt>
                <c:pt idx="33">
                  <c:v>1116.254975341129</c:v>
                </c:pt>
                <c:pt idx="34">
                  <c:v>1121.930992231747</c:v>
                </c:pt>
                <c:pt idx="35">
                  <c:v>1064.424129288337</c:v>
                </c:pt>
                <c:pt idx="36">
                  <c:v>1038.543330875433</c:v>
                </c:pt>
                <c:pt idx="37">
                  <c:v>1037.230219403478</c:v>
                </c:pt>
                <c:pt idx="38">
                  <c:v>976.3083707822465</c:v>
                </c:pt>
                <c:pt idx="39">
                  <c:v>941.6286674985435</c:v>
                </c:pt>
                <c:pt idx="40">
                  <c:v>889.4650777165217</c:v>
                </c:pt>
                <c:pt idx="41">
                  <c:v>863.5738524077344</c:v>
                </c:pt>
                <c:pt idx="42">
                  <c:v>845.9438702828244</c:v>
                </c:pt>
                <c:pt idx="43">
                  <c:v>831.8828244785361</c:v>
                </c:pt>
                <c:pt idx="44">
                  <c:v>832.7399148890319</c:v>
                </c:pt>
                <c:pt idx="45">
                  <c:v>801.2222849473873</c:v>
                </c:pt>
                <c:pt idx="46">
                  <c:v>794.4031181745986</c:v>
                </c:pt>
                <c:pt idx="47">
                  <c:v>796.3880238935113</c:v>
                </c:pt>
                <c:pt idx="48">
                  <c:v>761.9739652146693</c:v>
                </c:pt>
                <c:pt idx="49">
                  <c:v>750.1548946949847</c:v>
                </c:pt>
                <c:pt idx="50">
                  <c:v>751.5652550133478</c:v>
                </c:pt>
                <c:pt idx="51">
                  <c:v>717.9992541888419</c:v>
                </c:pt>
                <c:pt idx="52">
                  <c:v>705.6842574776985</c:v>
                </c:pt>
                <c:pt idx="53">
                  <c:v>676.5570181716193</c:v>
                </c:pt>
                <c:pt idx="54">
                  <c:v>656.2254626893209</c:v>
                </c:pt>
                <c:pt idx="55">
                  <c:v>641.1837267835485</c:v>
                </c:pt>
                <c:pt idx="56">
                  <c:v>629.8945273233044</c:v>
                </c:pt>
                <c:pt idx="57">
                  <c:v>619.0180627994746</c:v>
                </c:pt>
                <c:pt idx="58">
                  <c:v>601.2409690643897</c:v>
                </c:pt>
                <c:pt idx="59">
                  <c:v>591.4167310517038</c:v>
                </c:pt>
                <c:pt idx="60">
                  <c:v>584.664230027417</c:v>
                </c:pt>
                <c:pt idx="61">
                  <c:v>585.5006745376194</c:v>
                </c:pt>
                <c:pt idx="62">
                  <c:v>566.2496177061571</c:v>
                </c:pt>
                <c:pt idx="63">
                  <c:v>555.5311154233378</c:v>
                </c:pt>
                <c:pt idx="64">
                  <c:v>540.3928958180943</c:v>
                </c:pt>
                <c:pt idx="65">
                  <c:v>532.4143423803389</c:v>
                </c:pt>
                <c:pt idx="66">
                  <c:v>531.8340096187336</c:v>
                </c:pt>
                <c:pt idx="67">
                  <c:v>514.7752980958546</c:v>
                </c:pt>
                <c:pt idx="68">
                  <c:v>507.5371780922961</c:v>
                </c:pt>
                <c:pt idx="69">
                  <c:v>496.8690489411133</c:v>
                </c:pt>
                <c:pt idx="70">
                  <c:v>488.281552376313</c:v>
                </c:pt>
                <c:pt idx="71">
                  <c:v>480.0772544777129</c:v>
                </c:pt>
                <c:pt idx="72">
                  <c:v>467.0721409810813</c:v>
                </c:pt>
                <c:pt idx="73">
                  <c:v>460.2319463275375</c:v>
                </c:pt>
                <c:pt idx="74">
                  <c:v>454.0227203350719</c:v>
                </c:pt>
                <c:pt idx="75">
                  <c:v>449.0611172997963</c:v>
                </c:pt>
                <c:pt idx="76">
                  <c:v>438.2956095046202</c:v>
                </c:pt>
                <c:pt idx="77">
                  <c:v>429.0906364753396</c:v>
                </c:pt>
                <c:pt idx="78">
                  <c:v>420.5008365407845</c:v>
                </c:pt>
                <c:pt idx="79">
                  <c:v>417.0948487726828</c:v>
                </c:pt>
                <c:pt idx="80">
                  <c:v>416.879110279419</c:v>
                </c:pt>
                <c:pt idx="81">
                  <c:v>406.962381457012</c:v>
                </c:pt>
                <c:pt idx="82">
                  <c:v>399.1677695565487</c:v>
                </c:pt>
                <c:pt idx="83">
                  <c:v>392.8196600432807</c:v>
                </c:pt>
                <c:pt idx="84">
                  <c:v>386.9890100750767</c:v>
                </c:pt>
                <c:pt idx="85">
                  <c:v>378.4356094327446</c:v>
                </c:pt>
                <c:pt idx="86">
                  <c:v>372.7560807347272</c:v>
                </c:pt>
                <c:pt idx="87">
                  <c:v>367.3440050890222</c:v>
                </c:pt>
                <c:pt idx="88">
                  <c:v>363.4142638564768</c:v>
                </c:pt>
                <c:pt idx="89">
                  <c:v>356.5829116973971</c:v>
                </c:pt>
                <c:pt idx="90">
                  <c:v>350.528783870386</c:v>
                </c:pt>
                <c:pt idx="91">
                  <c:v>344.8968726963692</c:v>
                </c:pt>
                <c:pt idx="92">
                  <c:v>341.6897876212053</c:v>
                </c:pt>
                <c:pt idx="93">
                  <c:v>336.529497872934</c:v>
                </c:pt>
                <c:pt idx="94">
                  <c:v>330.508629561592</c:v>
                </c:pt>
                <c:pt idx="95">
                  <c:v>325.6473779730615</c:v>
                </c:pt>
                <c:pt idx="96">
                  <c:v>321.6906421378679</c:v>
                </c:pt>
                <c:pt idx="97">
                  <c:v>318.0602012017986</c:v>
                </c:pt>
                <c:pt idx="98">
                  <c:v>312.1777052458053</c:v>
                </c:pt>
                <c:pt idx="99">
                  <c:v>308.3684640571024</c:v>
                </c:pt>
                <c:pt idx="100">
                  <c:v>304.6860065363574</c:v>
                </c:pt>
                <c:pt idx="101">
                  <c:v>301.5656735638963</c:v>
                </c:pt>
                <c:pt idx="102">
                  <c:v>296.7470159717318</c:v>
                </c:pt>
                <c:pt idx="103">
                  <c:v>292.3613208247135</c:v>
                </c:pt>
                <c:pt idx="104">
                  <c:v>288.2047901748085</c:v>
                </c:pt>
                <c:pt idx="105">
                  <c:v>286.3388449466971</c:v>
                </c:pt>
                <c:pt idx="106">
                  <c:v>282.7246483410149</c:v>
                </c:pt>
                <c:pt idx="107">
                  <c:v>278.4833590424528</c:v>
                </c:pt>
                <c:pt idx="108">
                  <c:v>274.7725315686225</c:v>
                </c:pt>
                <c:pt idx="109">
                  <c:v>271.8164971123252</c:v>
                </c:pt>
                <c:pt idx="110">
                  <c:v>269.2104264426204</c:v>
                </c:pt>
                <c:pt idx="111">
                  <c:v>265.09588265689</c:v>
                </c:pt>
                <c:pt idx="112">
                  <c:v>262.0905753035322</c:v>
                </c:pt>
                <c:pt idx="113">
                  <c:v>259.1834547754869</c:v>
                </c:pt>
                <c:pt idx="114">
                  <c:v>257.058658796243</c:v>
                </c:pt>
                <c:pt idx="115">
                  <c:v>253.5855588692728</c:v>
                </c:pt>
                <c:pt idx="116">
                  <c:v>250.3824264831624</c:v>
                </c:pt>
                <c:pt idx="117">
                  <c:v>247.2218944768411</c:v>
                </c:pt>
                <c:pt idx="118">
                  <c:v>245.5367589377727</c:v>
                </c:pt>
                <c:pt idx="119">
                  <c:v>242.7529730217489</c:v>
                </c:pt>
                <c:pt idx="120">
                  <c:v>239.5142753071699</c:v>
                </c:pt>
                <c:pt idx="121">
                  <c:v>236.8816274845759</c:v>
                </c:pt>
                <c:pt idx="122">
                  <c:v>234.7514638691135</c:v>
                </c:pt>
                <c:pt idx="123">
                  <c:v>232.9198628318437</c:v>
                </c:pt>
                <c:pt idx="124">
                  <c:v>229.7800634576956</c:v>
                </c:pt>
                <c:pt idx="125">
                  <c:v>227.5017172419045</c:v>
                </c:pt>
                <c:pt idx="126">
                  <c:v>225.4095376244417</c:v>
                </c:pt>
                <c:pt idx="127">
                  <c:v>223.6931222938084</c:v>
                </c:pt>
                <c:pt idx="128">
                  <c:v>221.0033920508953</c:v>
                </c:pt>
                <c:pt idx="129">
                  <c:v>218.4705876651405</c:v>
                </c:pt>
                <c:pt idx="130">
                  <c:v>216.1306017142427</c:v>
                </c:pt>
                <c:pt idx="131">
                  <c:v>214.9038980352328</c:v>
                </c:pt>
                <c:pt idx="132">
                  <c:v>212.8354057051147</c:v>
                </c:pt>
                <c:pt idx="133">
                  <c:v>210.4288561110801</c:v>
                </c:pt>
                <c:pt idx="134">
                  <c:v>208.2654815018978</c:v>
                </c:pt>
                <c:pt idx="135">
                  <c:v>206.5739109179644</c:v>
                </c:pt>
                <c:pt idx="136">
                  <c:v>205.1075389958179</c:v>
                </c:pt>
                <c:pt idx="137">
                  <c:v>202.6970283605601</c:v>
                </c:pt>
                <c:pt idx="138">
                  <c:v>200.9388591660762</c:v>
                </c:pt>
                <c:pt idx="139">
                  <c:v>199.1928691221798</c:v>
                </c:pt>
                <c:pt idx="140">
                  <c:v>197.9411725918158</c:v>
                </c:pt>
                <c:pt idx="141">
                  <c:v>195.9286248008639</c:v>
                </c:pt>
                <c:pt idx="142">
                  <c:v>194.0368036304416</c:v>
                </c:pt>
                <c:pt idx="143">
                  <c:v>192.0455970488784</c:v>
                </c:pt>
                <c:pt idx="144">
                  <c:v>191.1476296414122</c:v>
                </c:pt>
                <c:pt idx="145">
                  <c:v>189.4926900264808</c:v>
                </c:pt>
                <c:pt idx="146">
                  <c:v>187.5157484411746</c:v>
                </c:pt>
                <c:pt idx="147">
                  <c:v>185.9134543229353</c:v>
                </c:pt>
                <c:pt idx="148">
                  <c:v>184.6172694303171</c:v>
                </c:pt>
                <c:pt idx="149">
                  <c:v>183.6050097385087</c:v>
                </c:pt>
                <c:pt idx="150">
                  <c:v>181.7134826245251</c:v>
                </c:pt>
                <c:pt idx="151">
                  <c:v>180.2115801219595</c:v>
                </c:pt>
                <c:pt idx="152">
                  <c:v>178.9303159487514</c:v>
                </c:pt>
                <c:pt idx="153">
                  <c:v>177.9263704008486</c:v>
                </c:pt>
                <c:pt idx="154">
                  <c:v>176.2538888457538</c:v>
                </c:pt>
                <c:pt idx="155">
                  <c:v>174.6366776594187</c:v>
                </c:pt>
                <c:pt idx="156">
                  <c:v>173.2392764663507</c:v>
                </c:pt>
                <c:pt idx="157">
                  <c:v>172.3449390493897</c:v>
                </c:pt>
                <c:pt idx="158">
                  <c:v>171.0944058374187</c:v>
                </c:pt>
                <c:pt idx="159">
                  <c:v>169.6191101508114</c:v>
                </c:pt>
                <c:pt idx="160">
                  <c:v>168.2577045728534</c:v>
                </c:pt>
                <c:pt idx="161">
                  <c:v>167.2428925828238</c:v>
                </c:pt>
                <c:pt idx="162">
                  <c:v>166.3607755976171</c:v>
                </c:pt>
                <c:pt idx="163">
                  <c:v>164.7946773008796</c:v>
                </c:pt>
                <c:pt idx="164">
                  <c:v>163.7318029732024</c:v>
                </c:pt>
                <c:pt idx="165">
                  <c:v>162.6062366732898</c:v>
                </c:pt>
                <c:pt idx="166">
                  <c:v>161.8276526047194</c:v>
                </c:pt>
                <c:pt idx="167">
                  <c:v>160.6044339840345</c:v>
                </c:pt>
                <c:pt idx="168">
                  <c:v>159.4551422818995</c:v>
                </c:pt>
                <c:pt idx="169">
                  <c:v>158.0792273708327</c:v>
                </c:pt>
                <c:pt idx="170">
                  <c:v>157.7062759635272</c:v>
                </c:pt>
                <c:pt idx="171">
                  <c:v>156.6896196162792</c:v>
                </c:pt>
                <c:pt idx="172">
                  <c:v>155.4051928429117</c:v>
                </c:pt>
                <c:pt idx="173">
                  <c:v>154.4037897660505</c:v>
                </c:pt>
                <c:pt idx="174">
                  <c:v>153.5903320418948</c:v>
                </c:pt>
                <c:pt idx="175">
                  <c:v>153.0726298772774</c:v>
                </c:pt>
                <c:pt idx="176">
                  <c:v>151.9162101373161</c:v>
                </c:pt>
                <c:pt idx="177">
                  <c:v>150.8652712884382</c:v>
                </c:pt>
                <c:pt idx="178">
                  <c:v>150.0989871903342</c:v>
                </c:pt>
                <c:pt idx="179">
                  <c:v>149.5481173643593</c:v>
                </c:pt>
                <c:pt idx="180">
                  <c:v>148.4700939757741</c:v>
                </c:pt>
                <c:pt idx="181">
                  <c:v>147.3769118181253</c:v>
                </c:pt>
                <c:pt idx="182">
                  <c:v>146.6307461123616</c:v>
                </c:pt>
                <c:pt idx="183">
                  <c:v>145.8740068287575</c:v>
                </c:pt>
                <c:pt idx="184">
                  <c:v>145.8335101854061</c:v>
                </c:pt>
                <c:pt idx="185">
                  <c:v>144.8718978064088</c:v>
                </c:pt>
                <c:pt idx="186">
                  <c:v>144.0348464294475</c:v>
                </c:pt>
                <c:pt idx="187">
                  <c:v>143.4760966366061</c:v>
                </c:pt>
                <c:pt idx="188">
                  <c:v>142.9463236939331</c:v>
                </c:pt>
                <c:pt idx="189">
                  <c:v>142.816928618909</c:v>
                </c:pt>
                <c:pt idx="190">
                  <c:v>141.9074440084596</c:v>
                </c:pt>
                <c:pt idx="191">
                  <c:v>141.1535072112723</c:v>
                </c:pt>
                <c:pt idx="192">
                  <c:v>140.6446629126752</c:v>
                </c:pt>
                <c:pt idx="193">
                  <c:v>139.9714999089709</c:v>
                </c:pt>
                <c:pt idx="194">
                  <c:v>139.3981393714762</c:v>
                </c:pt>
                <c:pt idx="195">
                  <c:v>138.3925836846279</c:v>
                </c:pt>
                <c:pt idx="196">
                  <c:v>137.8362822732113</c:v>
                </c:pt>
                <c:pt idx="197">
                  <c:v>138.0208111492694</c:v>
                </c:pt>
                <c:pt idx="198">
                  <c:v>137.957105419702</c:v>
                </c:pt>
                <c:pt idx="199">
                  <c:v>137.2128173325027</c:v>
                </c:pt>
                <c:pt idx="200">
                  <c:v>136.7719197308336</c:v>
                </c:pt>
                <c:pt idx="201">
                  <c:v>136.6592283747848</c:v>
                </c:pt>
                <c:pt idx="202">
                  <c:v>136.8267941909965</c:v>
                </c:pt>
                <c:pt idx="203">
                  <c:v>136.1377848038261</c:v>
                </c:pt>
                <c:pt idx="204">
                  <c:v>135.82347052101</c:v>
                </c:pt>
                <c:pt idx="205">
                  <c:v>135.6426322419356</c:v>
                </c:pt>
                <c:pt idx="206">
                  <c:v>135.6685896010549</c:v>
                </c:pt>
                <c:pt idx="207">
                  <c:v>134.8035854682494</c:v>
                </c:pt>
                <c:pt idx="208">
                  <c:v>134.7163138700254</c:v>
                </c:pt>
                <c:pt idx="209">
                  <c:v>134.7296546583532</c:v>
                </c:pt>
                <c:pt idx="210">
                  <c:v>134.6663724931089</c:v>
                </c:pt>
                <c:pt idx="211">
                  <c:v>133.8599183243641</c:v>
                </c:pt>
                <c:pt idx="212">
                  <c:v>133.8120675741876</c:v>
                </c:pt>
                <c:pt idx="213">
                  <c:v>133.4464142555273</c:v>
                </c:pt>
                <c:pt idx="214">
                  <c:v>133.6413950192888</c:v>
                </c:pt>
                <c:pt idx="215">
                  <c:v>133.3980025016386</c:v>
                </c:pt>
                <c:pt idx="216">
                  <c:v>132.9425442028374</c:v>
                </c:pt>
                <c:pt idx="217">
                  <c:v>132.6272417813438</c:v>
                </c:pt>
                <c:pt idx="218">
                  <c:v>132.6128062024727</c:v>
                </c:pt>
                <c:pt idx="219">
                  <c:v>132.4511579595363</c:v>
                </c:pt>
                <c:pt idx="220">
                  <c:v>132.686341201985</c:v>
                </c:pt>
                <c:pt idx="221">
                  <c:v>132.4079155900312</c:v>
                </c:pt>
                <c:pt idx="222">
                  <c:v>132.5223022471966</c:v>
                </c:pt>
                <c:pt idx="223">
                  <c:v>132.3001121667517</c:v>
                </c:pt>
                <c:pt idx="224">
                  <c:v>131.9763452924271</c:v>
                </c:pt>
                <c:pt idx="225">
                  <c:v>132.4655062411541</c:v>
                </c:pt>
                <c:pt idx="226">
                  <c:v>132.3606615661016</c:v>
                </c:pt>
                <c:pt idx="227">
                  <c:v>132.487926448583</c:v>
                </c:pt>
                <c:pt idx="228">
                  <c:v>132.4451241426819</c:v>
                </c:pt>
                <c:pt idx="229">
                  <c:v>132.9724404716897</c:v>
                </c:pt>
                <c:pt idx="230">
                  <c:v>132.3343819785055</c:v>
                </c:pt>
                <c:pt idx="231">
                  <c:v>132.5166977678529</c:v>
                </c:pt>
                <c:pt idx="232">
                  <c:v>132.5941849473669</c:v>
                </c:pt>
                <c:pt idx="233">
                  <c:v>132.585933321487</c:v>
                </c:pt>
                <c:pt idx="234">
                  <c:v>132.7775650459656</c:v>
                </c:pt>
                <c:pt idx="235">
                  <c:v>131.6787461228305</c:v>
                </c:pt>
                <c:pt idx="236">
                  <c:v>132.472524016242</c:v>
                </c:pt>
                <c:pt idx="237">
                  <c:v>132.988064773312</c:v>
                </c:pt>
                <c:pt idx="238">
                  <c:v>132.608555326736</c:v>
                </c:pt>
                <c:pt idx="239">
                  <c:v>132.4519411002717</c:v>
                </c:pt>
                <c:pt idx="240">
                  <c:v>132.7167113851521</c:v>
                </c:pt>
                <c:pt idx="241">
                  <c:v>132.7687277166915</c:v>
                </c:pt>
                <c:pt idx="242">
                  <c:v>132.8680402870976</c:v>
                </c:pt>
                <c:pt idx="243">
                  <c:v>132.8735087367491</c:v>
                </c:pt>
                <c:pt idx="244">
                  <c:v>132.9529798641402</c:v>
                </c:pt>
                <c:pt idx="245">
                  <c:v>132.8118287763658</c:v>
                </c:pt>
                <c:pt idx="246">
                  <c:v>132.7878806995848</c:v>
                </c:pt>
                <c:pt idx="247">
                  <c:v>132.6089856554644</c:v>
                </c:pt>
                <c:pt idx="248">
                  <c:v>132.5292767831257</c:v>
                </c:pt>
                <c:pt idx="249">
                  <c:v>132.5089850063224</c:v>
                </c:pt>
                <c:pt idx="250">
                  <c:v>132.5744826193545</c:v>
                </c:pt>
                <c:pt idx="251">
                  <c:v>132.4865883952054</c:v>
                </c:pt>
                <c:pt idx="252">
                  <c:v>132.5327786345852</c:v>
                </c:pt>
                <c:pt idx="253">
                  <c:v>132.4147248755121</c:v>
                </c:pt>
                <c:pt idx="254">
                  <c:v>132.4830382625313</c:v>
                </c:pt>
                <c:pt idx="255">
                  <c:v>132.617142974977</c:v>
                </c:pt>
                <c:pt idx="256">
                  <c:v>132.3627357053337</c:v>
                </c:pt>
                <c:pt idx="257">
                  <c:v>132.4430121563143</c:v>
                </c:pt>
                <c:pt idx="258">
                  <c:v>132.4779454883742</c:v>
                </c:pt>
                <c:pt idx="259">
                  <c:v>132.6357861827665</c:v>
                </c:pt>
                <c:pt idx="260">
                  <c:v>132.3808138928575</c:v>
                </c:pt>
                <c:pt idx="261">
                  <c:v>132.5334066014649</c:v>
                </c:pt>
                <c:pt idx="262">
                  <c:v>132.8072517119782</c:v>
                </c:pt>
                <c:pt idx="263">
                  <c:v>132.7816654381784</c:v>
                </c:pt>
                <c:pt idx="264">
                  <c:v>132.65475125208</c:v>
                </c:pt>
                <c:pt idx="265">
                  <c:v>132.6731351538373</c:v>
                </c:pt>
                <c:pt idx="266">
                  <c:v>132.7128360530669</c:v>
                </c:pt>
                <c:pt idx="267">
                  <c:v>132.7605097561511</c:v>
                </c:pt>
                <c:pt idx="268">
                  <c:v>132.6694623207913</c:v>
                </c:pt>
                <c:pt idx="269">
                  <c:v>132.5891161273079</c:v>
                </c:pt>
                <c:pt idx="270">
                  <c:v>132.5676679717542</c:v>
                </c:pt>
                <c:pt idx="271">
                  <c:v>132.585777282367</c:v>
                </c:pt>
                <c:pt idx="272">
                  <c:v>132.591006837607</c:v>
                </c:pt>
                <c:pt idx="273">
                  <c:v>132.3929007759818</c:v>
                </c:pt>
                <c:pt idx="274">
                  <c:v>132.5764929098292</c:v>
                </c:pt>
                <c:pt idx="275">
                  <c:v>132.5865319414849</c:v>
                </c:pt>
                <c:pt idx="276">
                  <c:v>132.5663386764858</c:v>
                </c:pt>
                <c:pt idx="277">
                  <c:v>132.5357194468455</c:v>
                </c:pt>
                <c:pt idx="278">
                  <c:v>132.5507341659546</c:v>
                </c:pt>
                <c:pt idx="279">
                  <c:v>132.5481264367393</c:v>
                </c:pt>
                <c:pt idx="280">
                  <c:v>132.5979500963668</c:v>
                </c:pt>
                <c:pt idx="281">
                  <c:v>132.5331932779896</c:v>
                </c:pt>
                <c:pt idx="282">
                  <c:v>132.5846060921878</c:v>
                </c:pt>
                <c:pt idx="283">
                  <c:v>132.5750754924657</c:v>
                </c:pt>
                <c:pt idx="284">
                  <c:v>132.4701329186523</c:v>
                </c:pt>
                <c:pt idx="285">
                  <c:v>132.4607971306814</c:v>
                </c:pt>
                <c:pt idx="286">
                  <c:v>132.4782766345801</c:v>
                </c:pt>
                <c:pt idx="287">
                  <c:v>132.4607480611466</c:v>
                </c:pt>
                <c:pt idx="288">
                  <c:v>132.4515447328495</c:v>
                </c:pt>
                <c:pt idx="289">
                  <c:v>132.457841552883</c:v>
                </c:pt>
                <c:pt idx="290">
                  <c:v>132.4649694549252</c:v>
                </c:pt>
                <c:pt idx="291">
                  <c:v>132.4267293735071</c:v>
                </c:pt>
                <c:pt idx="292">
                  <c:v>132.4656084639007</c:v>
                </c:pt>
                <c:pt idx="293">
                  <c:v>132.4906052033433</c:v>
                </c:pt>
                <c:pt idx="294">
                  <c:v>132.5016854187484</c:v>
                </c:pt>
                <c:pt idx="295">
                  <c:v>132.4942066044208</c:v>
                </c:pt>
                <c:pt idx="296">
                  <c:v>132.5095369056444</c:v>
                </c:pt>
                <c:pt idx="297">
                  <c:v>132.5588580674217</c:v>
                </c:pt>
                <c:pt idx="298">
                  <c:v>132.5638064925278</c:v>
                </c:pt>
                <c:pt idx="299">
                  <c:v>132.5689740827301</c:v>
                </c:pt>
                <c:pt idx="300">
                  <c:v>132.5753904656268</c:v>
                </c:pt>
                <c:pt idx="301">
                  <c:v>132.5631842717267</c:v>
                </c:pt>
                <c:pt idx="302">
                  <c:v>132.5497296024729</c:v>
                </c:pt>
                <c:pt idx="303">
                  <c:v>132.5658644455681</c:v>
                </c:pt>
                <c:pt idx="304">
                  <c:v>132.5921413646089</c:v>
                </c:pt>
                <c:pt idx="305">
                  <c:v>132.5682797405817</c:v>
                </c:pt>
                <c:pt idx="306">
                  <c:v>132.5635969670924</c:v>
                </c:pt>
                <c:pt idx="307">
                  <c:v>132.568056487525</c:v>
                </c:pt>
                <c:pt idx="308">
                  <c:v>132.5586356937859</c:v>
                </c:pt>
                <c:pt idx="309">
                  <c:v>132.5609532459627</c:v>
                </c:pt>
                <c:pt idx="310">
                  <c:v>132.5467855152703</c:v>
                </c:pt>
                <c:pt idx="311">
                  <c:v>132.539117704957</c:v>
                </c:pt>
                <c:pt idx="312">
                  <c:v>132.5500066849796</c:v>
                </c:pt>
                <c:pt idx="313">
                  <c:v>132.5283014349428</c:v>
                </c:pt>
                <c:pt idx="314">
                  <c:v>132.5292991311327</c:v>
                </c:pt>
                <c:pt idx="315">
                  <c:v>132.5278859058328</c:v>
                </c:pt>
                <c:pt idx="316">
                  <c:v>132.5308626050257</c:v>
                </c:pt>
                <c:pt idx="317">
                  <c:v>132.5196669796439</c:v>
                </c:pt>
                <c:pt idx="318">
                  <c:v>132.5280304305472</c:v>
                </c:pt>
                <c:pt idx="319">
                  <c:v>132.5276855249178</c:v>
                </c:pt>
                <c:pt idx="320">
                  <c:v>132.5213945964604</c:v>
                </c:pt>
                <c:pt idx="321">
                  <c:v>132.5256241203777</c:v>
                </c:pt>
                <c:pt idx="322">
                  <c:v>132.5280395352275</c:v>
                </c:pt>
                <c:pt idx="323">
                  <c:v>132.5255438259442</c:v>
                </c:pt>
                <c:pt idx="324">
                  <c:v>132.5210919587833</c:v>
                </c:pt>
                <c:pt idx="325">
                  <c:v>132.5311072199867</c:v>
                </c:pt>
                <c:pt idx="326">
                  <c:v>132.5273180348624</c:v>
                </c:pt>
                <c:pt idx="327">
                  <c:v>132.5401638525415</c:v>
                </c:pt>
                <c:pt idx="328">
                  <c:v>132.5391400887048</c:v>
                </c:pt>
                <c:pt idx="329">
                  <c:v>132.5388541101245</c:v>
                </c:pt>
                <c:pt idx="330">
                  <c:v>132.538801536698</c:v>
                </c:pt>
                <c:pt idx="331">
                  <c:v>132.5390911915047</c:v>
                </c:pt>
                <c:pt idx="332">
                  <c:v>132.5400836911889</c:v>
                </c:pt>
                <c:pt idx="333">
                  <c:v>132.5416513142561</c:v>
                </c:pt>
                <c:pt idx="334">
                  <c:v>132.5393425899954</c:v>
                </c:pt>
                <c:pt idx="335">
                  <c:v>132.5396214568383</c:v>
                </c:pt>
                <c:pt idx="336">
                  <c:v>132.5429629434973</c:v>
                </c:pt>
                <c:pt idx="337">
                  <c:v>132.5420990333137</c:v>
                </c:pt>
                <c:pt idx="338">
                  <c:v>132.541455784215</c:v>
                </c:pt>
                <c:pt idx="339">
                  <c:v>132.5429366902543</c:v>
                </c:pt>
                <c:pt idx="340">
                  <c:v>132.5345918492954</c:v>
                </c:pt>
                <c:pt idx="341">
                  <c:v>132.5342073399068</c:v>
                </c:pt>
                <c:pt idx="342">
                  <c:v>132.5342606871904</c:v>
                </c:pt>
                <c:pt idx="343">
                  <c:v>132.5335447700354</c:v>
                </c:pt>
                <c:pt idx="344">
                  <c:v>132.5347098043914</c:v>
                </c:pt>
                <c:pt idx="345">
                  <c:v>132.530010042056</c:v>
                </c:pt>
                <c:pt idx="346">
                  <c:v>132.5304791879972</c:v>
                </c:pt>
                <c:pt idx="347">
                  <c:v>132.5296647580087</c:v>
                </c:pt>
                <c:pt idx="348">
                  <c:v>132.528245177465</c:v>
                </c:pt>
                <c:pt idx="349">
                  <c:v>132.5289060516768</c:v>
                </c:pt>
                <c:pt idx="350">
                  <c:v>132.5228737623034</c:v>
                </c:pt>
                <c:pt idx="351">
                  <c:v>132.5282120453712</c:v>
                </c:pt>
                <c:pt idx="352">
                  <c:v>132.5286990996601</c:v>
                </c:pt>
                <c:pt idx="353">
                  <c:v>132.5307074958737</c:v>
                </c:pt>
                <c:pt idx="354">
                  <c:v>132.5346300854945</c:v>
                </c:pt>
                <c:pt idx="355">
                  <c:v>132.5309276332454</c:v>
                </c:pt>
                <c:pt idx="356">
                  <c:v>132.5290257510653</c:v>
                </c:pt>
                <c:pt idx="357">
                  <c:v>132.5300813487932</c:v>
                </c:pt>
                <c:pt idx="358">
                  <c:v>132.5305360267894</c:v>
                </c:pt>
                <c:pt idx="359">
                  <c:v>132.5303286837249</c:v>
                </c:pt>
                <c:pt idx="360">
                  <c:v>132.5301051080545</c:v>
                </c:pt>
                <c:pt idx="361">
                  <c:v>132.5307457370733</c:v>
                </c:pt>
                <c:pt idx="362">
                  <c:v>132.5320559089062</c:v>
                </c:pt>
                <c:pt idx="363">
                  <c:v>132.5294694899141</c:v>
                </c:pt>
                <c:pt idx="364">
                  <c:v>132.52982953328</c:v>
                </c:pt>
                <c:pt idx="365">
                  <c:v>132.5296109074328</c:v>
                </c:pt>
                <c:pt idx="366">
                  <c:v>132.5304643166396</c:v>
                </c:pt>
                <c:pt idx="367">
                  <c:v>132.5307439436119</c:v>
                </c:pt>
                <c:pt idx="368">
                  <c:v>132.5308309779608</c:v>
                </c:pt>
                <c:pt idx="369">
                  <c:v>132.5302392242367</c:v>
                </c:pt>
                <c:pt idx="370">
                  <c:v>132.5293327052038</c:v>
                </c:pt>
                <c:pt idx="371">
                  <c:v>132.5307564142759</c:v>
                </c:pt>
                <c:pt idx="372">
                  <c:v>132.5297763766487</c:v>
                </c:pt>
                <c:pt idx="373">
                  <c:v>132.5323006698087</c:v>
                </c:pt>
                <c:pt idx="374">
                  <c:v>132.5295611028385</c:v>
                </c:pt>
                <c:pt idx="375">
                  <c:v>132.5303266193309</c:v>
                </c:pt>
                <c:pt idx="376">
                  <c:v>132.5295187857367</c:v>
                </c:pt>
                <c:pt idx="377">
                  <c:v>132.5303051151894</c:v>
                </c:pt>
                <c:pt idx="378">
                  <c:v>132.5312577034624</c:v>
                </c:pt>
                <c:pt idx="379">
                  <c:v>132.5316625707843</c:v>
                </c:pt>
                <c:pt idx="380">
                  <c:v>132.5316917894404</c:v>
                </c:pt>
                <c:pt idx="381">
                  <c:v>132.5318153738138</c:v>
                </c:pt>
                <c:pt idx="382">
                  <c:v>132.5323391263098</c:v>
                </c:pt>
                <c:pt idx="383">
                  <c:v>132.5323503890764</c:v>
                </c:pt>
                <c:pt idx="384">
                  <c:v>132.5321823800554</c:v>
                </c:pt>
                <c:pt idx="385">
                  <c:v>132.5319714205542</c:v>
                </c:pt>
                <c:pt idx="386">
                  <c:v>132.5322790897213</c:v>
                </c:pt>
                <c:pt idx="387">
                  <c:v>132.5319396776301</c:v>
                </c:pt>
                <c:pt idx="388">
                  <c:v>132.5319426141501</c:v>
                </c:pt>
                <c:pt idx="389">
                  <c:v>132.5323434537821</c:v>
                </c:pt>
                <c:pt idx="390">
                  <c:v>132.5322202115923</c:v>
                </c:pt>
                <c:pt idx="391">
                  <c:v>132.531904070053</c:v>
                </c:pt>
                <c:pt idx="392">
                  <c:v>132.5321026184548</c:v>
                </c:pt>
                <c:pt idx="393">
                  <c:v>132.531852438644</c:v>
                </c:pt>
                <c:pt idx="394">
                  <c:v>132.5320562043602</c:v>
                </c:pt>
                <c:pt idx="395">
                  <c:v>132.5310104186847</c:v>
                </c:pt>
                <c:pt idx="396">
                  <c:v>132.5304870932654</c:v>
                </c:pt>
                <c:pt idx="397">
                  <c:v>132.5309377278472</c:v>
                </c:pt>
                <c:pt idx="398">
                  <c:v>132.5309197916592</c:v>
                </c:pt>
                <c:pt idx="399">
                  <c:v>132.5307846735979</c:v>
                </c:pt>
                <c:pt idx="400">
                  <c:v>132.5305871611777</c:v>
                </c:pt>
                <c:pt idx="401">
                  <c:v>132.5304128228349</c:v>
                </c:pt>
                <c:pt idx="402">
                  <c:v>132.5304171355386</c:v>
                </c:pt>
                <c:pt idx="403">
                  <c:v>132.5305779418841</c:v>
                </c:pt>
                <c:pt idx="404">
                  <c:v>132.530283203177</c:v>
                </c:pt>
                <c:pt idx="405">
                  <c:v>132.5302853962551</c:v>
                </c:pt>
                <c:pt idx="406">
                  <c:v>132.5303535130626</c:v>
                </c:pt>
                <c:pt idx="407">
                  <c:v>132.530276517301</c:v>
                </c:pt>
                <c:pt idx="408">
                  <c:v>132.5310949589582</c:v>
                </c:pt>
                <c:pt idx="409">
                  <c:v>132.5301218362367</c:v>
                </c:pt>
                <c:pt idx="410">
                  <c:v>132.5298924912551</c:v>
                </c:pt>
                <c:pt idx="411">
                  <c:v>132.5302405091245</c:v>
                </c:pt>
                <c:pt idx="412">
                  <c:v>132.5303017812694</c:v>
                </c:pt>
                <c:pt idx="413">
                  <c:v>132.5302409631925</c:v>
                </c:pt>
                <c:pt idx="414">
                  <c:v>132.5303638847664</c:v>
                </c:pt>
                <c:pt idx="415">
                  <c:v>132.5304955962363</c:v>
                </c:pt>
                <c:pt idx="416">
                  <c:v>132.5302900865376</c:v>
                </c:pt>
                <c:pt idx="417">
                  <c:v>132.5304520228333</c:v>
                </c:pt>
                <c:pt idx="418">
                  <c:v>132.5302811488547</c:v>
                </c:pt>
                <c:pt idx="419">
                  <c:v>132.5304078051685</c:v>
                </c:pt>
                <c:pt idx="420">
                  <c:v>132.5308641550366</c:v>
                </c:pt>
                <c:pt idx="421">
                  <c:v>132.5308611037772</c:v>
                </c:pt>
                <c:pt idx="422">
                  <c:v>132.5310430313066</c:v>
                </c:pt>
                <c:pt idx="423">
                  <c:v>132.5308930085188</c:v>
                </c:pt>
                <c:pt idx="424">
                  <c:v>132.5310876372039</c:v>
                </c:pt>
                <c:pt idx="425">
                  <c:v>132.530939852517</c:v>
                </c:pt>
                <c:pt idx="426">
                  <c:v>132.5308974921754</c:v>
                </c:pt>
                <c:pt idx="427">
                  <c:v>132.5309101793282</c:v>
                </c:pt>
                <c:pt idx="428">
                  <c:v>132.531052437004</c:v>
                </c:pt>
                <c:pt idx="429">
                  <c:v>132.5311008011345</c:v>
                </c:pt>
                <c:pt idx="430">
                  <c:v>132.530961578467</c:v>
                </c:pt>
                <c:pt idx="431">
                  <c:v>132.5309910974807</c:v>
                </c:pt>
                <c:pt idx="432">
                  <c:v>132.5309573526719</c:v>
                </c:pt>
                <c:pt idx="433">
                  <c:v>132.5307565493474</c:v>
                </c:pt>
                <c:pt idx="434">
                  <c:v>132.5309269591617</c:v>
                </c:pt>
                <c:pt idx="435">
                  <c:v>132.5309522685797</c:v>
                </c:pt>
                <c:pt idx="436">
                  <c:v>132.5309709923511</c:v>
                </c:pt>
                <c:pt idx="437">
                  <c:v>132.5310890641238</c:v>
                </c:pt>
                <c:pt idx="438">
                  <c:v>132.5311007534094</c:v>
                </c:pt>
                <c:pt idx="439">
                  <c:v>132.5311423525167</c:v>
                </c:pt>
                <c:pt idx="440">
                  <c:v>132.5311226904083</c:v>
                </c:pt>
                <c:pt idx="441">
                  <c:v>132.5310414832727</c:v>
                </c:pt>
                <c:pt idx="442">
                  <c:v>132.531026614748</c:v>
                </c:pt>
                <c:pt idx="443">
                  <c:v>132.5309853344263</c:v>
                </c:pt>
                <c:pt idx="444">
                  <c:v>132.5309941503823</c:v>
                </c:pt>
                <c:pt idx="445">
                  <c:v>132.5310165113652</c:v>
                </c:pt>
                <c:pt idx="446">
                  <c:v>132.5309808063082</c:v>
                </c:pt>
                <c:pt idx="447">
                  <c:v>132.5310221198878</c:v>
                </c:pt>
                <c:pt idx="448">
                  <c:v>132.5311297638082</c:v>
                </c:pt>
                <c:pt idx="449">
                  <c:v>132.5309146937398</c:v>
                </c:pt>
                <c:pt idx="450">
                  <c:v>132.5310707158402</c:v>
                </c:pt>
                <c:pt idx="451">
                  <c:v>132.530957619782</c:v>
                </c:pt>
                <c:pt idx="452">
                  <c:v>132.5309265997303</c:v>
                </c:pt>
                <c:pt idx="453">
                  <c:v>132.5308934105619</c:v>
                </c:pt>
                <c:pt idx="454">
                  <c:v>132.5309352597039</c:v>
                </c:pt>
                <c:pt idx="455">
                  <c:v>132.5309709677653</c:v>
                </c:pt>
                <c:pt idx="456">
                  <c:v>132.5309728684641</c:v>
                </c:pt>
                <c:pt idx="457">
                  <c:v>132.5310223484894</c:v>
                </c:pt>
                <c:pt idx="458">
                  <c:v>132.5309754998382</c:v>
                </c:pt>
                <c:pt idx="459">
                  <c:v>132.5309237394998</c:v>
                </c:pt>
                <c:pt idx="460">
                  <c:v>132.5309920657796</c:v>
                </c:pt>
                <c:pt idx="461">
                  <c:v>132.5309478841197</c:v>
                </c:pt>
                <c:pt idx="462">
                  <c:v>132.5309656492144</c:v>
                </c:pt>
                <c:pt idx="463">
                  <c:v>132.5309075424863</c:v>
                </c:pt>
                <c:pt idx="464">
                  <c:v>132.5309936489313</c:v>
                </c:pt>
                <c:pt idx="465">
                  <c:v>132.5309927312736</c:v>
                </c:pt>
                <c:pt idx="466">
                  <c:v>132.5310108844341</c:v>
                </c:pt>
                <c:pt idx="467">
                  <c:v>132.5310033777892</c:v>
                </c:pt>
                <c:pt idx="468">
                  <c:v>132.5309770844231</c:v>
                </c:pt>
                <c:pt idx="469">
                  <c:v>132.5309892455153</c:v>
                </c:pt>
                <c:pt idx="470">
                  <c:v>132.5309920154426</c:v>
                </c:pt>
                <c:pt idx="471">
                  <c:v>132.5309607836492</c:v>
                </c:pt>
                <c:pt idx="472">
                  <c:v>132.5309904665865</c:v>
                </c:pt>
                <c:pt idx="473">
                  <c:v>132.5310208776062</c:v>
                </c:pt>
                <c:pt idx="474">
                  <c:v>132.5309777227721</c:v>
                </c:pt>
                <c:pt idx="475">
                  <c:v>132.5309117502781</c:v>
                </c:pt>
                <c:pt idx="476">
                  <c:v>132.5309398448663</c:v>
                </c:pt>
                <c:pt idx="477">
                  <c:v>132.5309436778773</c:v>
                </c:pt>
                <c:pt idx="478">
                  <c:v>132.5309113628053</c:v>
                </c:pt>
                <c:pt idx="479">
                  <c:v>132.5308764841115</c:v>
                </c:pt>
                <c:pt idx="480">
                  <c:v>132.5309238824814</c:v>
                </c:pt>
                <c:pt idx="481">
                  <c:v>132.5308623374153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14.09426137669209</c:v>
                </c:pt>
                <c:pt idx="2">
                  <c:v>17.02088412743554</c:v>
                </c:pt>
                <c:pt idx="3">
                  <c:v>15.80341595609551</c:v>
                </c:pt>
                <c:pt idx="4">
                  <c:v>13.46194895018509</c:v>
                </c:pt>
                <c:pt idx="5">
                  <c:v>10.62514996591171</c:v>
                </c:pt>
                <c:pt idx="6">
                  <c:v>5.88047167394423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14.35035583915339</c:v>
                </c:pt>
                <c:pt idx="2">
                  <c:v>5.582807724390767</c:v>
                </c:pt>
                <c:pt idx="3">
                  <c:v>2.387642246742533</c:v>
                </c:pt>
                <c:pt idx="4">
                  <c:v>1.318393710075295</c:v>
                </c:pt>
                <c:pt idx="5">
                  <c:v>0.7861590775943768</c:v>
                </c:pt>
                <c:pt idx="6">
                  <c:v>0.9211718169519307</c:v>
                </c:pt>
                <c:pt idx="7">
                  <c:v>0.2104509979260925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0.2560944624612953</c:v>
                </c:pt>
                <c:pt idx="2">
                  <c:v>2.656184973647316</c:v>
                </c:pt>
                <c:pt idx="3">
                  <c:v>3.605110418082563</c:v>
                </c:pt>
                <c:pt idx="4">
                  <c:v>3.659860715985718</c:v>
                </c:pt>
                <c:pt idx="5">
                  <c:v>3.622958061867751</c:v>
                </c:pt>
                <c:pt idx="6">
                  <c:v>5.665850108919415</c:v>
                </c:pt>
                <c:pt idx="7">
                  <c:v>6.090922671870319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PN0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7.008746409471014</c:v>
                </c:pt>
                <c:pt idx="2">
                  <c:v>12.14419051812192</c:v>
                </c:pt>
                <c:pt idx="3">
                  <c:v>15.43565072397459</c:v>
                </c:pt>
                <c:pt idx="4">
                  <c:v>17.49953007218092</c:v>
                </c:pt>
                <c:pt idx="5">
                  <c:v>16.97988787734199</c:v>
                </c:pt>
                <c:pt idx="6">
                  <c:v>8.155104164635208</c:v>
                </c:pt>
                <c:pt idx="7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PN0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7.219197407397107</c:v>
                </c:pt>
                <c:pt idx="2">
                  <c:v>6.453561509683293</c:v>
                </c:pt>
                <c:pt idx="3">
                  <c:v>4.636070201903033</c:v>
                </c:pt>
                <c:pt idx="4">
                  <c:v>4.419884514618058</c:v>
                </c:pt>
                <c:pt idx="5">
                  <c:v>3.865479223823022</c:v>
                </c:pt>
                <c:pt idx="6">
                  <c:v>1.62894984982694</c:v>
                </c:pt>
                <c:pt idx="7">
                  <c:v>0.2560944624612953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PN0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0.2104509979260925</c:v>
                </c:pt>
                <c:pt idx="2">
                  <c:v>1.318117401032387</c:v>
                </c:pt>
                <c:pt idx="3">
                  <c:v>1.344609996050365</c:v>
                </c:pt>
                <c:pt idx="4">
                  <c:v>2.356005166411729</c:v>
                </c:pt>
                <c:pt idx="5">
                  <c:v>4.385121418661952</c:v>
                </c:pt>
                <c:pt idx="6">
                  <c:v>10.45373356253372</c:v>
                </c:pt>
                <c:pt idx="7">
                  <c:v>8.411198627096496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20.73961939528715</c:v>
                </c:pt>
                <c:pt idx="2">
                  <c:v>23.09581745894248</c:v>
                </c:pt>
                <c:pt idx="3">
                  <c:v>20.64444655962667</c:v>
                </c:pt>
                <c:pt idx="4">
                  <c:v>17.21021462420931</c:v>
                </c:pt>
                <c:pt idx="5">
                  <c:v>13.38327824250634</c:v>
                </c:pt>
                <c:pt idx="6">
                  <c:v>7.230158264171278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21.56096797343668</c:v>
                </c:pt>
                <c:pt idx="2">
                  <c:v>5.582807724390767</c:v>
                </c:pt>
                <c:pt idx="3">
                  <c:v>2.387642246742533</c:v>
                </c:pt>
                <c:pt idx="4">
                  <c:v>1.318393710075295</c:v>
                </c:pt>
                <c:pt idx="5">
                  <c:v>0.7861590775943768</c:v>
                </c:pt>
                <c:pt idx="6">
                  <c:v>0.9211718169519307</c:v>
                </c:pt>
                <c:pt idx="7">
                  <c:v>0.2104509979260925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0.8213485781495299</c:v>
                </c:pt>
                <c:pt idx="2">
                  <c:v>3.226609660735428</c:v>
                </c:pt>
                <c:pt idx="3">
                  <c:v>4.839013146058344</c:v>
                </c:pt>
                <c:pt idx="4">
                  <c:v>4.752625645492657</c:v>
                </c:pt>
                <c:pt idx="5">
                  <c:v>4.61309545929735</c:v>
                </c:pt>
                <c:pt idx="6">
                  <c:v>7.07429179528699</c:v>
                </c:pt>
                <c:pt idx="7">
                  <c:v>7.44060926209737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280</xdr:row>
      <xdr:rowOff>0</xdr:rowOff>
    </xdr:from>
    <xdr:to>
      <xdr:col>13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0</xdr:colOff>
      <xdr:row>294</xdr:row>
      <xdr:rowOff>0</xdr:rowOff>
    </xdr:from>
    <xdr:to>
      <xdr:col>13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11710561.95295078</v>
      </c>
      <c r="C2">
        <v>0</v>
      </c>
      <c r="D2">
        <v>3441408.195596958</v>
      </c>
      <c r="E2">
        <v>3422030.723028228</v>
      </c>
      <c r="F2">
        <v>2785354.764248737</v>
      </c>
      <c r="G2">
        <v>2061768.270076858</v>
      </c>
    </row>
    <row r="3" spans="1:7">
      <c r="A3">
        <v>1</v>
      </c>
      <c r="B3">
        <v>55373272.54507609</v>
      </c>
      <c r="C3">
        <v>497297.2688159817</v>
      </c>
      <c r="D3">
        <v>11441207.321649</v>
      </c>
      <c r="E3">
        <v>3987963.518613545</v>
      </c>
      <c r="F3">
        <v>27853547.64248736</v>
      </c>
      <c r="G3">
        <v>11593256.7935102</v>
      </c>
    </row>
    <row r="4" spans="1:7">
      <c r="A4">
        <v>2</v>
      </c>
      <c r="B4">
        <v>52980557.66228703</v>
      </c>
      <c r="C4">
        <v>496828.4735374036</v>
      </c>
      <c r="D4">
        <v>10796305.67421431</v>
      </c>
      <c r="E4">
        <v>4002055.485395709</v>
      </c>
      <c r="F4">
        <v>26642355.53354714</v>
      </c>
      <c r="G4">
        <v>11043012.49559247</v>
      </c>
    </row>
    <row r="5" spans="1:7">
      <c r="A5">
        <v>3</v>
      </c>
      <c r="B5">
        <v>49854631.75839697</v>
      </c>
      <c r="C5">
        <v>487296.1558613235</v>
      </c>
      <c r="D5">
        <v>10040493.6025845</v>
      </c>
      <c r="E5">
        <v>4013230.16145131</v>
      </c>
      <c r="F5">
        <v>24874658.25366461</v>
      </c>
      <c r="G5">
        <v>10438953.58483522</v>
      </c>
    </row>
    <row r="6" spans="1:7">
      <c r="A6">
        <v>4</v>
      </c>
      <c r="B6">
        <v>48476668.88929132</v>
      </c>
      <c r="C6">
        <v>485536.1292963824</v>
      </c>
      <c r="D6">
        <v>9764460.049252421</v>
      </c>
      <c r="E6">
        <v>4033823.139002758</v>
      </c>
      <c r="F6">
        <v>24055193.74154574</v>
      </c>
      <c r="G6">
        <v>10137655.83019402</v>
      </c>
    </row>
    <row r="7" spans="1:7">
      <c r="A7">
        <v>5</v>
      </c>
      <c r="B7">
        <v>45881828.31125577</v>
      </c>
      <c r="C7">
        <v>479575.2486561047</v>
      </c>
      <c r="D7">
        <v>9219426.633854924</v>
      </c>
      <c r="E7">
        <v>4036107.746686134</v>
      </c>
      <c r="F7">
        <v>22515250.25909569</v>
      </c>
      <c r="G7">
        <v>9631468.422962917</v>
      </c>
    </row>
    <row r="8" spans="1:7">
      <c r="A8">
        <v>6</v>
      </c>
      <c r="B8">
        <v>44673470.19684678</v>
      </c>
      <c r="C8">
        <v>479563.9976001896</v>
      </c>
      <c r="D8">
        <v>9037396.93567553</v>
      </c>
      <c r="E8">
        <v>4049920.704977645</v>
      </c>
      <c r="F8">
        <v>21757790.15541626</v>
      </c>
      <c r="G8">
        <v>9348798.403177159</v>
      </c>
    </row>
    <row r="9" spans="1:7">
      <c r="A9">
        <v>7</v>
      </c>
      <c r="B9">
        <v>42202979.3661966</v>
      </c>
      <c r="C9">
        <v>474773.920615656</v>
      </c>
      <c r="D9">
        <v>8567130.729858182</v>
      </c>
      <c r="E9">
        <v>4044022.402488821</v>
      </c>
      <c r="F9">
        <v>20278953.23834391</v>
      </c>
      <c r="G9">
        <v>8838099.074890025</v>
      </c>
    </row>
    <row r="10" spans="1:7">
      <c r="A10">
        <v>8</v>
      </c>
      <c r="B10">
        <v>41052633.64049822</v>
      </c>
      <c r="C10">
        <v>474669.9121919411</v>
      </c>
      <c r="D10">
        <v>8423673.945421843</v>
      </c>
      <c r="E10">
        <v>4052601.170450795</v>
      </c>
      <c r="F10">
        <v>19547382.2339613</v>
      </c>
      <c r="G10">
        <v>8554306.378472347</v>
      </c>
    </row>
    <row r="11" spans="1:7">
      <c r="A11">
        <v>9</v>
      </c>
      <c r="B11">
        <v>38633350.37498172</v>
      </c>
      <c r="C11">
        <v>469775.8143675906</v>
      </c>
      <c r="D11">
        <v>7992522.441628605</v>
      </c>
      <c r="E11">
        <v>4039530.293857496</v>
      </c>
      <c r="F11">
        <v>18101102.14760869</v>
      </c>
      <c r="G11">
        <v>8030419.67751935</v>
      </c>
    </row>
    <row r="12" spans="1:7">
      <c r="A12">
        <v>10</v>
      </c>
      <c r="B12">
        <v>37509652.13911597</v>
      </c>
      <c r="C12">
        <v>469391.2367652227</v>
      </c>
      <c r="D12">
        <v>7870656.006569078</v>
      </c>
      <c r="E12">
        <v>4042991.531059004</v>
      </c>
      <c r="F12">
        <v>17385090.58231758</v>
      </c>
      <c r="G12">
        <v>7741522.782405083</v>
      </c>
    </row>
    <row r="13" spans="1:7">
      <c r="A13">
        <v>11</v>
      </c>
      <c r="B13">
        <v>35125635.21158887</v>
      </c>
      <c r="C13">
        <v>464310.9113919577</v>
      </c>
      <c r="D13">
        <v>7471829.464405878</v>
      </c>
      <c r="E13">
        <v>4022598.007104733</v>
      </c>
      <c r="F13">
        <v>15961956.46088074</v>
      </c>
      <c r="G13">
        <v>7204940.367805565</v>
      </c>
    </row>
    <row r="14" spans="1:7">
      <c r="A14">
        <v>12</v>
      </c>
      <c r="B14">
        <v>34026131.15160405</v>
      </c>
      <c r="C14">
        <v>463635.5815618251</v>
      </c>
      <c r="D14">
        <v>7370854.56731711</v>
      </c>
      <c r="E14">
        <v>4020912.673094061</v>
      </c>
      <c r="F14">
        <v>15282741.35094252</v>
      </c>
      <c r="G14">
        <v>6887986.978688535</v>
      </c>
    </row>
    <row r="15" spans="1:7">
      <c r="A15">
        <v>13</v>
      </c>
      <c r="B15">
        <v>31694664.0327989</v>
      </c>
      <c r="C15">
        <v>458470.5776527497</v>
      </c>
      <c r="D15">
        <v>7018522.760121875</v>
      </c>
      <c r="E15">
        <v>3992911.482177813</v>
      </c>
      <c r="F15">
        <v>13926773.82124368</v>
      </c>
      <c r="G15">
        <v>6297985.391602789</v>
      </c>
    </row>
    <row r="16" spans="1:7">
      <c r="A16">
        <v>14</v>
      </c>
      <c r="B16">
        <v>28589038.67627456</v>
      </c>
      <c r="C16">
        <v>460085.7682293705</v>
      </c>
      <c r="D16">
        <v>6412822.46781905</v>
      </c>
      <c r="E16">
        <v>3989300.612241357</v>
      </c>
      <c r="F16">
        <v>12111420.25799637</v>
      </c>
      <c r="G16">
        <v>5615409.569988417</v>
      </c>
    </row>
    <row r="17" spans="1:7">
      <c r="A17">
        <v>15</v>
      </c>
      <c r="B17">
        <v>28050951.57601412</v>
      </c>
      <c r="C17">
        <v>459199.723357897</v>
      </c>
      <c r="D17">
        <v>6315651.580083759</v>
      </c>
      <c r="E17">
        <v>3990419.994026623</v>
      </c>
      <c r="F17">
        <v>11782263.52859944</v>
      </c>
      <c r="G17">
        <v>5503416.749946401</v>
      </c>
    </row>
    <row r="18" spans="1:7">
      <c r="A18">
        <v>16</v>
      </c>
      <c r="B18">
        <v>28064583.95146132</v>
      </c>
      <c r="C18">
        <v>460006.7268663821</v>
      </c>
      <c r="D18">
        <v>6324643.43381611</v>
      </c>
      <c r="E18">
        <v>3994819.111184192</v>
      </c>
      <c r="F18">
        <v>11781077.09249795</v>
      </c>
      <c r="G18">
        <v>5504037.587096688</v>
      </c>
    </row>
    <row r="19" spans="1:7">
      <c r="A19">
        <v>17</v>
      </c>
      <c r="B19">
        <v>27285273.15602782</v>
      </c>
      <c r="C19">
        <v>460845.1708355547</v>
      </c>
      <c r="D19">
        <v>6213106.081434282</v>
      </c>
      <c r="E19">
        <v>3995338.906274277</v>
      </c>
      <c r="F19">
        <v>11297769.91907929</v>
      </c>
      <c r="G19">
        <v>5318213.078404416</v>
      </c>
    </row>
    <row r="20" spans="1:7">
      <c r="A20">
        <v>18</v>
      </c>
      <c r="B20">
        <v>26535575.89842103</v>
      </c>
      <c r="C20">
        <v>462884.1427094786</v>
      </c>
      <c r="D20">
        <v>6087787.355354267</v>
      </c>
      <c r="E20">
        <v>3998737.315677777</v>
      </c>
      <c r="F20">
        <v>10854656.90973767</v>
      </c>
      <c r="G20">
        <v>5131510.174941835</v>
      </c>
    </row>
    <row r="21" spans="1:7">
      <c r="A21">
        <v>19</v>
      </c>
      <c r="B21">
        <v>26630389.46089172</v>
      </c>
      <c r="C21">
        <v>462436.4211908213</v>
      </c>
      <c r="D21">
        <v>6095148.237151542</v>
      </c>
      <c r="E21">
        <v>3998045.64535176</v>
      </c>
      <c r="F21">
        <v>10917944.86172506</v>
      </c>
      <c r="G21">
        <v>5156814.295472541</v>
      </c>
    </row>
    <row r="22" spans="1:7">
      <c r="A22">
        <v>20</v>
      </c>
      <c r="B22">
        <v>25608820.11240206</v>
      </c>
      <c r="C22">
        <v>464667.1660699398</v>
      </c>
      <c r="D22">
        <v>5906185.709732394</v>
      </c>
      <c r="E22">
        <v>3998103.16381562</v>
      </c>
      <c r="F22">
        <v>10320276.12574209</v>
      </c>
      <c r="G22">
        <v>4919587.947042006</v>
      </c>
    </row>
    <row r="23" spans="1:7">
      <c r="A23">
        <v>21</v>
      </c>
      <c r="B23">
        <v>25371864.50258543</v>
      </c>
      <c r="C23">
        <v>465240.1134123736</v>
      </c>
      <c r="D23">
        <v>5824650.815780062</v>
      </c>
      <c r="E23">
        <v>3998387.690140549</v>
      </c>
      <c r="F23">
        <v>10205035.91396501</v>
      </c>
      <c r="G23">
        <v>4878549.969287427</v>
      </c>
    </row>
    <row r="24" spans="1:7">
      <c r="A24">
        <v>22</v>
      </c>
      <c r="B24">
        <v>25338754.61855445</v>
      </c>
      <c r="C24">
        <v>465409.9233751129</v>
      </c>
      <c r="D24">
        <v>5825222.421932936</v>
      </c>
      <c r="E24">
        <v>4000637.709782027</v>
      </c>
      <c r="F24">
        <v>10180667.3138032</v>
      </c>
      <c r="G24">
        <v>4866817.249661177</v>
      </c>
    </row>
    <row r="25" spans="1:7">
      <c r="A25">
        <v>23</v>
      </c>
      <c r="B25">
        <v>24325040.07694605</v>
      </c>
      <c r="C25">
        <v>468861.5663397689</v>
      </c>
      <c r="D25">
        <v>5624842.401662222</v>
      </c>
      <c r="E25">
        <v>3998223.894018007</v>
      </c>
      <c r="F25">
        <v>9591914.137753833</v>
      </c>
      <c r="G25">
        <v>4641198.07717222</v>
      </c>
    </row>
    <row r="26" spans="1:7">
      <c r="A26">
        <v>24</v>
      </c>
      <c r="B26">
        <v>23275667.96529523</v>
      </c>
      <c r="C26">
        <v>473605.6647674091</v>
      </c>
      <c r="D26">
        <v>5421768.053513802</v>
      </c>
      <c r="E26">
        <v>3995986.693168326</v>
      </c>
      <c r="F26">
        <v>8976772.875124212</v>
      </c>
      <c r="G26">
        <v>4407534.678721479</v>
      </c>
    </row>
    <row r="27" spans="1:7">
      <c r="A27">
        <v>25</v>
      </c>
      <c r="B27">
        <v>22897861.0832139</v>
      </c>
      <c r="C27">
        <v>476502.1476446309</v>
      </c>
      <c r="D27">
        <v>5322142.194221291</v>
      </c>
      <c r="E27">
        <v>3994666.317367252</v>
      </c>
      <c r="F27">
        <v>8762667.79482678</v>
      </c>
      <c r="G27">
        <v>4341882.629153944</v>
      </c>
    </row>
    <row r="28" spans="1:7">
      <c r="A28">
        <v>26</v>
      </c>
      <c r="B28">
        <v>22529098.52946064</v>
      </c>
      <c r="C28">
        <v>478725.3994001547</v>
      </c>
      <c r="D28">
        <v>5249897.066859628</v>
      </c>
      <c r="E28">
        <v>3992262.437318525</v>
      </c>
      <c r="F28">
        <v>8544920.749003114</v>
      </c>
      <c r="G28">
        <v>4263292.876879216</v>
      </c>
    </row>
    <row r="29" spans="1:7">
      <c r="A29">
        <v>27</v>
      </c>
      <c r="B29">
        <v>21337794.487755</v>
      </c>
      <c r="C29">
        <v>487196.1850047995</v>
      </c>
      <c r="D29">
        <v>5029025.994941885</v>
      </c>
      <c r="E29">
        <v>3992508.976874224</v>
      </c>
      <c r="F29">
        <v>7836977.263083504</v>
      </c>
      <c r="G29">
        <v>3992086.067850591</v>
      </c>
    </row>
    <row r="30" spans="1:7">
      <c r="A30">
        <v>28</v>
      </c>
      <c r="B30">
        <v>20866309.08051363</v>
      </c>
      <c r="C30">
        <v>491933.8869040266</v>
      </c>
      <c r="D30">
        <v>4931209.54657187</v>
      </c>
      <c r="E30">
        <v>3997172.685664267</v>
      </c>
      <c r="F30">
        <v>7559099.468934537</v>
      </c>
      <c r="G30">
        <v>3886893.492438935</v>
      </c>
    </row>
    <row r="31" spans="1:7">
      <c r="A31">
        <v>29</v>
      </c>
      <c r="B31">
        <v>20584203.01060658</v>
      </c>
      <c r="C31">
        <v>496888.9958407703</v>
      </c>
      <c r="D31">
        <v>4869001.548110431</v>
      </c>
      <c r="E31">
        <v>3998827.242916438</v>
      </c>
      <c r="F31">
        <v>7400663.267770633</v>
      </c>
      <c r="G31">
        <v>3818821.955968302</v>
      </c>
    </row>
    <row r="32" spans="1:7">
      <c r="A32">
        <v>30</v>
      </c>
      <c r="B32">
        <v>20676924.17705705</v>
      </c>
      <c r="C32">
        <v>496239.2055846021</v>
      </c>
      <c r="D32">
        <v>4875513.553164298</v>
      </c>
      <c r="E32">
        <v>3999877.907936064</v>
      </c>
      <c r="F32">
        <v>7463761.561047492</v>
      </c>
      <c r="G32">
        <v>3841531.949324597</v>
      </c>
    </row>
    <row r="33" spans="1:7">
      <c r="A33">
        <v>31</v>
      </c>
      <c r="B33">
        <v>20228462.06588264</v>
      </c>
      <c r="C33">
        <v>501392.2391943672</v>
      </c>
      <c r="D33">
        <v>4787864.480098295</v>
      </c>
      <c r="E33">
        <v>4001470.046931034</v>
      </c>
      <c r="F33">
        <v>7197148.606401972</v>
      </c>
      <c r="G33">
        <v>3740586.693256969</v>
      </c>
    </row>
    <row r="34" spans="1:7">
      <c r="A34">
        <v>32</v>
      </c>
      <c r="B34">
        <v>19832263.85339098</v>
      </c>
      <c r="C34">
        <v>506244.1726645161</v>
      </c>
      <c r="D34">
        <v>4704803.525851632</v>
      </c>
      <c r="E34">
        <v>4001665.977331507</v>
      </c>
      <c r="F34">
        <v>6962434.248130303</v>
      </c>
      <c r="G34">
        <v>3657115.929413024</v>
      </c>
    </row>
    <row r="35" spans="1:7">
      <c r="A35">
        <v>33</v>
      </c>
      <c r="B35">
        <v>19711330.82953853</v>
      </c>
      <c r="C35">
        <v>508786.3353941136</v>
      </c>
      <c r="D35">
        <v>4684871.279592371</v>
      </c>
      <c r="E35">
        <v>4004921.074010421</v>
      </c>
      <c r="F35">
        <v>6884762.724540457</v>
      </c>
      <c r="G35">
        <v>3627989.416001168</v>
      </c>
    </row>
    <row r="36" spans="1:7">
      <c r="A36">
        <v>34</v>
      </c>
      <c r="B36">
        <v>19750039.37900441</v>
      </c>
      <c r="C36">
        <v>508934.3570834494</v>
      </c>
      <c r="D36">
        <v>4677329.268841807</v>
      </c>
      <c r="E36">
        <v>4006954.683522727</v>
      </c>
      <c r="F36">
        <v>6915482.456470889</v>
      </c>
      <c r="G36">
        <v>3641338.613085536</v>
      </c>
    </row>
    <row r="37" spans="1:7">
      <c r="A37">
        <v>35</v>
      </c>
      <c r="B37">
        <v>19163845.50195927</v>
      </c>
      <c r="C37">
        <v>515416.0650364131</v>
      </c>
      <c r="D37">
        <v>4586771.704354648</v>
      </c>
      <c r="E37">
        <v>4002326.009793533</v>
      </c>
      <c r="F37">
        <v>6553241.20037123</v>
      </c>
      <c r="G37">
        <v>3506090.522403442</v>
      </c>
    </row>
    <row r="38" spans="1:7">
      <c r="A38">
        <v>36</v>
      </c>
      <c r="B38">
        <v>18915524.9223379</v>
      </c>
      <c r="C38">
        <v>518894.4731895168</v>
      </c>
      <c r="D38">
        <v>4548275.705108751</v>
      </c>
      <c r="E38">
        <v>4005122.261714756</v>
      </c>
      <c r="F38">
        <v>6398009.974476811</v>
      </c>
      <c r="G38">
        <v>3445222.50784807</v>
      </c>
    </row>
    <row r="39" spans="1:7">
      <c r="A39">
        <v>37</v>
      </c>
      <c r="B39">
        <v>18897661.61923046</v>
      </c>
      <c r="C39">
        <v>519255.3126651593</v>
      </c>
      <c r="D39">
        <v>4544164.115753081</v>
      </c>
      <c r="E39">
        <v>4004762.378077036</v>
      </c>
      <c r="F39">
        <v>6387345.559233547</v>
      </c>
      <c r="G39">
        <v>3442134.25350164</v>
      </c>
    </row>
    <row r="40" spans="1:7">
      <c r="A40">
        <v>38</v>
      </c>
      <c r="B40">
        <v>18267701.02208117</v>
      </c>
      <c r="C40">
        <v>527907.4103991794</v>
      </c>
      <c r="D40">
        <v>4432463.942812955</v>
      </c>
      <c r="E40">
        <v>4001943.131136518</v>
      </c>
      <c r="F40">
        <v>6006531.943129205</v>
      </c>
      <c r="G40">
        <v>3298854.594603311</v>
      </c>
    </row>
    <row r="41" spans="1:7">
      <c r="A41">
        <v>39</v>
      </c>
      <c r="B41">
        <v>17963344.64417341</v>
      </c>
      <c r="C41">
        <v>531403.9697169748</v>
      </c>
      <c r="D41">
        <v>4393759.466192844</v>
      </c>
      <c r="E41">
        <v>4001628.856487664</v>
      </c>
      <c r="F41">
        <v>5819259.564137425</v>
      </c>
      <c r="G41">
        <v>3217292.787638503</v>
      </c>
    </row>
    <row r="42" spans="1:7">
      <c r="A42">
        <v>40</v>
      </c>
      <c r="B42">
        <v>17422269.54084841</v>
      </c>
      <c r="C42">
        <v>542224.9668537327</v>
      </c>
      <c r="D42">
        <v>4289636.778202642</v>
      </c>
      <c r="E42">
        <v>4002679.637278379</v>
      </c>
      <c r="F42">
        <v>5493116.831139904</v>
      </c>
      <c r="G42">
        <v>3094611.327373753</v>
      </c>
    </row>
    <row r="43" spans="1:7">
      <c r="A43">
        <v>41</v>
      </c>
      <c r="B43">
        <v>17151223.5656257</v>
      </c>
      <c r="C43">
        <v>548527.6961583296</v>
      </c>
      <c r="D43">
        <v>4238313.195884825</v>
      </c>
      <c r="E43">
        <v>4002829.221283194</v>
      </c>
      <c r="F43">
        <v>5327834.662080321</v>
      </c>
      <c r="G43">
        <v>3033718.79021903</v>
      </c>
    </row>
    <row r="44" spans="1:7">
      <c r="A44">
        <v>42</v>
      </c>
      <c r="B44">
        <v>16961295.15700124</v>
      </c>
      <c r="C44">
        <v>551205.0394201692</v>
      </c>
      <c r="D44">
        <v>4206222.615657941</v>
      </c>
      <c r="E44">
        <v>4001986.289045324</v>
      </c>
      <c r="F44">
        <v>5209625.672419062</v>
      </c>
      <c r="G44">
        <v>2992255.540458742</v>
      </c>
    </row>
    <row r="45" spans="1:7">
      <c r="A45">
        <v>43</v>
      </c>
      <c r="B45">
        <v>16812254.78765888</v>
      </c>
      <c r="C45">
        <v>554783.8436870442</v>
      </c>
      <c r="D45">
        <v>4171776.994648125</v>
      </c>
      <c r="E45">
        <v>4001826.969576324</v>
      </c>
      <c r="F45">
        <v>5124681.050473923</v>
      </c>
      <c r="G45">
        <v>2959185.929273466</v>
      </c>
    </row>
    <row r="46" spans="1:7">
      <c r="A46">
        <v>44</v>
      </c>
      <c r="B46">
        <v>16818340.07737957</v>
      </c>
      <c r="C46">
        <v>554659.9480951156</v>
      </c>
      <c r="D46">
        <v>4173312.802472997</v>
      </c>
      <c r="E46">
        <v>4001838.805545958</v>
      </c>
      <c r="F46">
        <v>5127326.835339207</v>
      </c>
      <c r="G46">
        <v>2961201.685926297</v>
      </c>
    </row>
    <row r="47" spans="1:7">
      <c r="A47">
        <v>45</v>
      </c>
      <c r="B47">
        <v>16509388.61670697</v>
      </c>
      <c r="C47">
        <v>561493.6950427445</v>
      </c>
      <c r="D47">
        <v>4122333.142374948</v>
      </c>
      <c r="E47">
        <v>4001701.654437376</v>
      </c>
      <c r="F47">
        <v>4936783.492080159</v>
      </c>
      <c r="G47">
        <v>2887076.632771739</v>
      </c>
    </row>
    <row r="48" spans="1:7">
      <c r="A48">
        <v>46</v>
      </c>
      <c r="B48">
        <v>16452153.6478979</v>
      </c>
      <c r="C48">
        <v>563572.9019290702</v>
      </c>
      <c r="D48">
        <v>4114595.010223879</v>
      </c>
      <c r="E48">
        <v>4004737.013742669</v>
      </c>
      <c r="F48">
        <v>4898209.814796799</v>
      </c>
      <c r="G48">
        <v>2871038.907205487</v>
      </c>
    </row>
    <row r="49" spans="1:7">
      <c r="A49">
        <v>47</v>
      </c>
      <c r="B49">
        <v>16472721.82644891</v>
      </c>
      <c r="C49">
        <v>562727.4069749039</v>
      </c>
      <c r="D49">
        <v>4118900.75757406</v>
      </c>
      <c r="E49">
        <v>4004353.048690139</v>
      </c>
      <c r="F49">
        <v>4911033.485640236</v>
      </c>
      <c r="G49">
        <v>2875707.127569568</v>
      </c>
    </row>
    <row r="50" spans="1:7">
      <c r="A50">
        <v>48</v>
      </c>
      <c r="B50">
        <v>16122694.28346103</v>
      </c>
      <c r="C50">
        <v>572271.2726966428</v>
      </c>
      <c r="D50">
        <v>4051286.127722464</v>
      </c>
      <c r="E50">
        <v>4004724.972000861</v>
      </c>
      <c r="F50">
        <v>4699641.831515911</v>
      </c>
      <c r="G50">
        <v>2794770.079525153</v>
      </c>
    </row>
    <row r="51" spans="1:7">
      <c r="A51">
        <v>49</v>
      </c>
      <c r="B51">
        <v>15991134.95960459</v>
      </c>
      <c r="C51">
        <v>576601.6640683048</v>
      </c>
      <c r="D51">
        <v>4020593.064509344</v>
      </c>
      <c r="E51">
        <v>4004011.738429412</v>
      </c>
      <c r="F51">
        <v>4622955.212264813</v>
      </c>
      <c r="G51">
        <v>2766973.280332719</v>
      </c>
    </row>
    <row r="52" spans="1:7">
      <c r="A52">
        <v>50</v>
      </c>
      <c r="B52">
        <v>16003938.62356121</v>
      </c>
      <c r="C52">
        <v>576718.0619970583</v>
      </c>
      <c r="D52">
        <v>4021454.17096163</v>
      </c>
      <c r="E52">
        <v>4004591.590736015</v>
      </c>
      <c r="F52">
        <v>4630884.549515443</v>
      </c>
      <c r="G52">
        <v>2770290.250351069</v>
      </c>
    </row>
    <row r="53" spans="1:7">
      <c r="A53">
        <v>51</v>
      </c>
      <c r="B53">
        <v>15666643.00323215</v>
      </c>
      <c r="C53">
        <v>587221.7433743384</v>
      </c>
      <c r="D53">
        <v>3957704.802810506</v>
      </c>
      <c r="E53">
        <v>4005303.574367287</v>
      </c>
      <c r="F53">
        <v>4425065.167028075</v>
      </c>
      <c r="G53">
        <v>2691347.715651944</v>
      </c>
    </row>
    <row r="54" spans="1:7">
      <c r="A54">
        <v>52</v>
      </c>
      <c r="B54">
        <v>15518782.08154399</v>
      </c>
      <c r="C54">
        <v>594012.7454449456</v>
      </c>
      <c r="D54">
        <v>3921388.710001417</v>
      </c>
      <c r="E54">
        <v>4005497.571250711</v>
      </c>
      <c r="F54">
        <v>4335498.487360043</v>
      </c>
      <c r="G54">
        <v>2662384.567486876</v>
      </c>
    </row>
    <row r="55" spans="1:7">
      <c r="A55">
        <v>53</v>
      </c>
      <c r="B55">
        <v>15228059.02448681</v>
      </c>
      <c r="C55">
        <v>604418.8621370038</v>
      </c>
      <c r="D55">
        <v>3867019.956421586</v>
      </c>
      <c r="E55">
        <v>4006324.805460891</v>
      </c>
      <c r="F55">
        <v>4156414.02201485</v>
      </c>
      <c r="G55">
        <v>2593881.378452481</v>
      </c>
    </row>
    <row r="56" spans="1:7">
      <c r="A56">
        <v>54</v>
      </c>
      <c r="B56">
        <v>15027957.92178041</v>
      </c>
      <c r="C56">
        <v>611530.4920629093</v>
      </c>
      <c r="D56">
        <v>3829462.939127715</v>
      </c>
      <c r="E56">
        <v>4006611.278623474</v>
      </c>
      <c r="F56">
        <v>4034288.805590433</v>
      </c>
      <c r="G56">
        <v>2546064.406375882</v>
      </c>
    </row>
    <row r="57" spans="1:7">
      <c r="A57">
        <v>55</v>
      </c>
      <c r="B57">
        <v>14883373.66682067</v>
      </c>
      <c r="C57">
        <v>618766.5850893719</v>
      </c>
      <c r="D57">
        <v>3799416.502270491</v>
      </c>
      <c r="E57">
        <v>4007841.307157869</v>
      </c>
      <c r="F57">
        <v>3946660.922934406</v>
      </c>
      <c r="G57">
        <v>2510688.349368534</v>
      </c>
    </row>
    <row r="58" spans="1:7">
      <c r="A58">
        <v>56</v>
      </c>
      <c r="B58">
        <v>14774804.67544762</v>
      </c>
      <c r="C58">
        <v>623447.5865711758</v>
      </c>
      <c r="D58">
        <v>3781960.672352085</v>
      </c>
      <c r="E58">
        <v>4008619.316944562</v>
      </c>
      <c r="F58">
        <v>3876639.366853829</v>
      </c>
      <c r="G58">
        <v>2484137.732725964</v>
      </c>
    </row>
    <row r="59" spans="1:7">
      <c r="A59">
        <v>57</v>
      </c>
      <c r="B59">
        <v>14666490.2651244</v>
      </c>
      <c r="C59">
        <v>629400.7126983474</v>
      </c>
      <c r="D59">
        <v>3756116.441037269</v>
      </c>
      <c r="E59">
        <v>4010379.465768217</v>
      </c>
      <c r="F59">
        <v>3812035.834749619</v>
      </c>
      <c r="G59">
        <v>2458557.810870949</v>
      </c>
    </row>
    <row r="60" spans="1:7">
      <c r="A60">
        <v>58</v>
      </c>
      <c r="B60">
        <v>14484024.68276761</v>
      </c>
      <c r="C60">
        <v>638697.3714949441</v>
      </c>
      <c r="D60">
        <v>3717734.365204851</v>
      </c>
      <c r="E60">
        <v>4011066.403817033</v>
      </c>
      <c r="F60">
        <v>3699777.967051626</v>
      </c>
      <c r="G60">
        <v>2416748.575199152</v>
      </c>
    </row>
    <row r="61" spans="1:7">
      <c r="A61">
        <v>59</v>
      </c>
      <c r="B61">
        <v>14388430.52577611</v>
      </c>
      <c r="C61">
        <v>644574.9084373944</v>
      </c>
      <c r="D61">
        <v>3698502.902624973</v>
      </c>
      <c r="E61">
        <v>4013127.847163231</v>
      </c>
      <c r="F61">
        <v>3638581.524763876</v>
      </c>
      <c r="G61">
        <v>2393643.342786636</v>
      </c>
    </row>
    <row r="62" spans="1:7">
      <c r="A62">
        <v>60</v>
      </c>
      <c r="B62">
        <v>14314507.23279453</v>
      </c>
      <c r="C62">
        <v>648613.1154429461</v>
      </c>
      <c r="D62">
        <v>3681319.920011432</v>
      </c>
      <c r="E62">
        <v>4012430.615339132</v>
      </c>
      <c r="F62">
        <v>3594381.176273359</v>
      </c>
      <c r="G62">
        <v>2377762.405727657</v>
      </c>
    </row>
    <row r="63" spans="1:7">
      <c r="A63">
        <v>61</v>
      </c>
      <c r="B63">
        <v>14319063.3272521</v>
      </c>
      <c r="C63">
        <v>648970.9954327376</v>
      </c>
      <c r="D63">
        <v>3679545.514216316</v>
      </c>
      <c r="E63">
        <v>4012674.551306</v>
      </c>
      <c r="F63">
        <v>3598142.660183621</v>
      </c>
      <c r="G63">
        <v>2379729.606113421</v>
      </c>
    </row>
    <row r="64" spans="1:7">
      <c r="A64">
        <v>62</v>
      </c>
      <c r="B64">
        <v>14135270.52840182</v>
      </c>
      <c r="C64">
        <v>658156.3847002101</v>
      </c>
      <c r="D64">
        <v>3648501.208344971</v>
      </c>
      <c r="E64">
        <v>4012981.990419414</v>
      </c>
      <c r="F64">
        <v>3481177.129343444</v>
      </c>
      <c r="G64">
        <v>2334453.815593778</v>
      </c>
    </row>
    <row r="65" spans="1:7">
      <c r="A65">
        <v>63</v>
      </c>
      <c r="B65">
        <v>14030613.69250936</v>
      </c>
      <c r="C65">
        <v>663870.6892925197</v>
      </c>
      <c r="D65">
        <v>3628391.19598613</v>
      </c>
      <c r="E65">
        <v>4013597.363214212</v>
      </c>
      <c r="F65">
        <v>3415509.045201594</v>
      </c>
      <c r="G65">
        <v>2309245.398814909</v>
      </c>
    </row>
    <row r="66" spans="1:7">
      <c r="A66">
        <v>64</v>
      </c>
      <c r="B66">
        <v>13880602.25011159</v>
      </c>
      <c r="C66">
        <v>672882.7617726692</v>
      </c>
      <c r="D66">
        <v>3598861.037973082</v>
      </c>
      <c r="E66">
        <v>4013928.486002593</v>
      </c>
      <c r="F66">
        <v>3321287.538709129</v>
      </c>
      <c r="G66">
        <v>2273642.42565412</v>
      </c>
    </row>
    <row r="67" spans="1:7">
      <c r="A67">
        <v>65</v>
      </c>
      <c r="B67">
        <v>13815599.49109</v>
      </c>
      <c r="C67">
        <v>675097.6052439855</v>
      </c>
      <c r="D67">
        <v>3590896.942444195</v>
      </c>
      <c r="E67">
        <v>4014394.555424725</v>
      </c>
      <c r="F67">
        <v>3280332.403011092</v>
      </c>
      <c r="G67">
        <v>2254877.984966</v>
      </c>
    </row>
    <row r="68" spans="1:7">
      <c r="A68">
        <v>66</v>
      </c>
      <c r="B68">
        <v>13810920.74795501</v>
      </c>
      <c r="C68">
        <v>675067.1232486485</v>
      </c>
      <c r="D68">
        <v>3590170.35392548</v>
      </c>
      <c r="E68">
        <v>4014304.808911764</v>
      </c>
      <c r="F68">
        <v>3277865.338311827</v>
      </c>
      <c r="G68">
        <v>2253513.123557291</v>
      </c>
    </row>
    <row r="69" spans="1:7">
      <c r="A69">
        <v>67</v>
      </c>
      <c r="B69">
        <v>13643720.0423208</v>
      </c>
      <c r="C69">
        <v>687107.641696039</v>
      </c>
      <c r="D69">
        <v>3555068.429786057</v>
      </c>
      <c r="E69">
        <v>4015748.966530417</v>
      </c>
      <c r="F69">
        <v>3172401.582033196</v>
      </c>
      <c r="G69">
        <v>2213393.422275092</v>
      </c>
    </row>
    <row r="70" spans="1:7">
      <c r="A70">
        <v>68</v>
      </c>
      <c r="B70">
        <v>13572748.0632435</v>
      </c>
      <c r="C70">
        <v>693003.8139558634</v>
      </c>
      <c r="D70">
        <v>3537799.265178674</v>
      </c>
      <c r="E70">
        <v>4017377.006502846</v>
      </c>
      <c r="F70">
        <v>3128197.600242598</v>
      </c>
      <c r="G70">
        <v>2196370.377363523</v>
      </c>
    </row>
    <row r="71" spans="1:7">
      <c r="A71">
        <v>69</v>
      </c>
      <c r="B71">
        <v>13465834.19669851</v>
      </c>
      <c r="C71">
        <v>700358.6945330895</v>
      </c>
      <c r="D71">
        <v>3516842.159384213</v>
      </c>
      <c r="E71">
        <v>4017826.045847324</v>
      </c>
      <c r="F71">
        <v>3059526.865795862</v>
      </c>
      <c r="G71">
        <v>2171280.431138022</v>
      </c>
    </row>
    <row r="72" spans="1:7">
      <c r="A72">
        <v>70</v>
      </c>
      <c r="B72">
        <v>13380702.73923734</v>
      </c>
      <c r="C72">
        <v>707178.8210302367</v>
      </c>
      <c r="D72">
        <v>3497617.812434467</v>
      </c>
      <c r="E72">
        <v>4018058.790349169</v>
      </c>
      <c r="F72">
        <v>3006763.473956337</v>
      </c>
      <c r="G72">
        <v>2151083.841467131</v>
      </c>
    </row>
    <row r="73" spans="1:7">
      <c r="A73">
        <v>71</v>
      </c>
      <c r="B73">
        <v>13301312.61580217</v>
      </c>
      <c r="C73">
        <v>713071.4899592792</v>
      </c>
      <c r="D73">
        <v>3483457.732383308</v>
      </c>
      <c r="E73">
        <v>4018242.531582817</v>
      </c>
      <c r="F73">
        <v>2954752.380465438</v>
      </c>
      <c r="G73">
        <v>2131788.481411328</v>
      </c>
    </row>
    <row r="74" spans="1:7">
      <c r="A74">
        <v>72</v>
      </c>
      <c r="B74">
        <v>13178588.19020251</v>
      </c>
      <c r="C74">
        <v>723216.28575431</v>
      </c>
      <c r="D74">
        <v>3459449.793828729</v>
      </c>
      <c r="E74">
        <v>4019272.24895423</v>
      </c>
      <c r="F74">
        <v>2875447.586482103</v>
      </c>
      <c r="G74">
        <v>2101202.275183142</v>
      </c>
    </row>
    <row r="75" spans="1:7">
      <c r="A75">
        <v>73</v>
      </c>
      <c r="B75">
        <v>13111640.51632935</v>
      </c>
      <c r="C75">
        <v>728616.6601576644</v>
      </c>
      <c r="D75">
        <v>3445303.105987571</v>
      </c>
      <c r="E75">
        <v>4019082.615760503</v>
      </c>
      <c r="F75">
        <v>2833523.039438349</v>
      </c>
      <c r="G75">
        <v>2085115.094985258</v>
      </c>
    </row>
    <row r="76" spans="1:7">
      <c r="A76">
        <v>74</v>
      </c>
      <c r="B76">
        <v>13056399.59376166</v>
      </c>
      <c r="C76">
        <v>733418.9842173035</v>
      </c>
      <c r="D76">
        <v>3435669.743458577</v>
      </c>
      <c r="E76">
        <v>4020114.289664688</v>
      </c>
      <c r="F76">
        <v>2796684.711678475</v>
      </c>
      <c r="G76">
        <v>2070511.864742619</v>
      </c>
    </row>
    <row r="77" spans="1:7">
      <c r="A77">
        <v>75</v>
      </c>
      <c r="B77">
        <v>13011536.91941032</v>
      </c>
      <c r="C77">
        <v>737639.6753038603</v>
      </c>
      <c r="D77">
        <v>3426568.95439917</v>
      </c>
      <c r="E77">
        <v>4021340.267684163</v>
      </c>
      <c r="F77">
        <v>2767145.152995049</v>
      </c>
      <c r="G77">
        <v>2058842.869028076</v>
      </c>
    </row>
    <row r="78" spans="1:7">
      <c r="A78">
        <v>76</v>
      </c>
      <c r="B78">
        <v>12907713.26335844</v>
      </c>
      <c r="C78">
        <v>748566.5168774889</v>
      </c>
      <c r="D78">
        <v>3403218.978949776</v>
      </c>
      <c r="E78">
        <v>4022256.170918108</v>
      </c>
      <c r="F78">
        <v>2700147.694748157</v>
      </c>
      <c r="G78">
        <v>2033523.901864912</v>
      </c>
    </row>
    <row r="79" spans="1:7">
      <c r="A79">
        <v>77</v>
      </c>
      <c r="B79">
        <v>12821387.89699585</v>
      </c>
      <c r="C79">
        <v>757845.6850418715</v>
      </c>
      <c r="D79">
        <v>3384412.969064715</v>
      </c>
      <c r="E79">
        <v>4023504.599253436</v>
      </c>
      <c r="F79">
        <v>2643749.549639557</v>
      </c>
      <c r="G79">
        <v>2011875.093996269</v>
      </c>
    </row>
    <row r="80" spans="1:7">
      <c r="A80">
        <v>78</v>
      </c>
      <c r="B80">
        <v>12741315.69344476</v>
      </c>
      <c r="C80">
        <v>765652.674021448</v>
      </c>
      <c r="D80">
        <v>3368047.947895445</v>
      </c>
      <c r="E80">
        <v>4024261.226777279</v>
      </c>
      <c r="F80">
        <v>2591680.757628405</v>
      </c>
      <c r="G80">
        <v>1991673.087122185</v>
      </c>
    </row>
    <row r="81" spans="1:7">
      <c r="A81">
        <v>79</v>
      </c>
      <c r="B81">
        <v>12702390.82787452</v>
      </c>
      <c r="C81">
        <v>772050.1647136469</v>
      </c>
      <c r="D81">
        <v>3356385.596775527</v>
      </c>
      <c r="E81">
        <v>4024611.755261842</v>
      </c>
      <c r="F81">
        <v>2565680.630393603</v>
      </c>
      <c r="G81">
        <v>1983662.680729898</v>
      </c>
    </row>
    <row r="82" spans="1:7">
      <c r="A82">
        <v>80</v>
      </c>
      <c r="B82">
        <v>12700464.99115222</v>
      </c>
      <c r="C82">
        <v>772579.2973728379</v>
      </c>
      <c r="D82">
        <v>3355222.885398356</v>
      </c>
      <c r="E82">
        <v>4025000.736457869</v>
      </c>
      <c r="F82">
        <v>2564506.777926028</v>
      </c>
      <c r="G82">
        <v>1983155.293997128</v>
      </c>
    </row>
    <row r="83" spans="1:7">
      <c r="A83">
        <v>81</v>
      </c>
      <c r="B83">
        <v>12607825.26450192</v>
      </c>
      <c r="C83">
        <v>782966.4019593117</v>
      </c>
      <c r="D83">
        <v>3336299.060703101</v>
      </c>
      <c r="E83">
        <v>4025736.17679704</v>
      </c>
      <c r="F83">
        <v>2502991.088893601</v>
      </c>
      <c r="G83">
        <v>1959832.536148863</v>
      </c>
    </row>
    <row r="84" spans="1:7">
      <c r="A84">
        <v>82</v>
      </c>
      <c r="B84">
        <v>12537663.31591322</v>
      </c>
      <c r="C84">
        <v>792015.8726216677</v>
      </c>
      <c r="D84">
        <v>3320655.614751744</v>
      </c>
      <c r="E84">
        <v>4026757.701335392</v>
      </c>
      <c r="F84">
        <v>2456733.426999783</v>
      </c>
      <c r="G84">
        <v>1941500.700204639</v>
      </c>
    </row>
    <row r="85" spans="1:7">
      <c r="A85">
        <v>83</v>
      </c>
      <c r="B85">
        <v>12480604.85803358</v>
      </c>
      <c r="C85">
        <v>799064.376699058</v>
      </c>
      <c r="D85">
        <v>3309614.007385931</v>
      </c>
      <c r="E85">
        <v>4027715.467938432</v>
      </c>
      <c r="F85">
        <v>2417640.170645388</v>
      </c>
      <c r="G85">
        <v>1926570.835364765</v>
      </c>
    </row>
    <row r="86" spans="1:7">
      <c r="A86">
        <v>84</v>
      </c>
      <c r="B86">
        <v>12427415.9063892</v>
      </c>
      <c r="C86">
        <v>806635.3313734883</v>
      </c>
      <c r="D86">
        <v>3296542.925818381</v>
      </c>
      <c r="E86">
        <v>4028760.494493894</v>
      </c>
      <c r="F86">
        <v>2382619.191772894</v>
      </c>
      <c r="G86">
        <v>1912857.962930546</v>
      </c>
    </row>
    <row r="87" spans="1:7">
      <c r="A87">
        <v>85</v>
      </c>
      <c r="B87">
        <v>12348282.5890056</v>
      </c>
      <c r="C87">
        <v>817928.1226622137</v>
      </c>
      <c r="D87">
        <v>3278248.63788253</v>
      </c>
      <c r="E87">
        <v>4029855.664173745</v>
      </c>
      <c r="F87">
        <v>2329508.602191243</v>
      </c>
      <c r="G87">
        <v>1892741.562095871</v>
      </c>
    </row>
    <row r="88" spans="1:7">
      <c r="A88">
        <v>86</v>
      </c>
      <c r="B88">
        <v>12298252.48374192</v>
      </c>
      <c r="C88">
        <v>824621.7383376866</v>
      </c>
      <c r="D88">
        <v>3267761.646840441</v>
      </c>
      <c r="E88">
        <v>4031203.694572681</v>
      </c>
      <c r="F88">
        <v>2295281.298258963</v>
      </c>
      <c r="G88">
        <v>1879384.105732151</v>
      </c>
    </row>
    <row r="89" spans="1:7">
      <c r="A89">
        <v>87</v>
      </c>
      <c r="B89">
        <v>12250261.14932621</v>
      </c>
      <c r="C89">
        <v>832206.1156372471</v>
      </c>
      <c r="D89">
        <v>3257285.254255022</v>
      </c>
      <c r="E89">
        <v>4032327.813399123</v>
      </c>
      <c r="F89">
        <v>2261786.304530776</v>
      </c>
      <c r="G89">
        <v>1866655.661504043</v>
      </c>
    </row>
    <row r="90" spans="1:7">
      <c r="A90">
        <v>88</v>
      </c>
      <c r="B90">
        <v>12212574.05582571</v>
      </c>
      <c r="C90">
        <v>838350.2294490252</v>
      </c>
      <c r="D90">
        <v>3247611.416277025</v>
      </c>
      <c r="E90">
        <v>4032510.215400306</v>
      </c>
      <c r="F90">
        <v>2236688.734410483</v>
      </c>
      <c r="G90">
        <v>1857413.460288869</v>
      </c>
    </row>
    <row r="91" spans="1:7">
      <c r="A91">
        <v>89</v>
      </c>
      <c r="B91">
        <v>12151050.42483318</v>
      </c>
      <c r="C91">
        <v>847745.2199472702</v>
      </c>
      <c r="D91">
        <v>3234284.806060212</v>
      </c>
      <c r="E91">
        <v>4033124.288868158</v>
      </c>
      <c r="F91">
        <v>2194549.033557519</v>
      </c>
      <c r="G91">
        <v>1841347.076400018</v>
      </c>
    </row>
    <row r="92" spans="1:7">
      <c r="A92">
        <v>90</v>
      </c>
      <c r="B92">
        <v>12096560.13805154</v>
      </c>
      <c r="C92">
        <v>856528.4909707699</v>
      </c>
      <c r="D92">
        <v>3222113.458943545</v>
      </c>
      <c r="E92">
        <v>4033780.960576291</v>
      </c>
      <c r="F92">
        <v>2157028.612232151</v>
      </c>
      <c r="G92">
        <v>1827108.61532878</v>
      </c>
    </row>
    <row r="93" spans="1:7">
      <c r="A93">
        <v>91</v>
      </c>
      <c r="B93">
        <v>12046506.19509978</v>
      </c>
      <c r="C93">
        <v>866423.188851786</v>
      </c>
      <c r="D93">
        <v>3209621.285722348</v>
      </c>
      <c r="E93">
        <v>4034953.083810163</v>
      </c>
      <c r="F93">
        <v>2121645.488000424</v>
      </c>
      <c r="G93">
        <v>1813863.14871506</v>
      </c>
    </row>
    <row r="94" spans="1:7">
      <c r="A94">
        <v>92</v>
      </c>
      <c r="B94">
        <v>12021767.45436378</v>
      </c>
      <c r="C94">
        <v>868796.750518314</v>
      </c>
      <c r="D94">
        <v>3205972.659566654</v>
      </c>
      <c r="E94">
        <v>4035557.978162867</v>
      </c>
      <c r="F94">
        <v>2105119.532505764</v>
      </c>
      <c r="G94">
        <v>1806320.533610184</v>
      </c>
    </row>
    <row r="95" spans="1:7">
      <c r="A95">
        <v>93</v>
      </c>
      <c r="B95">
        <v>11976676.03880689</v>
      </c>
      <c r="C95">
        <v>877782.4926638009</v>
      </c>
      <c r="D95">
        <v>3194138.252161486</v>
      </c>
      <c r="E95">
        <v>4036869.798641582</v>
      </c>
      <c r="F95">
        <v>2073701.24077721</v>
      </c>
      <c r="G95">
        <v>1794184.254562814</v>
      </c>
    </row>
    <row r="96" spans="1:7">
      <c r="A96">
        <v>94</v>
      </c>
      <c r="B96">
        <v>11924435.17422302</v>
      </c>
      <c r="C96">
        <v>887988.7150665036</v>
      </c>
      <c r="D96">
        <v>3181585.215115575</v>
      </c>
      <c r="E96">
        <v>4037856.437985168</v>
      </c>
      <c r="F96">
        <v>2036980.790839674</v>
      </c>
      <c r="G96">
        <v>1780024.015216103</v>
      </c>
    </row>
    <row r="97" spans="1:7">
      <c r="A97">
        <v>95</v>
      </c>
      <c r="B97">
        <v>11880779.9971855</v>
      </c>
      <c r="C97">
        <v>896423.4943202749</v>
      </c>
      <c r="D97">
        <v>3171265.543537895</v>
      </c>
      <c r="E97">
        <v>4038689.387549547</v>
      </c>
      <c r="F97">
        <v>2005810.539722678</v>
      </c>
      <c r="G97">
        <v>1768591.032055102</v>
      </c>
    </row>
    <row r="98" spans="1:7">
      <c r="A98">
        <v>96</v>
      </c>
      <c r="B98">
        <v>11845729.21021006</v>
      </c>
      <c r="C98">
        <v>903986.656893408</v>
      </c>
      <c r="D98">
        <v>3161848.696988727</v>
      </c>
      <c r="E98">
        <v>4039213.803902823</v>
      </c>
      <c r="F98">
        <v>1981394.709111361</v>
      </c>
      <c r="G98">
        <v>1759285.343313739</v>
      </c>
    </row>
    <row r="99" spans="1:7">
      <c r="A99">
        <v>97</v>
      </c>
      <c r="B99">
        <v>11814073.12677721</v>
      </c>
      <c r="C99">
        <v>910304.962821729</v>
      </c>
      <c r="D99">
        <v>3154902.191499945</v>
      </c>
      <c r="E99">
        <v>4039752.422612946</v>
      </c>
      <c r="F99">
        <v>1958366.495348753</v>
      </c>
      <c r="G99">
        <v>1750747.054493837</v>
      </c>
    </row>
    <row r="100" spans="1:7">
      <c r="A100">
        <v>98</v>
      </c>
      <c r="B100">
        <v>11764338.38808487</v>
      </c>
      <c r="C100">
        <v>921047.9920483792</v>
      </c>
      <c r="D100">
        <v>3143045.368494011</v>
      </c>
      <c r="E100">
        <v>4040986.526224826</v>
      </c>
      <c r="F100">
        <v>1922346.253762877</v>
      </c>
      <c r="G100">
        <v>1736912.247554776</v>
      </c>
    </row>
    <row r="101" spans="1:7">
      <c r="A101">
        <v>99</v>
      </c>
      <c r="B101">
        <v>11731273.69226577</v>
      </c>
      <c r="C101">
        <v>929533.8317838879</v>
      </c>
      <c r="D101">
        <v>3133996.204540866</v>
      </c>
      <c r="E101">
        <v>4041489.176646811</v>
      </c>
      <c r="F101">
        <v>1898301.033721494</v>
      </c>
      <c r="G101">
        <v>1727953.445572712</v>
      </c>
    </row>
    <row r="102" spans="1:7">
      <c r="A102">
        <v>100</v>
      </c>
      <c r="B102">
        <v>11699472.02403338</v>
      </c>
      <c r="C102">
        <v>936820.4733675304</v>
      </c>
      <c r="D102">
        <v>3125692.641319189</v>
      </c>
      <c r="E102">
        <v>4042000.071008664</v>
      </c>
      <c r="F102">
        <v>1875666.017310024</v>
      </c>
      <c r="G102">
        <v>1719292.821027974</v>
      </c>
    </row>
    <row r="103" spans="1:7">
      <c r="A103">
        <v>101</v>
      </c>
      <c r="B103">
        <v>11674494.06228585</v>
      </c>
      <c r="C103">
        <v>942606.7547530311</v>
      </c>
      <c r="D103">
        <v>3120005.467218843</v>
      </c>
      <c r="E103">
        <v>4042971.592032941</v>
      </c>
      <c r="F103">
        <v>1856956.013557677</v>
      </c>
      <c r="G103">
        <v>1711954.23472336</v>
      </c>
    </row>
    <row r="104" spans="1:7">
      <c r="A104">
        <v>102</v>
      </c>
      <c r="B104">
        <v>11634713.60225819</v>
      </c>
      <c r="C104">
        <v>953159.5144909465</v>
      </c>
      <c r="D104">
        <v>3109348.288625332</v>
      </c>
      <c r="E104">
        <v>4044277.874856347</v>
      </c>
      <c r="F104">
        <v>1827306.497606916</v>
      </c>
      <c r="G104">
        <v>1700621.426678653</v>
      </c>
    </row>
    <row r="105" spans="1:7">
      <c r="A105">
        <v>103</v>
      </c>
      <c r="B105">
        <v>11598907.09917705</v>
      </c>
      <c r="C105">
        <v>963032.0057241211</v>
      </c>
      <c r="D105">
        <v>3099640.952779708</v>
      </c>
      <c r="E105">
        <v>4045516.911674691</v>
      </c>
      <c r="F105">
        <v>1800410.343308345</v>
      </c>
      <c r="G105">
        <v>1690306.885690187</v>
      </c>
    </row>
    <row r="106" spans="1:7">
      <c r="A106">
        <v>104</v>
      </c>
      <c r="B106">
        <v>11564608.47656053</v>
      </c>
      <c r="C106">
        <v>971179.6116061768</v>
      </c>
      <c r="D106">
        <v>3091356.136640977</v>
      </c>
      <c r="E106">
        <v>4046242.765359454</v>
      </c>
      <c r="F106">
        <v>1775298.655438016</v>
      </c>
      <c r="G106">
        <v>1680531.307515902</v>
      </c>
    </row>
    <row r="107" spans="1:7">
      <c r="A107">
        <v>105</v>
      </c>
      <c r="B107">
        <v>11547744.1076206</v>
      </c>
      <c r="C107">
        <v>978092.1988659865</v>
      </c>
      <c r="D107">
        <v>3085301.115383415</v>
      </c>
      <c r="E107">
        <v>4046599.168487309</v>
      </c>
      <c r="F107">
        <v>1761608.759312178</v>
      </c>
      <c r="G107">
        <v>1676142.865571715</v>
      </c>
    </row>
    <row r="108" spans="1:7">
      <c r="A108">
        <v>106</v>
      </c>
      <c r="B108">
        <v>11518265.02566003</v>
      </c>
      <c r="C108">
        <v>986171.0493757421</v>
      </c>
      <c r="D108">
        <v>3078019.310714939</v>
      </c>
      <c r="E108">
        <v>4047316.174249658</v>
      </c>
      <c r="F108">
        <v>1739115.71017702</v>
      </c>
      <c r="G108">
        <v>1667642.781142675</v>
      </c>
    </row>
    <row r="109" spans="1:7">
      <c r="A109">
        <v>107</v>
      </c>
      <c r="B109">
        <v>11483900.29999903</v>
      </c>
      <c r="C109">
        <v>996183.4391813804</v>
      </c>
      <c r="D109">
        <v>3068932.600507892</v>
      </c>
      <c r="E109">
        <v>4048360.55193698</v>
      </c>
      <c r="F109">
        <v>1712755.845879815</v>
      </c>
      <c r="G109">
        <v>1657667.862492958</v>
      </c>
    </row>
    <row r="110" spans="1:7">
      <c r="A110">
        <v>108</v>
      </c>
      <c r="B110">
        <v>11455268.08600406</v>
      </c>
      <c r="C110">
        <v>1005325.736249057</v>
      </c>
      <c r="D110">
        <v>3060893.362650837</v>
      </c>
      <c r="E110">
        <v>4049388.131987442</v>
      </c>
      <c r="F110">
        <v>1690720.33932637</v>
      </c>
      <c r="G110">
        <v>1648940.515790357</v>
      </c>
    </row>
    <row r="111" spans="1:7">
      <c r="A111">
        <v>109</v>
      </c>
      <c r="B111">
        <v>11432459.36572413</v>
      </c>
      <c r="C111">
        <v>1012286.292621895</v>
      </c>
      <c r="D111">
        <v>3055274.458437155</v>
      </c>
      <c r="E111">
        <v>4050347.73631966</v>
      </c>
      <c r="F111">
        <v>1672562.54175145</v>
      </c>
      <c r="G111">
        <v>1641988.336593969</v>
      </c>
    </row>
    <row r="112" spans="1:7">
      <c r="A112">
        <v>110</v>
      </c>
      <c r="B112">
        <v>11412424.94612334</v>
      </c>
      <c r="C112">
        <v>1019358.156049454</v>
      </c>
      <c r="D112">
        <v>3049022.137523147</v>
      </c>
      <c r="E112">
        <v>4051210.620950458</v>
      </c>
      <c r="F112">
        <v>1656974.808371563</v>
      </c>
      <c r="G112">
        <v>1635859.223228718</v>
      </c>
    </row>
    <row r="113" spans="1:7">
      <c r="A113">
        <v>111</v>
      </c>
      <c r="B113">
        <v>11380177.62017762</v>
      </c>
      <c r="C113">
        <v>1030677.14433543</v>
      </c>
      <c r="D113">
        <v>3039528.269550734</v>
      </c>
      <c r="E113">
        <v>4052326.609484278</v>
      </c>
      <c r="F113">
        <v>1631463.204526369</v>
      </c>
      <c r="G113">
        <v>1626182.392280808</v>
      </c>
    </row>
    <row r="114" spans="1:7">
      <c r="A114">
        <v>112</v>
      </c>
      <c r="B114">
        <v>11357249.76126038</v>
      </c>
      <c r="C114">
        <v>1037745.475120113</v>
      </c>
      <c r="D114">
        <v>3033613.769056088</v>
      </c>
      <c r="E114">
        <v>4053389.520511215</v>
      </c>
      <c r="F114">
        <v>1613386.666444219</v>
      </c>
      <c r="G114">
        <v>1619114.33012874</v>
      </c>
    </row>
    <row r="115" spans="1:7">
      <c r="A115">
        <v>113</v>
      </c>
      <c r="B115">
        <v>11335615.98321414</v>
      </c>
      <c r="C115">
        <v>1045844.432270674</v>
      </c>
      <c r="D115">
        <v>3027549.224157487</v>
      </c>
      <c r="E115">
        <v>4054476.255675227</v>
      </c>
      <c r="F115">
        <v>1595468.881467097</v>
      </c>
      <c r="G115">
        <v>1612277.189643652</v>
      </c>
    </row>
    <row r="116" spans="1:7">
      <c r="A116">
        <v>114</v>
      </c>
      <c r="B116">
        <v>11318877.49170102</v>
      </c>
      <c r="C116">
        <v>1052435.760182034</v>
      </c>
      <c r="D116">
        <v>3022234.826083244</v>
      </c>
      <c r="E116">
        <v>4054878.829380383</v>
      </c>
      <c r="F116">
        <v>1582048.109083452</v>
      </c>
      <c r="G116">
        <v>1607279.966971908</v>
      </c>
    </row>
    <row r="117" spans="1:7">
      <c r="A117">
        <v>115</v>
      </c>
      <c r="B117">
        <v>11292475.62189121</v>
      </c>
      <c r="C117">
        <v>1062076.448370263</v>
      </c>
      <c r="D117">
        <v>3014805.415454237</v>
      </c>
      <c r="E117">
        <v>4055804.641843684</v>
      </c>
      <c r="F117">
        <v>1560677.394045363</v>
      </c>
      <c r="G117">
        <v>1599111.722177664</v>
      </c>
    </row>
    <row r="118" spans="1:7">
      <c r="A118">
        <v>116</v>
      </c>
      <c r="B118">
        <v>11268210.2564197</v>
      </c>
      <c r="C118">
        <v>1071194.726756059</v>
      </c>
      <c r="D118">
        <v>3007929.323088018</v>
      </c>
      <c r="E118">
        <v>4056635.614245184</v>
      </c>
      <c r="F118">
        <v>1540872.189086371</v>
      </c>
      <c r="G118">
        <v>1591578.403244066</v>
      </c>
    </row>
    <row r="119" spans="1:7">
      <c r="A119">
        <v>117</v>
      </c>
      <c r="B119">
        <v>11245355.93486974</v>
      </c>
      <c r="C119">
        <v>1081869.386848849</v>
      </c>
      <c r="D119">
        <v>3000397.106449096</v>
      </c>
      <c r="E119">
        <v>4057880.441780088</v>
      </c>
      <c r="F119">
        <v>1521063.725352027</v>
      </c>
      <c r="G119">
        <v>1584145.27443968</v>
      </c>
    </row>
    <row r="120" spans="1:7">
      <c r="A120">
        <v>118</v>
      </c>
      <c r="B120">
        <v>11233554.20478794</v>
      </c>
      <c r="C120">
        <v>1084494.159034872</v>
      </c>
      <c r="D120">
        <v>2998038.923070123</v>
      </c>
      <c r="E120">
        <v>4058566.918537195</v>
      </c>
      <c r="F120">
        <v>1512272.132574982</v>
      </c>
      <c r="G120">
        <v>1580182.071570766</v>
      </c>
    </row>
    <row r="121" spans="1:7">
      <c r="A121">
        <v>119</v>
      </c>
      <c r="B121">
        <v>11213494.60692006</v>
      </c>
      <c r="C121">
        <v>1093417.72450773</v>
      </c>
      <c r="D121">
        <v>2991500.967634242</v>
      </c>
      <c r="E121">
        <v>4059588.389868627</v>
      </c>
      <c r="F121">
        <v>1495352.528083153</v>
      </c>
      <c r="G121">
        <v>1573634.996826305</v>
      </c>
    </row>
    <row r="122" spans="1:7">
      <c r="A122">
        <v>120</v>
      </c>
      <c r="B122">
        <v>11190569.45009682</v>
      </c>
      <c r="C122">
        <v>1103912.416214984</v>
      </c>
      <c r="D122">
        <v>2984200.122210965</v>
      </c>
      <c r="E122">
        <v>4060738.212301457</v>
      </c>
      <c r="F122">
        <v>1475700.666150119</v>
      </c>
      <c r="G122">
        <v>1566018.033219296</v>
      </c>
    </row>
    <row r="123" spans="1:7">
      <c r="A123">
        <v>121</v>
      </c>
      <c r="B123">
        <v>11171253.12751282</v>
      </c>
      <c r="C123">
        <v>1112607.519954832</v>
      </c>
      <c r="D123">
        <v>2978219.575934941</v>
      </c>
      <c r="E123">
        <v>4061656.480718757</v>
      </c>
      <c r="F123">
        <v>1458943.136793041</v>
      </c>
      <c r="G123">
        <v>1559826.414111252</v>
      </c>
    </row>
    <row r="124" spans="1:7">
      <c r="A124">
        <v>122</v>
      </c>
      <c r="B124">
        <v>11155995.04356939</v>
      </c>
      <c r="C124">
        <v>1120219.676103136</v>
      </c>
      <c r="D124">
        <v>2972864.078993572</v>
      </c>
      <c r="E124">
        <v>4062256.66379221</v>
      </c>
      <c r="F124">
        <v>1445838.057169877</v>
      </c>
      <c r="G124">
        <v>1554816.56751059</v>
      </c>
    </row>
    <row r="125" spans="1:7">
      <c r="A125">
        <v>123</v>
      </c>
      <c r="B125">
        <v>11142814.52051605</v>
      </c>
      <c r="C125">
        <v>1126147.377036484</v>
      </c>
      <c r="D125">
        <v>2969078.636301745</v>
      </c>
      <c r="E125">
        <v>4062850.409367163</v>
      </c>
      <c r="F125">
        <v>1434229.199515582</v>
      </c>
      <c r="G125">
        <v>1550508.898295076</v>
      </c>
    </row>
    <row r="126" spans="1:7">
      <c r="A126">
        <v>124</v>
      </c>
      <c r="B126">
        <v>11121180.26127046</v>
      </c>
      <c r="C126">
        <v>1136617.641409846</v>
      </c>
      <c r="D126">
        <v>2962293.07989597</v>
      </c>
      <c r="E126">
        <v>4064086.819709498</v>
      </c>
      <c r="F126">
        <v>1415058.190516158</v>
      </c>
      <c r="G126">
        <v>1543124.529738992</v>
      </c>
    </row>
    <row r="127" spans="1:7">
      <c r="A127">
        <v>125</v>
      </c>
      <c r="B127">
        <v>11105724.70351218</v>
      </c>
      <c r="C127">
        <v>1145771.98087419</v>
      </c>
      <c r="D127">
        <v>2956622.391072079</v>
      </c>
      <c r="E127">
        <v>4064812.318588704</v>
      </c>
      <c r="F127">
        <v>1400751.834569289</v>
      </c>
      <c r="G127">
        <v>1537766.178407921</v>
      </c>
    </row>
    <row r="128" spans="1:7">
      <c r="A128">
        <v>126</v>
      </c>
      <c r="B128">
        <v>11091140.32043434</v>
      </c>
      <c r="C128">
        <v>1153332.234267076</v>
      </c>
      <c r="D128">
        <v>2951599.019275456</v>
      </c>
      <c r="E128">
        <v>4065450.843162035</v>
      </c>
      <c r="F128">
        <v>1387912.558876983</v>
      </c>
      <c r="G128">
        <v>1532845.664852795</v>
      </c>
    </row>
    <row r="129" spans="1:7">
      <c r="A129">
        <v>127</v>
      </c>
      <c r="B129">
        <v>11079961.2228755</v>
      </c>
      <c r="C129">
        <v>1159075.63730424</v>
      </c>
      <c r="D129">
        <v>2948104.530357578</v>
      </c>
      <c r="E129">
        <v>4066351.567229674</v>
      </c>
      <c r="F129">
        <v>1377620.591690718</v>
      </c>
      <c r="G129">
        <v>1528808.896293292</v>
      </c>
    </row>
    <row r="130" spans="1:7">
      <c r="A130">
        <v>128</v>
      </c>
      <c r="B130">
        <v>11062456.67882171</v>
      </c>
      <c r="C130">
        <v>1169533.270425803</v>
      </c>
      <c r="D130">
        <v>2941769.897116809</v>
      </c>
      <c r="E130">
        <v>4067560.057474219</v>
      </c>
      <c r="F130">
        <v>1361110.426480686</v>
      </c>
      <c r="G130">
        <v>1522483.027324194</v>
      </c>
    </row>
    <row r="131" spans="1:7">
      <c r="A131">
        <v>129</v>
      </c>
      <c r="B131">
        <v>11046308.61917457</v>
      </c>
      <c r="C131">
        <v>1179655.166174714</v>
      </c>
      <c r="D131">
        <v>2935731.394388273</v>
      </c>
      <c r="E131">
        <v>4068775.232763389</v>
      </c>
      <c r="F131">
        <v>1345620.599846684</v>
      </c>
      <c r="G131">
        <v>1516526.226001513</v>
      </c>
    </row>
    <row r="132" spans="1:7">
      <c r="A132">
        <v>130</v>
      </c>
      <c r="B132">
        <v>11030694.59133004</v>
      </c>
      <c r="C132">
        <v>1187806.971111004</v>
      </c>
      <c r="D132">
        <v>2930708.799791044</v>
      </c>
      <c r="E132">
        <v>4069607.937298432</v>
      </c>
      <c r="F132">
        <v>1331547.976486524</v>
      </c>
      <c r="G132">
        <v>1511022.906643035</v>
      </c>
    </row>
    <row r="133" spans="1:7">
      <c r="A133">
        <v>131</v>
      </c>
      <c r="B133">
        <v>11023008.10728217</v>
      </c>
      <c r="C133">
        <v>1195163.300762567</v>
      </c>
      <c r="D133">
        <v>2926886.541917007</v>
      </c>
      <c r="E133">
        <v>4069969.872039191</v>
      </c>
      <c r="F133">
        <v>1322850.521234881</v>
      </c>
      <c r="G133">
        <v>1508137.871328519</v>
      </c>
    </row>
    <row r="134" spans="1:7">
      <c r="A134">
        <v>132</v>
      </c>
      <c r="B134">
        <v>11009805.65686848</v>
      </c>
      <c r="C134">
        <v>1203399.380381597</v>
      </c>
      <c r="D134">
        <v>2922284.634718155</v>
      </c>
      <c r="E134">
        <v>4070836.54189157</v>
      </c>
      <c r="F134">
        <v>1310012.032920148</v>
      </c>
      <c r="G134">
        <v>1503273.066957006</v>
      </c>
    </row>
    <row r="135" spans="1:7">
      <c r="A135">
        <v>133</v>
      </c>
      <c r="B135">
        <v>10994520.71435729</v>
      </c>
      <c r="C135">
        <v>1213242.398174744</v>
      </c>
      <c r="D135">
        <v>2916743.85654055</v>
      </c>
      <c r="E135">
        <v>4071869.753787934</v>
      </c>
      <c r="F135">
        <v>1295051.506625278</v>
      </c>
      <c r="G135">
        <v>1497613.199228782</v>
      </c>
    </row>
    <row r="136" spans="1:7">
      <c r="A136">
        <v>134</v>
      </c>
      <c r="B136">
        <v>10981649.93389944</v>
      </c>
      <c r="C136">
        <v>1222334.877325178</v>
      </c>
      <c r="D136">
        <v>2911703.612753814</v>
      </c>
      <c r="E136">
        <v>4072883.191823388</v>
      </c>
      <c r="F136">
        <v>1282203.006976629</v>
      </c>
      <c r="G136">
        <v>1492525.245020429</v>
      </c>
    </row>
    <row r="137" spans="1:7">
      <c r="A137">
        <v>135</v>
      </c>
      <c r="B137">
        <v>10971517.90318733</v>
      </c>
      <c r="C137">
        <v>1229130.389849245</v>
      </c>
      <c r="D137">
        <v>2908190.263550861</v>
      </c>
      <c r="E137">
        <v>4073813.496581119</v>
      </c>
      <c r="F137">
        <v>1271836.845379202</v>
      </c>
      <c r="G137">
        <v>1488546.9078269</v>
      </c>
    </row>
    <row r="138" spans="1:7">
      <c r="A138">
        <v>136</v>
      </c>
      <c r="B138">
        <v>10963098.79789042</v>
      </c>
      <c r="C138">
        <v>1235859.470759045</v>
      </c>
      <c r="D138">
        <v>2904446.820555688</v>
      </c>
      <c r="E138">
        <v>4074583.98565222</v>
      </c>
      <c r="F138">
        <v>1263110.314565385</v>
      </c>
      <c r="G138">
        <v>1485098.20635808</v>
      </c>
    </row>
    <row r="139" spans="1:7">
      <c r="A139">
        <v>137</v>
      </c>
      <c r="B139">
        <v>10948899.15431102</v>
      </c>
      <c r="C139">
        <v>1247101.658298618</v>
      </c>
      <c r="D139">
        <v>2898476.015700272</v>
      </c>
      <c r="E139">
        <v>4075692.119337607</v>
      </c>
      <c r="F139">
        <v>1248200.33815908</v>
      </c>
      <c r="G139">
        <v>1479429.022815443</v>
      </c>
    </row>
    <row r="140" spans="1:7">
      <c r="A140">
        <v>138</v>
      </c>
      <c r="B140">
        <v>10938394.77069246</v>
      </c>
      <c r="C140">
        <v>1254095.677616683</v>
      </c>
      <c r="D140">
        <v>2894647.32801758</v>
      </c>
      <c r="E140">
        <v>4076706.815377648</v>
      </c>
      <c r="F140">
        <v>1237650.894666846</v>
      </c>
      <c r="G140">
        <v>1475294.055013704</v>
      </c>
    </row>
    <row r="141" spans="1:7">
      <c r="A141">
        <v>139</v>
      </c>
      <c r="B141">
        <v>10928724.43151279</v>
      </c>
      <c r="C141">
        <v>1262174.411991126</v>
      </c>
      <c r="D141">
        <v>2890696.956682486</v>
      </c>
      <c r="E141">
        <v>4077739.236197281</v>
      </c>
      <c r="F141">
        <v>1226926.095772827</v>
      </c>
      <c r="G141">
        <v>1471187.730869066</v>
      </c>
    </row>
    <row r="142" spans="1:7">
      <c r="A142">
        <v>140</v>
      </c>
      <c r="B142">
        <v>10921499.55571734</v>
      </c>
      <c r="C142">
        <v>1268627.687834386</v>
      </c>
      <c r="D142">
        <v>2887407.971001021</v>
      </c>
      <c r="E142">
        <v>4078177.748924731</v>
      </c>
      <c r="F142">
        <v>1219042.232090034</v>
      </c>
      <c r="G142">
        <v>1468243.915867165</v>
      </c>
    </row>
    <row r="143" spans="1:7">
      <c r="A143">
        <v>141</v>
      </c>
      <c r="B143">
        <v>10909964.82356204</v>
      </c>
      <c r="C143">
        <v>1277899.821089135</v>
      </c>
      <c r="D143">
        <v>2882738.147024273</v>
      </c>
      <c r="E143">
        <v>4079131.365665398</v>
      </c>
      <c r="F143">
        <v>1206684.804563693</v>
      </c>
      <c r="G143">
        <v>1463510.685219536</v>
      </c>
    </row>
    <row r="144" spans="1:7">
      <c r="A144">
        <v>142</v>
      </c>
      <c r="B144">
        <v>10899160.53379714</v>
      </c>
      <c r="C144">
        <v>1286727.40542197</v>
      </c>
      <c r="D144">
        <v>2878371.936318451</v>
      </c>
      <c r="E144">
        <v>4079991.282543838</v>
      </c>
      <c r="F144">
        <v>1195008.522831221</v>
      </c>
      <c r="G144">
        <v>1459061.386681666</v>
      </c>
    </row>
    <row r="145" spans="1:7">
      <c r="A145">
        <v>143</v>
      </c>
      <c r="B145">
        <v>10888971.41631474</v>
      </c>
      <c r="C145">
        <v>1297588.595595612</v>
      </c>
      <c r="D145">
        <v>2873296.219449982</v>
      </c>
      <c r="E145">
        <v>4081170.020656363</v>
      </c>
      <c r="F145">
        <v>1182538.23304203</v>
      </c>
      <c r="G145">
        <v>1454378.347570751</v>
      </c>
    </row>
    <row r="146" spans="1:7">
      <c r="A146">
        <v>144</v>
      </c>
      <c r="B146">
        <v>10883628.98874828</v>
      </c>
      <c r="C146">
        <v>1299745.945208274</v>
      </c>
      <c r="D146">
        <v>2871819.306196002</v>
      </c>
      <c r="E146">
        <v>4081870.845284143</v>
      </c>
      <c r="F146">
        <v>1177926.438116037</v>
      </c>
      <c r="G146">
        <v>1452266.453943827</v>
      </c>
    </row>
    <row r="147" spans="1:7">
      <c r="A147">
        <v>145</v>
      </c>
      <c r="B147">
        <v>10874985.88810963</v>
      </c>
      <c r="C147">
        <v>1308217.820621104</v>
      </c>
      <c r="D147">
        <v>2867688.938633496</v>
      </c>
      <c r="E147">
        <v>4082805.265240578</v>
      </c>
      <c r="F147">
        <v>1167899.595953393</v>
      </c>
      <c r="G147">
        <v>1448374.267661056</v>
      </c>
    </row>
    <row r="148" spans="1:7">
      <c r="A148">
        <v>146</v>
      </c>
      <c r="B148">
        <v>10865005.1386858</v>
      </c>
      <c r="C148">
        <v>1318487.053704959</v>
      </c>
      <c r="D148">
        <v>2862879.60007756</v>
      </c>
      <c r="E148">
        <v>4083946.627639252</v>
      </c>
      <c r="F148">
        <v>1155967.07943979</v>
      </c>
      <c r="G148">
        <v>1443724.777824237</v>
      </c>
    </row>
    <row r="149" spans="1:7">
      <c r="A149">
        <v>147</v>
      </c>
      <c r="B149">
        <v>10856565.78358776</v>
      </c>
      <c r="C149">
        <v>1326991.764722047</v>
      </c>
      <c r="D149">
        <v>2858948.661954187</v>
      </c>
      <c r="E149">
        <v>4084865.485061303</v>
      </c>
      <c r="F149">
        <v>1145803.465470903</v>
      </c>
      <c r="G149">
        <v>1439956.406379315</v>
      </c>
    </row>
    <row r="150" spans="1:7">
      <c r="A150">
        <v>148</v>
      </c>
      <c r="B150">
        <v>10850058.05266826</v>
      </c>
      <c r="C150">
        <v>1334371.692678523</v>
      </c>
      <c r="D150">
        <v>2855462.879652723</v>
      </c>
      <c r="E150">
        <v>4085467.119962237</v>
      </c>
      <c r="F150">
        <v>1137848.39939702</v>
      </c>
      <c r="G150">
        <v>1436907.960977761</v>
      </c>
    </row>
    <row r="151" spans="1:7">
      <c r="A151">
        <v>149</v>
      </c>
      <c r="B151">
        <v>10844719.73324113</v>
      </c>
      <c r="C151">
        <v>1339565.715384439</v>
      </c>
      <c r="D151">
        <v>2853185.403096475</v>
      </c>
      <c r="E151">
        <v>4086030.570268006</v>
      </c>
      <c r="F151">
        <v>1131410.776593226</v>
      </c>
      <c r="G151">
        <v>1434527.267898985</v>
      </c>
    </row>
    <row r="152" spans="1:7">
      <c r="A152">
        <v>150</v>
      </c>
      <c r="B152">
        <v>10835394.19873569</v>
      </c>
      <c r="C152">
        <v>1349422.825127753</v>
      </c>
      <c r="D152">
        <v>2848759.911867701</v>
      </c>
      <c r="E152">
        <v>4087236.32850979</v>
      </c>
      <c r="F152">
        <v>1119896.472289755</v>
      </c>
      <c r="G152">
        <v>1430078.660940691</v>
      </c>
    </row>
    <row r="153" spans="1:7">
      <c r="A153">
        <v>151</v>
      </c>
      <c r="B153">
        <v>10828608.52886602</v>
      </c>
      <c r="C153">
        <v>1358716.308468063</v>
      </c>
      <c r="D153">
        <v>2844850.550919624</v>
      </c>
      <c r="E153">
        <v>4087999.276545872</v>
      </c>
      <c r="F153">
        <v>1110495.996411453</v>
      </c>
      <c r="G153">
        <v>1426546.396521008</v>
      </c>
    </row>
    <row r="154" spans="1:7">
      <c r="A154">
        <v>152</v>
      </c>
      <c r="B154">
        <v>10822329.06061213</v>
      </c>
      <c r="C154">
        <v>1365957.393765303</v>
      </c>
      <c r="D154">
        <v>2841537.990736061</v>
      </c>
      <c r="E154">
        <v>4088658.383831714</v>
      </c>
      <c r="F154">
        <v>1102642.249716443</v>
      </c>
      <c r="G154">
        <v>1423533.042562607</v>
      </c>
    </row>
    <row r="155" spans="1:7">
      <c r="A155">
        <v>153</v>
      </c>
      <c r="B155">
        <v>10817710.30791801</v>
      </c>
      <c r="C155">
        <v>1371130.686846449</v>
      </c>
      <c r="D155">
        <v>2839278.203017722</v>
      </c>
      <c r="E155">
        <v>4089480.952549024</v>
      </c>
      <c r="F155">
        <v>1096648.5623185</v>
      </c>
      <c r="G155">
        <v>1421171.903186315</v>
      </c>
    </row>
    <row r="156" spans="1:7">
      <c r="A156">
        <v>154</v>
      </c>
      <c r="B156">
        <v>10810426.90680082</v>
      </c>
      <c r="C156">
        <v>1381132.594869237</v>
      </c>
      <c r="D156">
        <v>2835037.434618567</v>
      </c>
      <c r="E156">
        <v>4090614.368139251</v>
      </c>
      <c r="F156">
        <v>1086404.048457615</v>
      </c>
      <c r="G156">
        <v>1417238.46071615</v>
      </c>
    </row>
    <row r="157" spans="1:7">
      <c r="A157">
        <v>155</v>
      </c>
      <c r="B157">
        <v>10803676.95786381</v>
      </c>
      <c r="C157">
        <v>1391060.248356965</v>
      </c>
      <c r="D157">
        <v>2830864.504110496</v>
      </c>
      <c r="E157">
        <v>4091779.619056493</v>
      </c>
      <c r="F157">
        <v>1076537.579924398</v>
      </c>
      <c r="G157">
        <v>1413435.006415457</v>
      </c>
    </row>
    <row r="158" spans="1:7">
      <c r="A158">
        <v>156</v>
      </c>
      <c r="B158">
        <v>10797065.44599321</v>
      </c>
      <c r="C158">
        <v>1398484.098200295</v>
      </c>
      <c r="D158">
        <v>2827588.69563331</v>
      </c>
      <c r="E158">
        <v>4092647.882171147</v>
      </c>
      <c r="F158">
        <v>1068196.255542931</v>
      </c>
      <c r="G158">
        <v>1410148.514445527</v>
      </c>
    </row>
    <row r="159" spans="1:7">
      <c r="A159">
        <v>157</v>
      </c>
      <c r="B159">
        <v>10794041.27401364</v>
      </c>
      <c r="C159">
        <v>1406107.328899731</v>
      </c>
      <c r="D159">
        <v>2824893.160053712</v>
      </c>
      <c r="E159">
        <v>4092981.131485352</v>
      </c>
      <c r="F159">
        <v>1062014.495526774</v>
      </c>
      <c r="G159">
        <v>1408045.158048074</v>
      </c>
    </row>
    <row r="160" spans="1:7">
      <c r="A160">
        <v>158</v>
      </c>
      <c r="B160">
        <v>10788736.82352084</v>
      </c>
      <c r="C160">
        <v>1413684.370895924</v>
      </c>
      <c r="D160">
        <v>2821853.679754278</v>
      </c>
      <c r="E160">
        <v>4093827.202762546</v>
      </c>
      <c r="F160">
        <v>1054267.491099923</v>
      </c>
      <c r="G160">
        <v>1405104.079008168</v>
      </c>
    </row>
    <row r="161" spans="1:7">
      <c r="A161">
        <v>159</v>
      </c>
      <c r="B161">
        <v>10782491.99912754</v>
      </c>
      <c r="C161">
        <v>1422774.84632858</v>
      </c>
      <c r="D161">
        <v>2818170.806659686</v>
      </c>
      <c r="E161">
        <v>4094822.749445306</v>
      </c>
      <c r="F161">
        <v>1045089.206599311</v>
      </c>
      <c r="G161">
        <v>1401634.390094663</v>
      </c>
    </row>
    <row r="162" spans="1:7">
      <c r="A162">
        <v>160</v>
      </c>
      <c r="B162">
        <v>10777281.70918402</v>
      </c>
      <c r="C162">
        <v>1431271.849059221</v>
      </c>
      <c r="D162">
        <v>2814743.764561164</v>
      </c>
      <c r="E162">
        <v>4095794.587273146</v>
      </c>
      <c r="F162">
        <v>1037038.953518395</v>
      </c>
      <c r="G162">
        <v>1398432.554772089</v>
      </c>
    </row>
    <row r="163" spans="1:7">
      <c r="A163">
        <v>161</v>
      </c>
      <c r="B163">
        <v>10773294.57178713</v>
      </c>
      <c r="C163">
        <v>1437282.134058848</v>
      </c>
      <c r="D163">
        <v>2812461.752690032</v>
      </c>
      <c r="E163">
        <v>4096663.265861223</v>
      </c>
      <c r="F163">
        <v>1030841.560131809</v>
      </c>
      <c r="G163">
        <v>1396045.859045216</v>
      </c>
    </row>
    <row r="164" spans="1:7">
      <c r="A164">
        <v>162</v>
      </c>
      <c r="B164">
        <v>10770243.96632013</v>
      </c>
      <c r="C164">
        <v>1443242.599629607</v>
      </c>
      <c r="D164">
        <v>2810058.392390015</v>
      </c>
      <c r="E164">
        <v>4097329.351323186</v>
      </c>
      <c r="F164">
        <v>1025642.379584935</v>
      </c>
      <c r="G164">
        <v>1393971.243392387</v>
      </c>
    </row>
    <row r="165" spans="1:7">
      <c r="A165">
        <v>163</v>
      </c>
      <c r="B165">
        <v>10764619.24684223</v>
      </c>
      <c r="C165">
        <v>1454072.921992561</v>
      </c>
      <c r="D165">
        <v>2805883.655596943</v>
      </c>
      <c r="E165">
        <v>4098396.633338312</v>
      </c>
      <c r="F165">
        <v>1015978.036462193</v>
      </c>
      <c r="G165">
        <v>1390287.999452223</v>
      </c>
    </row>
    <row r="166" spans="1:7">
      <c r="A166">
        <v>164</v>
      </c>
      <c r="B166">
        <v>10760391.56843413</v>
      </c>
      <c r="C166">
        <v>1460298.5098122</v>
      </c>
      <c r="D166">
        <v>2803284.579541947</v>
      </c>
      <c r="E166">
        <v>4099375.874698757</v>
      </c>
      <c r="F166">
        <v>1009644.336545295</v>
      </c>
      <c r="G166">
        <v>1387788.267835932</v>
      </c>
    </row>
    <row r="167" spans="1:7">
      <c r="A167">
        <v>165</v>
      </c>
      <c r="B167">
        <v>10756663.74407458</v>
      </c>
      <c r="C167">
        <v>1467875.932363453</v>
      </c>
      <c r="D167">
        <v>2800526.817549395</v>
      </c>
      <c r="E167">
        <v>4100354.703056557</v>
      </c>
      <c r="F167">
        <v>1002765.197627352</v>
      </c>
      <c r="G167">
        <v>1385141.093477819</v>
      </c>
    </row>
    <row r="168" spans="1:7">
      <c r="A168">
        <v>166</v>
      </c>
      <c r="B168">
        <v>10754050.60033549</v>
      </c>
      <c r="C168">
        <v>1473751.411007471</v>
      </c>
      <c r="D168">
        <v>2798358.416392505</v>
      </c>
      <c r="E168">
        <v>4100765.73217342</v>
      </c>
      <c r="F168">
        <v>997865.0680117871</v>
      </c>
      <c r="G168">
        <v>1383309.972750311</v>
      </c>
    </row>
    <row r="169" spans="1:7">
      <c r="A169">
        <v>167</v>
      </c>
      <c r="B169">
        <v>10749702.70294864</v>
      </c>
      <c r="C169">
        <v>1481932.846503936</v>
      </c>
      <c r="D169">
        <v>2795269.495724583</v>
      </c>
      <c r="E169">
        <v>4101682.220881165</v>
      </c>
      <c r="F169">
        <v>990385.0060338931</v>
      </c>
      <c r="G169">
        <v>1380433.133805067</v>
      </c>
    </row>
    <row r="170" spans="1:7">
      <c r="A170">
        <v>168</v>
      </c>
      <c r="B170">
        <v>10745588.08745674</v>
      </c>
      <c r="C170">
        <v>1489630.36503067</v>
      </c>
      <c r="D170">
        <v>2792402.543943367</v>
      </c>
      <c r="E170">
        <v>4102510.11322811</v>
      </c>
      <c r="F170">
        <v>983314.9046321122</v>
      </c>
      <c r="G170">
        <v>1377730.160622485</v>
      </c>
    </row>
    <row r="171" spans="1:7">
      <c r="A171">
        <v>169</v>
      </c>
      <c r="B171">
        <v>10741810.4242377</v>
      </c>
      <c r="C171">
        <v>1500320.459860445</v>
      </c>
      <c r="D171">
        <v>2788674.769492056</v>
      </c>
      <c r="E171">
        <v>4103618.865814137</v>
      </c>
      <c r="F171">
        <v>974702.1276913242</v>
      </c>
      <c r="G171">
        <v>1374494.201379742</v>
      </c>
    </row>
    <row r="172" spans="1:7">
      <c r="A172">
        <v>170</v>
      </c>
      <c r="B172">
        <v>10739792.68380515</v>
      </c>
      <c r="C172">
        <v>1500936.884652939</v>
      </c>
      <c r="D172">
        <v>2787975.089504269</v>
      </c>
      <c r="E172">
        <v>4104263.715532697</v>
      </c>
      <c r="F172">
        <v>972999.9222322882</v>
      </c>
      <c r="G172">
        <v>1373617.071882957</v>
      </c>
    </row>
    <row r="173" spans="1:7">
      <c r="A173">
        <v>171</v>
      </c>
      <c r="B173">
        <v>10736740.39746419</v>
      </c>
      <c r="C173">
        <v>1508260.950148074</v>
      </c>
      <c r="D173">
        <v>2785249.929848736</v>
      </c>
      <c r="E173">
        <v>4105113.782547168</v>
      </c>
      <c r="F173">
        <v>966889.6964340915</v>
      </c>
      <c r="G173">
        <v>1371226.038486119</v>
      </c>
    </row>
    <row r="174" spans="1:7">
      <c r="A174">
        <v>172</v>
      </c>
      <c r="B174">
        <v>10733158.37527954</v>
      </c>
      <c r="C174">
        <v>1517634.608209012</v>
      </c>
      <c r="D174">
        <v>2781880.028109575</v>
      </c>
      <c r="E174">
        <v>4106217.000637308</v>
      </c>
      <c r="F174">
        <v>959221.4917887433</v>
      </c>
      <c r="G174">
        <v>1368205.246534906</v>
      </c>
    </row>
    <row r="175" spans="1:7">
      <c r="A175">
        <v>173</v>
      </c>
      <c r="B175">
        <v>10730186.97078099</v>
      </c>
      <c r="C175">
        <v>1525154.733914217</v>
      </c>
      <c r="D175">
        <v>2779211.914222084</v>
      </c>
      <c r="E175">
        <v>4107090.761648573</v>
      </c>
      <c r="F175">
        <v>952879.4743015588</v>
      </c>
      <c r="G175">
        <v>1365850.086694559</v>
      </c>
    </row>
    <row r="176" spans="1:7">
      <c r="A176">
        <v>174</v>
      </c>
      <c r="B176">
        <v>10728022.19427186</v>
      </c>
      <c r="C176">
        <v>1531690.135096998</v>
      </c>
      <c r="D176">
        <v>2776841.512642494</v>
      </c>
      <c r="E176">
        <v>4107639.675390021</v>
      </c>
      <c r="F176">
        <v>947913.9231309133</v>
      </c>
      <c r="G176">
        <v>1363936.948011427</v>
      </c>
    </row>
    <row r="177" spans="1:7">
      <c r="A177">
        <v>175</v>
      </c>
      <c r="B177">
        <v>10726377.12857528</v>
      </c>
      <c r="C177">
        <v>1535397.689104414</v>
      </c>
      <c r="D177">
        <v>2775565.347927704</v>
      </c>
      <c r="E177">
        <v>4108112.494928746</v>
      </c>
      <c r="F177">
        <v>944582.2116158647</v>
      </c>
      <c r="G177">
        <v>1362719.384998549</v>
      </c>
    </row>
    <row r="178" spans="1:7">
      <c r="A178">
        <v>176</v>
      </c>
      <c r="B178">
        <v>10723128.08049548</v>
      </c>
      <c r="C178">
        <v>1543630.752484719</v>
      </c>
      <c r="D178">
        <v>2772618.119673751</v>
      </c>
      <c r="E178">
        <v>4109275.827079781</v>
      </c>
      <c r="F178">
        <v>937603.733588309</v>
      </c>
      <c r="G178">
        <v>1359999.647668924</v>
      </c>
    </row>
    <row r="179" spans="1:7">
      <c r="A179">
        <v>177</v>
      </c>
      <c r="B179">
        <v>10720864.77725677</v>
      </c>
      <c r="C179">
        <v>1552481.539838336</v>
      </c>
      <c r="D179">
        <v>2769772.323920551</v>
      </c>
      <c r="E179">
        <v>4110029.674510907</v>
      </c>
      <c r="F179">
        <v>931053.2523591778</v>
      </c>
      <c r="G179">
        <v>1357527.986627803</v>
      </c>
    </row>
    <row r="180" spans="1:7">
      <c r="A180">
        <v>178</v>
      </c>
      <c r="B180">
        <v>10718801.34750677</v>
      </c>
      <c r="C180">
        <v>1558455.581029193</v>
      </c>
      <c r="D180">
        <v>2767602.858724327</v>
      </c>
      <c r="E180">
        <v>4110640.732805334</v>
      </c>
      <c r="F180">
        <v>926376.3812390799</v>
      </c>
      <c r="G180">
        <v>1355725.793708835</v>
      </c>
    </row>
    <row r="181" spans="1:7">
      <c r="A181">
        <v>179</v>
      </c>
      <c r="B181">
        <v>10717389.79827224</v>
      </c>
      <c r="C181">
        <v>1562224.969409118</v>
      </c>
      <c r="D181">
        <v>2766234.500492415</v>
      </c>
      <c r="E181">
        <v>4111359.640237615</v>
      </c>
      <c r="F181">
        <v>923140.4631331725</v>
      </c>
      <c r="G181">
        <v>1354430.224999917</v>
      </c>
    </row>
    <row r="182" spans="1:7">
      <c r="A182">
        <v>180</v>
      </c>
      <c r="B182">
        <v>10715143.25671038</v>
      </c>
      <c r="C182">
        <v>1570980.827908965</v>
      </c>
      <c r="D182">
        <v>2763288.677740869</v>
      </c>
      <c r="E182">
        <v>4112406.179463543</v>
      </c>
      <c r="F182">
        <v>916572.7066837676</v>
      </c>
      <c r="G182">
        <v>1351894.86491324</v>
      </c>
    </row>
    <row r="183" spans="1:7">
      <c r="A183">
        <v>181</v>
      </c>
      <c r="B183">
        <v>10713099.82140111</v>
      </c>
      <c r="C183">
        <v>1580079.665068516</v>
      </c>
      <c r="D183">
        <v>2760244.344556408</v>
      </c>
      <c r="E183">
        <v>4113511.399930468</v>
      </c>
      <c r="F183">
        <v>909940.5583217627</v>
      </c>
      <c r="G183">
        <v>1349323.853523952</v>
      </c>
    </row>
    <row r="184" spans="1:7">
      <c r="A184">
        <v>182</v>
      </c>
      <c r="B184">
        <v>10711026.59403</v>
      </c>
      <c r="C184">
        <v>1585229.679102194</v>
      </c>
      <c r="D184">
        <v>2758290.495531965</v>
      </c>
      <c r="E184">
        <v>4114337.155640041</v>
      </c>
      <c r="F184">
        <v>905600.2875086016</v>
      </c>
      <c r="G184">
        <v>1347568.976247194</v>
      </c>
    </row>
    <row r="185" spans="1:7">
      <c r="A185">
        <v>183</v>
      </c>
      <c r="B185">
        <v>10710344.2325906</v>
      </c>
      <c r="C185">
        <v>1593236.919274601</v>
      </c>
      <c r="D185">
        <v>2756130.421821091</v>
      </c>
      <c r="E185">
        <v>4114661.238318908</v>
      </c>
      <c r="F185">
        <v>900526.4217803436</v>
      </c>
      <c r="G185">
        <v>1345789.231395657</v>
      </c>
    </row>
    <row r="186" spans="1:7">
      <c r="A186">
        <v>184</v>
      </c>
      <c r="B186">
        <v>10710305.05714762</v>
      </c>
      <c r="C186">
        <v>1593565.633703093</v>
      </c>
      <c r="D186">
        <v>2756046.235938346</v>
      </c>
      <c r="E186">
        <v>4114702.891882026</v>
      </c>
      <c r="F186">
        <v>900296.3066641303</v>
      </c>
      <c r="G186">
        <v>1345693.988960025</v>
      </c>
    </row>
    <row r="187" spans="1:7">
      <c r="A187">
        <v>185</v>
      </c>
      <c r="B187">
        <v>10708236.46446799</v>
      </c>
      <c r="C187">
        <v>1601313.83184205</v>
      </c>
      <c r="D187">
        <v>2753439.932182472</v>
      </c>
      <c r="E187">
        <v>4115718.663157708</v>
      </c>
      <c r="F187">
        <v>894331.6260154084</v>
      </c>
      <c r="G187">
        <v>1343432.411270357</v>
      </c>
    </row>
    <row r="188" spans="1:7">
      <c r="A188">
        <v>186</v>
      </c>
      <c r="B188">
        <v>10706742.59245955</v>
      </c>
      <c r="C188">
        <v>1608033.381057465</v>
      </c>
      <c r="D188">
        <v>2751145.875430409</v>
      </c>
      <c r="E188">
        <v>4116625.853996141</v>
      </c>
      <c r="F188">
        <v>889473.698356603</v>
      </c>
      <c r="G188">
        <v>1341463.783618937</v>
      </c>
    </row>
    <row r="189" spans="1:7">
      <c r="A189">
        <v>187</v>
      </c>
      <c r="B189">
        <v>10705639.77318354</v>
      </c>
      <c r="C189">
        <v>1612163.493108635</v>
      </c>
      <c r="D189">
        <v>2749813.309582244</v>
      </c>
      <c r="E189">
        <v>4117408.32780365</v>
      </c>
      <c r="F189">
        <v>886104.9603578651</v>
      </c>
      <c r="G189">
        <v>1340149.682331143</v>
      </c>
    </row>
    <row r="190" spans="1:7">
      <c r="A190">
        <v>188</v>
      </c>
      <c r="B190">
        <v>10704929.90502461</v>
      </c>
      <c r="C190">
        <v>1616723.631474457</v>
      </c>
      <c r="D190">
        <v>2748278.554012395</v>
      </c>
      <c r="E190">
        <v>4117965.522307319</v>
      </c>
      <c r="F190">
        <v>883058.466692246</v>
      </c>
      <c r="G190">
        <v>1338903.730538189</v>
      </c>
    </row>
    <row r="191" spans="1:7">
      <c r="A191">
        <v>189</v>
      </c>
      <c r="B191">
        <v>10704989.16198201</v>
      </c>
      <c r="C191">
        <v>1618410.977642444</v>
      </c>
      <c r="D191">
        <v>2747885.579183662</v>
      </c>
      <c r="E191">
        <v>4117923.455765985</v>
      </c>
      <c r="F191">
        <v>882169.7379528771</v>
      </c>
      <c r="G191">
        <v>1338599.411437044</v>
      </c>
    </row>
    <row r="192" spans="1:7">
      <c r="A192">
        <v>190</v>
      </c>
      <c r="B192">
        <v>10703203.91740649</v>
      </c>
      <c r="C192">
        <v>1625511.259440787</v>
      </c>
      <c r="D192">
        <v>2745316.434681611</v>
      </c>
      <c r="E192">
        <v>4119133.825022377</v>
      </c>
      <c r="F192">
        <v>876781.9673006054</v>
      </c>
      <c r="G192">
        <v>1336460.430961113</v>
      </c>
    </row>
    <row r="193" spans="1:7">
      <c r="A193">
        <v>191</v>
      </c>
      <c r="B193">
        <v>10702185.42966299</v>
      </c>
      <c r="C193">
        <v>1631819.238576502</v>
      </c>
      <c r="D193">
        <v>2743321.39551795</v>
      </c>
      <c r="E193">
        <v>4120111.816650731</v>
      </c>
      <c r="F193">
        <v>872245.7017525262</v>
      </c>
      <c r="G193">
        <v>1334687.277165278</v>
      </c>
    </row>
    <row r="194" spans="1:7">
      <c r="A194">
        <v>192</v>
      </c>
      <c r="B194">
        <v>10701533.86335056</v>
      </c>
      <c r="C194">
        <v>1636653.44906544</v>
      </c>
      <c r="D194">
        <v>2741821.438212071</v>
      </c>
      <c r="E194">
        <v>4120505.414622533</v>
      </c>
      <c r="F194">
        <v>869063.0148373388</v>
      </c>
      <c r="G194">
        <v>1333490.546613181</v>
      </c>
    </row>
    <row r="195" spans="1:7">
      <c r="A195">
        <v>193</v>
      </c>
      <c r="B195">
        <v>10700414.03701472</v>
      </c>
      <c r="C195">
        <v>1642191.001920079</v>
      </c>
      <c r="D195">
        <v>2739932.701562945</v>
      </c>
      <c r="E195">
        <v>4121362.975663864</v>
      </c>
      <c r="F195">
        <v>865019.9963965407</v>
      </c>
      <c r="G195">
        <v>1331907.361471288</v>
      </c>
    </row>
    <row r="196" spans="1:7">
      <c r="A196">
        <v>194</v>
      </c>
      <c r="B196">
        <v>10699366.56588568</v>
      </c>
      <c r="C196">
        <v>1646791.560143103</v>
      </c>
      <c r="D196">
        <v>2738339.628527542</v>
      </c>
      <c r="E196">
        <v>4122119.520764951</v>
      </c>
      <c r="F196">
        <v>861556.9586925111</v>
      </c>
      <c r="G196">
        <v>1330558.897757576</v>
      </c>
    </row>
    <row r="197" spans="1:7">
      <c r="A197">
        <v>195</v>
      </c>
      <c r="B197">
        <v>10698542.60056268</v>
      </c>
      <c r="C197">
        <v>1656364.97380177</v>
      </c>
      <c r="D197">
        <v>2735472.745589363</v>
      </c>
      <c r="E197">
        <v>4123211.789337385</v>
      </c>
      <c r="F197">
        <v>855299.1202742554</v>
      </c>
      <c r="G197">
        <v>1328193.971559904</v>
      </c>
    </row>
    <row r="198" spans="1:7">
      <c r="A198">
        <v>196</v>
      </c>
      <c r="B198">
        <v>10698130.10091852</v>
      </c>
      <c r="C198">
        <v>1661349.593154246</v>
      </c>
      <c r="D198">
        <v>2733889.607136035</v>
      </c>
      <c r="E198">
        <v>4123933.040182884</v>
      </c>
      <c r="F198">
        <v>852072.2319229071</v>
      </c>
      <c r="G198">
        <v>1326885.628522451</v>
      </c>
    </row>
    <row r="199" spans="1:7">
      <c r="A199">
        <v>197</v>
      </c>
      <c r="B199">
        <v>10697587.14368795</v>
      </c>
      <c r="C199">
        <v>1657961.313842674</v>
      </c>
      <c r="D199">
        <v>2734335.82264622</v>
      </c>
      <c r="E199">
        <v>4124338.87462968</v>
      </c>
      <c r="F199">
        <v>853631.5179644781</v>
      </c>
      <c r="G199">
        <v>1327319.614604896</v>
      </c>
    </row>
    <row r="200" spans="1:7">
      <c r="A200">
        <v>198</v>
      </c>
      <c r="B200">
        <v>10697579.02150947</v>
      </c>
      <c r="C200">
        <v>1658455.792026641</v>
      </c>
      <c r="D200">
        <v>2734150.794335282</v>
      </c>
      <c r="E200">
        <v>4124411.997423314</v>
      </c>
      <c r="F200">
        <v>853390.6500764803</v>
      </c>
      <c r="G200">
        <v>1327169.787647757</v>
      </c>
    </row>
    <row r="201" spans="1:7">
      <c r="A201">
        <v>199</v>
      </c>
      <c r="B201">
        <v>10696637.27629335</v>
      </c>
      <c r="C201">
        <v>1664820.745730569</v>
      </c>
      <c r="D201">
        <v>2731975.849643358</v>
      </c>
      <c r="E201">
        <v>4125473.906769571</v>
      </c>
      <c r="F201">
        <v>848947.4478828569</v>
      </c>
      <c r="G201">
        <v>1325419.326266996</v>
      </c>
    </row>
    <row r="202" spans="1:7">
      <c r="A202">
        <v>200</v>
      </c>
      <c r="B202">
        <v>10696207.02837519</v>
      </c>
      <c r="C202">
        <v>1669095.151617758</v>
      </c>
      <c r="D202">
        <v>2730494.312512662</v>
      </c>
      <c r="E202">
        <v>4125931.842348255</v>
      </c>
      <c r="F202">
        <v>846303.3250629755</v>
      </c>
      <c r="G202">
        <v>1324382.396833535</v>
      </c>
    </row>
    <row r="203" spans="1:7">
      <c r="A203">
        <v>201</v>
      </c>
      <c r="B203">
        <v>10695934.93755371</v>
      </c>
      <c r="C203">
        <v>1669944.470975185</v>
      </c>
      <c r="D203">
        <v>2730155.313580256</v>
      </c>
      <c r="E203">
        <v>4126223.136604498</v>
      </c>
      <c r="F203">
        <v>845494.6538528764</v>
      </c>
      <c r="G203">
        <v>1324117.362540897</v>
      </c>
    </row>
    <row r="204" spans="1:7">
      <c r="A204">
        <v>202</v>
      </c>
      <c r="B204">
        <v>10695927.21405919</v>
      </c>
      <c r="C204">
        <v>1667947.110856537</v>
      </c>
      <c r="D204">
        <v>2730589.923665044</v>
      </c>
      <c r="E204">
        <v>4126271.539413699</v>
      </c>
      <c r="F204">
        <v>846607.1862424925</v>
      </c>
      <c r="G204">
        <v>1324511.453881413</v>
      </c>
    </row>
    <row r="205" spans="1:7">
      <c r="A205">
        <v>203</v>
      </c>
      <c r="B205">
        <v>10695244.9739077</v>
      </c>
      <c r="C205">
        <v>1673866.563282333</v>
      </c>
      <c r="D205">
        <v>2728572.973833229</v>
      </c>
      <c r="E205">
        <v>4127414.747548117</v>
      </c>
      <c r="F205">
        <v>842499.6889799172</v>
      </c>
      <c r="G205">
        <v>1322891.000264102</v>
      </c>
    </row>
    <row r="206" spans="1:7">
      <c r="A206">
        <v>204</v>
      </c>
      <c r="B206">
        <v>10694835.56363978</v>
      </c>
      <c r="C206">
        <v>1676686.839169895</v>
      </c>
      <c r="D206">
        <v>2727452.460166309</v>
      </c>
      <c r="E206">
        <v>4127921.940938255</v>
      </c>
      <c r="F206">
        <v>840622.5462904047</v>
      </c>
      <c r="G206">
        <v>1322151.777074918</v>
      </c>
    </row>
    <row r="207" spans="1:7">
      <c r="A207">
        <v>205</v>
      </c>
      <c r="B207">
        <v>10694604.17456906</v>
      </c>
      <c r="C207">
        <v>1677793.417318673</v>
      </c>
      <c r="D207">
        <v>2726899.023418113</v>
      </c>
      <c r="E207">
        <v>4128520.0732476</v>
      </c>
      <c r="F207">
        <v>839665.1898247763</v>
      </c>
      <c r="G207">
        <v>1321726.470759895</v>
      </c>
    </row>
    <row r="208" spans="1:7">
      <c r="A208">
        <v>206</v>
      </c>
      <c r="B208">
        <v>10694613.51583905</v>
      </c>
      <c r="C208">
        <v>1677524.91284212</v>
      </c>
      <c r="D208">
        <v>2726970.027336771</v>
      </c>
      <c r="E208">
        <v>4128513.597861298</v>
      </c>
      <c r="F208">
        <v>839817.4589643455</v>
      </c>
      <c r="G208">
        <v>1321787.518834513</v>
      </c>
    </row>
    <row r="209" spans="1:7">
      <c r="A209">
        <v>207</v>
      </c>
      <c r="B209">
        <v>10694092.15022959</v>
      </c>
      <c r="C209">
        <v>1685579.250298152</v>
      </c>
      <c r="D209">
        <v>2724346.723921873</v>
      </c>
      <c r="E209">
        <v>4129770.223679319</v>
      </c>
      <c r="F209">
        <v>834642.8021155141</v>
      </c>
      <c r="G209">
        <v>1319753.150214733</v>
      </c>
    </row>
    <row r="210" spans="1:7">
      <c r="A210">
        <v>208</v>
      </c>
      <c r="B210">
        <v>10693761.93140223</v>
      </c>
      <c r="C210">
        <v>1685547.521929694</v>
      </c>
      <c r="D210">
        <v>2723881.899305878</v>
      </c>
      <c r="E210">
        <v>4130402.487280152</v>
      </c>
      <c r="F210">
        <v>834382.1232527752</v>
      </c>
      <c r="G210">
        <v>1319547.899633734</v>
      </c>
    </row>
    <row r="211" spans="1:7">
      <c r="A211">
        <v>209</v>
      </c>
      <c r="B211">
        <v>10693662.76619527</v>
      </c>
      <c r="C211">
        <v>1685320.345734398</v>
      </c>
      <c r="D211">
        <v>2723769.70310751</v>
      </c>
      <c r="E211">
        <v>4130597.546755248</v>
      </c>
      <c r="F211">
        <v>834395.8952979445</v>
      </c>
      <c r="G211">
        <v>1319579.27530017</v>
      </c>
    </row>
    <row r="212" spans="1:7">
      <c r="A212">
        <v>210</v>
      </c>
      <c r="B212">
        <v>10693691.17390164</v>
      </c>
      <c r="C212">
        <v>1685862.326010734</v>
      </c>
      <c r="D212">
        <v>2723574.098940031</v>
      </c>
      <c r="E212">
        <v>4130678.113103563</v>
      </c>
      <c r="F212">
        <v>834146.1913402982</v>
      </c>
      <c r="G212">
        <v>1319430.444507018</v>
      </c>
    </row>
    <row r="213" spans="1:7">
      <c r="A213">
        <v>211</v>
      </c>
      <c r="B213">
        <v>10693645.19469627</v>
      </c>
      <c r="C213">
        <v>1694748.563425192</v>
      </c>
      <c r="D213">
        <v>2721325.41995931</v>
      </c>
      <c r="E213">
        <v>4131239.41049081</v>
      </c>
      <c r="F213">
        <v>828798.0236152445</v>
      </c>
      <c r="G213">
        <v>1317533.777205714</v>
      </c>
    </row>
    <row r="214" spans="1:7">
      <c r="A214">
        <v>212</v>
      </c>
      <c r="B214">
        <v>10693687.222457</v>
      </c>
      <c r="C214">
        <v>1695445.224581438</v>
      </c>
      <c r="D214">
        <v>2721066.411208966</v>
      </c>
      <c r="E214">
        <v>4131238.827681992</v>
      </c>
      <c r="F214">
        <v>828515.5200442023</v>
      </c>
      <c r="G214">
        <v>1317421.238940404</v>
      </c>
    </row>
    <row r="215" spans="1:7">
      <c r="A215">
        <v>213</v>
      </c>
      <c r="B215">
        <v>10693358.42835593</v>
      </c>
      <c r="C215">
        <v>1698055.139986569</v>
      </c>
      <c r="D215">
        <v>2719951.439652801</v>
      </c>
      <c r="E215">
        <v>4132354.429304923</v>
      </c>
      <c r="F215">
        <v>826436.1458852529</v>
      </c>
      <c r="G215">
        <v>1316561.273526381</v>
      </c>
    </row>
    <row r="216" spans="1:7">
      <c r="A216">
        <v>214</v>
      </c>
      <c r="B216">
        <v>10693361.51059334</v>
      </c>
      <c r="C216">
        <v>1695443.522001714</v>
      </c>
      <c r="D216">
        <v>2720196.729884773</v>
      </c>
      <c r="E216">
        <v>4132855.382804483</v>
      </c>
      <c r="F216">
        <v>827846.0349169302</v>
      </c>
      <c r="G216">
        <v>1317019.84098544</v>
      </c>
    </row>
    <row r="217" spans="1:7">
      <c r="A217">
        <v>215</v>
      </c>
      <c r="B217">
        <v>10693323.5654931</v>
      </c>
      <c r="C217">
        <v>1698397.245309915</v>
      </c>
      <c r="D217">
        <v>2719818.38745075</v>
      </c>
      <c r="E217">
        <v>4132425.780140923</v>
      </c>
      <c r="F217">
        <v>826234.7367326263</v>
      </c>
      <c r="G217">
        <v>1316447.41585888</v>
      </c>
    </row>
    <row r="218" spans="1:7">
      <c r="A218">
        <v>216</v>
      </c>
      <c r="B218">
        <v>10693185.34537322</v>
      </c>
      <c r="C218">
        <v>1702801.42314014</v>
      </c>
      <c r="D218">
        <v>2718311.711456664</v>
      </c>
      <c r="E218">
        <v>4133118.147219496</v>
      </c>
      <c r="F218">
        <v>823577.8218526614</v>
      </c>
      <c r="G218">
        <v>1315376.241704261</v>
      </c>
    </row>
    <row r="219" spans="1:7">
      <c r="A219">
        <v>217</v>
      </c>
      <c r="B219">
        <v>10693164.11424862</v>
      </c>
      <c r="C219">
        <v>1705465.991833073</v>
      </c>
      <c r="D219">
        <v>2717422.527567357</v>
      </c>
      <c r="E219">
        <v>4133854.520863499</v>
      </c>
      <c r="F219">
        <v>821786.3794334494</v>
      </c>
      <c r="G219">
        <v>1314634.694551247</v>
      </c>
    </row>
    <row r="220" spans="1:7">
      <c r="A220">
        <v>218</v>
      </c>
      <c r="B220">
        <v>10693206.63243044</v>
      </c>
      <c r="C220">
        <v>1705686.651554664</v>
      </c>
      <c r="D220">
        <v>2717369.869065142</v>
      </c>
      <c r="E220">
        <v>4133850.420956339</v>
      </c>
      <c r="F220">
        <v>821698.9467635705</v>
      </c>
      <c r="G220">
        <v>1314600.744090722</v>
      </c>
    </row>
    <row r="221" spans="1:7">
      <c r="A221">
        <v>219</v>
      </c>
      <c r="B221">
        <v>10693117.67496309</v>
      </c>
      <c r="C221">
        <v>1707461.635248404</v>
      </c>
      <c r="D221">
        <v>2716843.464262768</v>
      </c>
      <c r="E221">
        <v>4133941.986242357</v>
      </c>
      <c r="F221">
        <v>820650.0191554702</v>
      </c>
      <c r="G221">
        <v>1314220.570054091</v>
      </c>
    </row>
    <row r="222" spans="1:7">
      <c r="A222">
        <v>220</v>
      </c>
      <c r="B222">
        <v>10693107.54331786</v>
      </c>
      <c r="C222">
        <v>1704832.18774391</v>
      </c>
      <c r="D222">
        <v>2717432.602170409</v>
      </c>
      <c r="E222">
        <v>4133877.086099725</v>
      </c>
      <c r="F222">
        <v>822191.9791891362</v>
      </c>
      <c r="G222">
        <v>1314773.688114676</v>
      </c>
    </row>
    <row r="223" spans="1:7">
      <c r="A223">
        <v>221</v>
      </c>
      <c r="B223">
        <v>10693084.13760457</v>
      </c>
      <c r="C223">
        <v>1707241.815217185</v>
      </c>
      <c r="D223">
        <v>2716428.310788796</v>
      </c>
      <c r="E223">
        <v>4134741.066977213</v>
      </c>
      <c r="F223">
        <v>820554.0745664282</v>
      </c>
      <c r="G223">
        <v>1314118.870054947</v>
      </c>
    </row>
    <row r="224" spans="1:7">
      <c r="A224">
        <v>222</v>
      </c>
      <c r="B224">
        <v>10693144.2888305</v>
      </c>
      <c r="C224">
        <v>1706100.193696664</v>
      </c>
      <c r="D224">
        <v>2716667.553818589</v>
      </c>
      <c r="E224">
        <v>4134708.056295699</v>
      </c>
      <c r="F224">
        <v>821280.5935610823</v>
      </c>
      <c r="G224">
        <v>1314387.891458468</v>
      </c>
    </row>
    <row r="225" spans="1:7">
      <c r="A225">
        <v>223</v>
      </c>
      <c r="B225">
        <v>10693165.21322607</v>
      </c>
      <c r="C225">
        <v>1708043.367223942</v>
      </c>
      <c r="D225">
        <v>2716081.212836943</v>
      </c>
      <c r="E225">
        <v>4135030.370139918</v>
      </c>
      <c r="F225">
        <v>820144.9315293924</v>
      </c>
      <c r="G225">
        <v>1313865.331495873</v>
      </c>
    </row>
    <row r="226" spans="1:7">
      <c r="A226">
        <v>224</v>
      </c>
      <c r="B226">
        <v>10693158.28378971</v>
      </c>
      <c r="C226">
        <v>1711949.852541311</v>
      </c>
      <c r="D226">
        <v>2715230.024639441</v>
      </c>
      <c r="E226">
        <v>4135051.128083916</v>
      </c>
      <c r="F226">
        <v>817823.4013902185</v>
      </c>
      <c r="G226">
        <v>1313103.877134823</v>
      </c>
    </row>
    <row r="227" spans="1:7">
      <c r="A227">
        <v>225</v>
      </c>
      <c r="B227">
        <v>10693015.99143074</v>
      </c>
      <c r="C227">
        <v>1706047.626074797</v>
      </c>
      <c r="D227">
        <v>2716511.772419763</v>
      </c>
      <c r="E227">
        <v>4134928.036460921</v>
      </c>
      <c r="F227">
        <v>821274.2412715645</v>
      </c>
      <c r="G227">
        <v>1314254.315203696</v>
      </c>
    </row>
    <row r="228" spans="1:7">
      <c r="A228">
        <v>226</v>
      </c>
      <c r="B228">
        <v>10692967.8703322</v>
      </c>
      <c r="C228">
        <v>1707135.553820328</v>
      </c>
      <c r="D228">
        <v>2716081.935029156</v>
      </c>
      <c r="E228">
        <v>4135073.492691953</v>
      </c>
      <c r="F228">
        <v>820669.1535845388</v>
      </c>
      <c r="G228">
        <v>1314007.735206227</v>
      </c>
    </row>
    <row r="229" spans="1:7">
      <c r="A229">
        <v>227</v>
      </c>
      <c r="B229">
        <v>10692947.8456411</v>
      </c>
      <c r="C229">
        <v>1705876.767288468</v>
      </c>
      <c r="D229">
        <v>2716252.783126034</v>
      </c>
      <c r="E229">
        <v>4135002.070087553</v>
      </c>
      <c r="F229">
        <v>821509.1807463096</v>
      </c>
      <c r="G229">
        <v>1314307.04439274</v>
      </c>
    </row>
    <row r="230" spans="1:7">
      <c r="A230">
        <v>228</v>
      </c>
      <c r="B230">
        <v>10693041.83963857</v>
      </c>
      <c r="C230">
        <v>1706636.121173341</v>
      </c>
      <c r="D230">
        <v>2716254.973303004</v>
      </c>
      <c r="E230">
        <v>4134760.673796824</v>
      </c>
      <c r="F230">
        <v>821183.6920038145</v>
      </c>
      <c r="G230">
        <v>1314206.379361584</v>
      </c>
    </row>
    <row r="231" spans="1:7">
      <c r="A231">
        <v>229</v>
      </c>
      <c r="B231">
        <v>10693035.95321124</v>
      </c>
      <c r="C231">
        <v>1700480.167051964</v>
      </c>
      <c r="D231">
        <v>2717470.408592588</v>
      </c>
      <c r="E231">
        <v>4135054.596834939</v>
      </c>
      <c r="F231">
        <v>824584.2271886297</v>
      </c>
      <c r="G231">
        <v>1315446.553543124</v>
      </c>
    </row>
    <row r="232" spans="1:7">
      <c r="A232">
        <v>230</v>
      </c>
      <c r="B232">
        <v>10692967.09671064</v>
      </c>
      <c r="C232">
        <v>1707221.757267564</v>
      </c>
      <c r="D232">
        <v>2715806.756350609</v>
      </c>
      <c r="E232">
        <v>4135361.778549104</v>
      </c>
      <c r="F232">
        <v>820630.875248023</v>
      </c>
      <c r="G232">
        <v>1313945.929295344</v>
      </c>
    </row>
    <row r="233" spans="1:7">
      <c r="A233">
        <v>231</v>
      </c>
      <c r="B233">
        <v>10692932.43583636</v>
      </c>
      <c r="C233">
        <v>1705559.392646639</v>
      </c>
      <c r="D233">
        <v>2716155.224480918</v>
      </c>
      <c r="E233">
        <v>4135100.227655062</v>
      </c>
      <c r="F233">
        <v>821742.8805460646</v>
      </c>
      <c r="G233">
        <v>1314374.710507678</v>
      </c>
    </row>
    <row r="234" spans="1:7">
      <c r="A234">
        <v>232</v>
      </c>
      <c r="B234">
        <v>10692943.65459657</v>
      </c>
      <c r="C234">
        <v>1704714.727420154</v>
      </c>
      <c r="D234">
        <v>2716403.213612378</v>
      </c>
      <c r="E234">
        <v>4135067.79628778</v>
      </c>
      <c r="F234">
        <v>822200.9677705726</v>
      </c>
      <c r="G234">
        <v>1314556.94950569</v>
      </c>
    </row>
    <row r="235" spans="1:7">
      <c r="A235">
        <v>233</v>
      </c>
      <c r="B235">
        <v>10692932.344578</v>
      </c>
      <c r="C235">
        <v>1704276.203627303</v>
      </c>
      <c r="D235">
        <v>2716201.872433209</v>
      </c>
      <c r="E235">
        <v>4135411.942533894</v>
      </c>
      <c r="F235">
        <v>822504.7831467418</v>
      </c>
      <c r="G235">
        <v>1314537.542836848</v>
      </c>
    </row>
    <row r="236" spans="1:7">
      <c r="A236">
        <v>234</v>
      </c>
      <c r="B236">
        <v>10692977.57983076</v>
      </c>
      <c r="C236">
        <v>1702184.44655162</v>
      </c>
      <c r="D236">
        <v>2716660.702055291</v>
      </c>
      <c r="E236">
        <v>4135377.670755295</v>
      </c>
      <c r="F236">
        <v>823766.5266441772</v>
      </c>
      <c r="G236">
        <v>1314988.23382438</v>
      </c>
    </row>
    <row r="237" spans="1:7">
      <c r="A237">
        <v>235</v>
      </c>
      <c r="B237">
        <v>10693049.18305179</v>
      </c>
      <c r="C237">
        <v>1714067.558871365</v>
      </c>
      <c r="D237">
        <v>2713501.645234987</v>
      </c>
      <c r="E237">
        <v>4136235.239634455</v>
      </c>
      <c r="F237">
        <v>816840.7737591651</v>
      </c>
      <c r="G237">
        <v>1312403.965551815</v>
      </c>
    </row>
    <row r="238" spans="1:7">
      <c r="A238">
        <v>236</v>
      </c>
      <c r="B238">
        <v>10692937.47501181</v>
      </c>
      <c r="C238">
        <v>1705240.004579242</v>
      </c>
      <c r="D238">
        <v>2715748.844076196</v>
      </c>
      <c r="E238">
        <v>4135836.156479728</v>
      </c>
      <c r="F238">
        <v>821841.6498484256</v>
      </c>
      <c r="G238">
        <v>1314270.820028214</v>
      </c>
    </row>
    <row r="239" spans="1:7">
      <c r="A239">
        <v>237</v>
      </c>
      <c r="B239">
        <v>10692996.02889338</v>
      </c>
      <c r="C239">
        <v>1700126.490980644</v>
      </c>
      <c r="D239">
        <v>2717067.702330975</v>
      </c>
      <c r="E239">
        <v>4135226.103325132</v>
      </c>
      <c r="F239">
        <v>825092.4325434936</v>
      </c>
      <c r="G239">
        <v>1315483.299713138</v>
      </c>
    </row>
    <row r="240" spans="1:7">
      <c r="A240">
        <v>238</v>
      </c>
      <c r="B240">
        <v>10692914.7989784</v>
      </c>
      <c r="C240">
        <v>1704301.131577849</v>
      </c>
      <c r="D240">
        <v>2716270.536664912</v>
      </c>
      <c r="E240">
        <v>4135279.156785708</v>
      </c>
      <c r="F240">
        <v>822473.2273238139</v>
      </c>
      <c r="G240">
        <v>1314590.746626114</v>
      </c>
    </row>
    <row r="241" spans="1:7">
      <c r="A241">
        <v>239</v>
      </c>
      <c r="B241">
        <v>10692983.82644723</v>
      </c>
      <c r="C241">
        <v>1705914.036733829</v>
      </c>
      <c r="D241">
        <v>2715860.778113592</v>
      </c>
      <c r="E241">
        <v>4135531.98074016</v>
      </c>
      <c r="F241">
        <v>821454.6189681904</v>
      </c>
      <c r="G241">
        <v>1314222.411891461</v>
      </c>
    </row>
    <row r="242" spans="1:7">
      <c r="A242">
        <v>240</v>
      </c>
      <c r="B242">
        <v>10692931.72987439</v>
      </c>
      <c r="C242">
        <v>1703096.625631867</v>
      </c>
      <c r="D242">
        <v>2716732.583405751</v>
      </c>
      <c r="E242">
        <v>4135071.958739112</v>
      </c>
      <c r="F242">
        <v>823185.4475639984</v>
      </c>
      <c r="G242">
        <v>1314845.11453366</v>
      </c>
    </row>
    <row r="243" spans="1:7">
      <c r="A243">
        <v>241</v>
      </c>
      <c r="B243">
        <v>10693008.68891816</v>
      </c>
      <c r="C243">
        <v>1702665.300717338</v>
      </c>
      <c r="D243">
        <v>2716639.088122934</v>
      </c>
      <c r="E243">
        <v>4135416.161437735</v>
      </c>
      <c r="F243">
        <v>823320.6889769969</v>
      </c>
      <c r="G243">
        <v>1314967.449663155</v>
      </c>
    </row>
    <row r="244" spans="1:7">
      <c r="A244">
        <v>242</v>
      </c>
      <c r="B244">
        <v>10692907.05500417</v>
      </c>
      <c r="C244">
        <v>1701469.929790902</v>
      </c>
      <c r="D244">
        <v>2716923.994315417</v>
      </c>
      <c r="E244">
        <v>4135222.411429306</v>
      </c>
      <c r="F244">
        <v>824089.7005435547</v>
      </c>
      <c r="G244">
        <v>1315201.018924989</v>
      </c>
    </row>
    <row r="245" spans="1:7">
      <c r="A245">
        <v>243</v>
      </c>
      <c r="B245">
        <v>10692921.68250225</v>
      </c>
      <c r="C245">
        <v>1701406.707454299</v>
      </c>
      <c r="D245">
        <v>2716882.942439586</v>
      </c>
      <c r="E245">
        <v>4135269.967640119</v>
      </c>
      <c r="F245">
        <v>824148.1850152598</v>
      </c>
      <c r="G245">
        <v>1315213.879952987</v>
      </c>
    </row>
    <row r="246" spans="1:7">
      <c r="A246">
        <v>244</v>
      </c>
      <c r="B246">
        <v>10692973.09374704</v>
      </c>
      <c r="C246">
        <v>1700992.919974999</v>
      </c>
      <c r="D246">
        <v>2717231.630403282</v>
      </c>
      <c r="E246">
        <v>4134837.182950144</v>
      </c>
      <c r="F246">
        <v>824510.57549996</v>
      </c>
      <c r="G246">
        <v>1315400.784918652</v>
      </c>
    </row>
    <row r="247" spans="1:7">
      <c r="A247">
        <v>245</v>
      </c>
      <c r="B247">
        <v>10692895.82574725</v>
      </c>
      <c r="C247">
        <v>1702027.663269872</v>
      </c>
      <c r="D247">
        <v>2716781.140966054</v>
      </c>
      <c r="E247">
        <v>4135266.058498155</v>
      </c>
      <c r="F247">
        <v>823752.145691806</v>
      </c>
      <c r="G247">
        <v>1315068.81732136</v>
      </c>
    </row>
    <row r="248" spans="1:7">
      <c r="A248">
        <v>246</v>
      </c>
      <c r="B248">
        <v>10692871.49170982</v>
      </c>
      <c r="C248">
        <v>1702116.434431344</v>
      </c>
      <c r="D248">
        <v>2716805.505834421</v>
      </c>
      <c r="E248">
        <v>4135344.479134267</v>
      </c>
      <c r="F248">
        <v>823592.5775122864</v>
      </c>
      <c r="G248">
        <v>1315012.494797502</v>
      </c>
    </row>
    <row r="249" spans="1:7">
      <c r="A249">
        <v>247</v>
      </c>
      <c r="B249">
        <v>10692880.07690882</v>
      </c>
      <c r="C249">
        <v>1704023.088972643</v>
      </c>
      <c r="D249">
        <v>2716329.936179602</v>
      </c>
      <c r="E249">
        <v>4135481.901791055</v>
      </c>
      <c r="F249">
        <v>822453.391266488</v>
      </c>
      <c r="G249">
        <v>1314591.758699037</v>
      </c>
    </row>
    <row r="250" spans="1:7">
      <c r="A250">
        <v>248</v>
      </c>
      <c r="B250">
        <v>10692865.16062865</v>
      </c>
      <c r="C250">
        <v>1704832.796677904</v>
      </c>
      <c r="D250">
        <v>2716003.445303854</v>
      </c>
      <c r="E250">
        <v>4135614.604510996</v>
      </c>
      <c r="F250">
        <v>822010.0195453563</v>
      </c>
      <c r="G250">
        <v>1314404.294590539</v>
      </c>
    </row>
    <row r="251" spans="1:7">
      <c r="A251">
        <v>249</v>
      </c>
      <c r="B251">
        <v>10692850.03614265</v>
      </c>
      <c r="C251">
        <v>1705165.506238996</v>
      </c>
      <c r="D251">
        <v>2716003.590562161</v>
      </c>
      <c r="E251">
        <v>4135516.540405773</v>
      </c>
      <c r="F251">
        <v>821807.8277633736</v>
      </c>
      <c r="G251">
        <v>1314356.571172345</v>
      </c>
    </row>
    <row r="252" spans="1:7">
      <c r="A252">
        <v>250</v>
      </c>
      <c r="B252">
        <v>10692849.08195842</v>
      </c>
      <c r="C252">
        <v>1704403.465494802</v>
      </c>
      <c r="D252">
        <v>2716168.495992193</v>
      </c>
      <c r="E252">
        <v>4135621.304217071</v>
      </c>
      <c r="F252">
        <v>822145.2038658283</v>
      </c>
      <c r="G252">
        <v>1314510.612388531</v>
      </c>
    </row>
    <row r="253" spans="1:7">
      <c r="A253">
        <v>251</v>
      </c>
      <c r="B253">
        <v>10692836.70437576</v>
      </c>
      <c r="C253">
        <v>1705325.267391863</v>
      </c>
      <c r="D253">
        <v>2715931.819865845</v>
      </c>
      <c r="E253">
        <v>4135714.742152885</v>
      </c>
      <c r="F253">
        <v>821560.9774866485</v>
      </c>
      <c r="G253">
        <v>1314303.897478523</v>
      </c>
    </row>
    <row r="254" spans="1:7">
      <c r="A254">
        <v>252</v>
      </c>
      <c r="B254">
        <v>10692842.16297463</v>
      </c>
      <c r="C254">
        <v>1704712.724355209</v>
      </c>
      <c r="D254">
        <v>2716075.145134019</v>
      </c>
      <c r="E254">
        <v>4135776.323426628</v>
      </c>
      <c r="F254">
        <v>821865.4396038643</v>
      </c>
      <c r="G254">
        <v>1314412.530454911</v>
      </c>
    </row>
    <row r="255" spans="1:7">
      <c r="A255">
        <v>253</v>
      </c>
      <c r="B255">
        <v>10692837.71093624</v>
      </c>
      <c r="C255">
        <v>1705980.476436288</v>
      </c>
      <c r="D255">
        <v>2715639.933028738</v>
      </c>
      <c r="E255">
        <v>4135927.475386804</v>
      </c>
      <c r="F255">
        <v>821154.9415433088</v>
      </c>
      <c r="G255">
        <v>1314134.884541097</v>
      </c>
    </row>
    <row r="256" spans="1:7">
      <c r="A256">
        <v>254</v>
      </c>
      <c r="B256">
        <v>10692823.92589511</v>
      </c>
      <c r="C256">
        <v>1705026.46024126</v>
      </c>
      <c r="D256">
        <v>2715986.769626181</v>
      </c>
      <c r="E256">
        <v>4135863.831833161</v>
      </c>
      <c r="F256">
        <v>821651.3161310165</v>
      </c>
      <c r="G256">
        <v>1314295.548063493</v>
      </c>
    </row>
    <row r="257" spans="1:7">
      <c r="A257">
        <v>255</v>
      </c>
      <c r="B257">
        <v>10692834.28048137</v>
      </c>
      <c r="C257">
        <v>1703597.715465627</v>
      </c>
      <c r="D257">
        <v>2716325.220946491</v>
      </c>
      <c r="E257">
        <v>4135819.792041739</v>
      </c>
      <c r="F257">
        <v>822480.6084550048</v>
      </c>
      <c r="G257">
        <v>1314610.943572506</v>
      </c>
    </row>
    <row r="258" spans="1:7">
      <c r="A258">
        <v>256</v>
      </c>
      <c r="B258">
        <v>10692842.63078757</v>
      </c>
      <c r="C258">
        <v>1706573.496962742</v>
      </c>
      <c r="D258">
        <v>2715804.57444821</v>
      </c>
      <c r="E258">
        <v>4135679.889159008</v>
      </c>
      <c r="F258">
        <v>820772.056926282</v>
      </c>
      <c r="G258">
        <v>1314012.613291323</v>
      </c>
    </row>
    <row r="259" spans="1:7">
      <c r="A259">
        <v>257</v>
      </c>
      <c r="B259">
        <v>10692835.15775138</v>
      </c>
      <c r="C259">
        <v>1705429.594870505</v>
      </c>
      <c r="D259">
        <v>2715846.138218412</v>
      </c>
      <c r="E259">
        <v>4135930.897286739</v>
      </c>
      <c r="F259">
        <v>821427.1151103955</v>
      </c>
      <c r="G259">
        <v>1314201.412265325</v>
      </c>
    </row>
    <row r="260" spans="1:7">
      <c r="A260">
        <v>258</v>
      </c>
      <c r="B260">
        <v>10692837.76893068</v>
      </c>
      <c r="C260">
        <v>1705059.919573445</v>
      </c>
      <c r="D260">
        <v>2715929.063259811</v>
      </c>
      <c r="E260">
        <v>4135953.729555335</v>
      </c>
      <c r="F260">
        <v>821611.4859704272</v>
      </c>
      <c r="G260">
        <v>1314283.570571663</v>
      </c>
    </row>
    <row r="261" spans="1:7">
      <c r="A261">
        <v>259</v>
      </c>
      <c r="B261">
        <v>10692818.56330767</v>
      </c>
      <c r="C261">
        <v>1703443.074707774</v>
      </c>
      <c r="D261">
        <v>2716367.250012189</v>
      </c>
      <c r="E261">
        <v>4135728.912694505</v>
      </c>
      <c r="F261">
        <v>822624.5361060213</v>
      </c>
      <c r="G261">
        <v>1314654.789787178</v>
      </c>
    </row>
    <row r="262" spans="1:7">
      <c r="A262">
        <v>260</v>
      </c>
      <c r="B262">
        <v>10692835.31832995</v>
      </c>
      <c r="C262">
        <v>1706272.060523476</v>
      </c>
      <c r="D262">
        <v>2715648.719200967</v>
      </c>
      <c r="E262">
        <v>4135868.088841574</v>
      </c>
      <c r="F262">
        <v>820991.3191065023</v>
      </c>
      <c r="G262">
        <v>1314055.130657431</v>
      </c>
    </row>
    <row r="263" spans="1:7">
      <c r="A263">
        <v>261</v>
      </c>
      <c r="B263">
        <v>10692827.28593864</v>
      </c>
      <c r="C263">
        <v>1704385.894526345</v>
      </c>
      <c r="D263">
        <v>2716068.498685212</v>
      </c>
      <c r="E263">
        <v>4135910.562708575</v>
      </c>
      <c r="F263">
        <v>822048.3226734146</v>
      </c>
      <c r="G263">
        <v>1314414.007345097</v>
      </c>
    </row>
    <row r="264" spans="1:7">
      <c r="A264">
        <v>262</v>
      </c>
      <c r="B264">
        <v>10692840.07484805</v>
      </c>
      <c r="C264">
        <v>1701686.430158821</v>
      </c>
      <c r="D264">
        <v>2716688.348388017</v>
      </c>
      <c r="E264">
        <v>4135687.842181672</v>
      </c>
      <c r="F264">
        <v>823719.4014128298</v>
      </c>
      <c r="G264">
        <v>1315058.05270671</v>
      </c>
    </row>
    <row r="265" spans="1:7">
      <c r="A265">
        <v>263</v>
      </c>
      <c r="B265">
        <v>10692825.52244664</v>
      </c>
      <c r="C265">
        <v>1701862.280970259</v>
      </c>
      <c r="D265">
        <v>2716797.462204394</v>
      </c>
      <c r="E265">
        <v>4135626.497965893</v>
      </c>
      <c r="F265">
        <v>823541.4039332892</v>
      </c>
      <c r="G265">
        <v>1314997.877372809</v>
      </c>
    </row>
    <row r="266" spans="1:7">
      <c r="A266">
        <v>264</v>
      </c>
      <c r="B266">
        <v>10692826.68096014</v>
      </c>
      <c r="C266">
        <v>1703230.473319639</v>
      </c>
      <c r="D266">
        <v>2716412.495146893</v>
      </c>
      <c r="E266">
        <v>4135758.370429078</v>
      </c>
      <c r="F266">
        <v>822725.9490894424</v>
      </c>
      <c r="G266">
        <v>1314699.392975092</v>
      </c>
    </row>
    <row r="267" spans="1:7">
      <c r="A267">
        <v>265</v>
      </c>
      <c r="B267">
        <v>10692814.38415083</v>
      </c>
      <c r="C267">
        <v>1702996.690375519</v>
      </c>
      <c r="D267">
        <v>2716488.307054752</v>
      </c>
      <c r="E267">
        <v>4135712.904251536</v>
      </c>
      <c r="F267">
        <v>822873.8531307443</v>
      </c>
      <c r="G267">
        <v>1314742.629338281</v>
      </c>
    </row>
    <row r="268" spans="1:7">
      <c r="A268">
        <v>266</v>
      </c>
      <c r="B268">
        <v>10692817.76043717</v>
      </c>
      <c r="C268">
        <v>1702632.704166755</v>
      </c>
      <c r="D268">
        <v>2716643.745466602</v>
      </c>
      <c r="E268">
        <v>4135603.248079699</v>
      </c>
      <c r="F268">
        <v>823102.062428974</v>
      </c>
      <c r="G268">
        <v>1314836.000295141</v>
      </c>
    </row>
    <row r="269" spans="1:7">
      <c r="A269">
        <v>267</v>
      </c>
      <c r="B269">
        <v>10692823.3753249</v>
      </c>
      <c r="C269">
        <v>1702090.394097231</v>
      </c>
      <c r="D269">
        <v>2716723.8334721</v>
      </c>
      <c r="E269">
        <v>4135597.241519195</v>
      </c>
      <c r="F269">
        <v>823463.7840659011</v>
      </c>
      <c r="G269">
        <v>1314948.122170477</v>
      </c>
    </row>
    <row r="270" spans="1:7">
      <c r="A270">
        <v>268</v>
      </c>
      <c r="B270">
        <v>10692816.03562842</v>
      </c>
      <c r="C270">
        <v>1703084.610717017</v>
      </c>
      <c r="D270">
        <v>2716504.17608256</v>
      </c>
      <c r="E270">
        <v>4135660.611414778</v>
      </c>
      <c r="F270">
        <v>822832.6460649126</v>
      </c>
      <c r="G270">
        <v>1314733.991349152</v>
      </c>
    </row>
    <row r="271" spans="1:7">
      <c r="A271">
        <v>269</v>
      </c>
      <c r="B271">
        <v>10692810.32452264</v>
      </c>
      <c r="C271">
        <v>1703971.40853667</v>
      </c>
      <c r="D271">
        <v>2716317.668036424</v>
      </c>
      <c r="E271">
        <v>4135681.01898619</v>
      </c>
      <c r="F271">
        <v>822295.20061281</v>
      </c>
      <c r="G271">
        <v>1314545.028350547</v>
      </c>
    </row>
    <row r="272" spans="1:7">
      <c r="A272">
        <v>270</v>
      </c>
      <c r="B272">
        <v>10692808.25962714</v>
      </c>
      <c r="C272">
        <v>1704275.71090796</v>
      </c>
      <c r="D272">
        <v>2716259.762619564</v>
      </c>
      <c r="E272">
        <v>4135648.367029786</v>
      </c>
      <c r="F272">
        <v>822129.8337784049</v>
      </c>
      <c r="G272">
        <v>1314494.585291426</v>
      </c>
    </row>
    <row r="273" spans="1:7">
      <c r="A273">
        <v>271</v>
      </c>
      <c r="B273">
        <v>10692809.40166446</v>
      </c>
      <c r="C273">
        <v>1704144.322269453</v>
      </c>
      <c r="D273">
        <v>2716237.097929467</v>
      </c>
      <c r="E273">
        <v>4135644.467956576</v>
      </c>
      <c r="F273">
        <v>822246.3376542819</v>
      </c>
      <c r="G273">
        <v>1314537.175854683</v>
      </c>
    </row>
    <row r="274" spans="1:7">
      <c r="A274">
        <v>272</v>
      </c>
      <c r="B274">
        <v>10692805.73804728</v>
      </c>
      <c r="C274">
        <v>1704053.178698358</v>
      </c>
      <c r="D274">
        <v>2716321.505767659</v>
      </c>
      <c r="E274">
        <v>4135619.290370885</v>
      </c>
      <c r="F274">
        <v>822262.2881739037</v>
      </c>
      <c r="G274">
        <v>1314549.47503647</v>
      </c>
    </row>
    <row r="275" spans="1:7">
      <c r="A275">
        <v>273</v>
      </c>
      <c r="B275">
        <v>10692808.04680315</v>
      </c>
      <c r="C275">
        <v>1706213.466803644</v>
      </c>
      <c r="D275">
        <v>2715771.694914195</v>
      </c>
      <c r="E275">
        <v>4135726.894216273</v>
      </c>
      <c r="F275">
        <v>821012.4335546645</v>
      </c>
      <c r="G275">
        <v>1314083.557314376</v>
      </c>
    </row>
    <row r="276" spans="1:7">
      <c r="A276">
        <v>274</v>
      </c>
      <c r="B276">
        <v>10692805.63481153</v>
      </c>
      <c r="C276">
        <v>1704223.950050194</v>
      </c>
      <c r="D276">
        <v>2716285.274978977</v>
      </c>
      <c r="E276">
        <v>4135619.384255049</v>
      </c>
      <c r="F276">
        <v>822161.6852170191</v>
      </c>
      <c r="G276">
        <v>1314515.340310288</v>
      </c>
    </row>
    <row r="277" spans="1:7">
      <c r="A277">
        <v>275</v>
      </c>
      <c r="B277">
        <v>10692814.68965357</v>
      </c>
      <c r="C277">
        <v>1704044.172551087</v>
      </c>
      <c r="D277">
        <v>2716305.480702809</v>
      </c>
      <c r="E277">
        <v>4135718.134969794</v>
      </c>
      <c r="F277">
        <v>822207.9507226081</v>
      </c>
      <c r="G277">
        <v>1314538.950707276</v>
      </c>
    </row>
    <row r="278" spans="1:7">
      <c r="A278">
        <v>276</v>
      </c>
      <c r="B278">
        <v>10692809.88139696</v>
      </c>
      <c r="C278">
        <v>1704384.233199944</v>
      </c>
      <c r="D278">
        <v>2716243.298793395</v>
      </c>
      <c r="E278">
        <v>4135626.683534747</v>
      </c>
      <c r="F278">
        <v>822064.2068938157</v>
      </c>
      <c r="G278">
        <v>1314491.458975056</v>
      </c>
    </row>
    <row r="279" spans="1:7">
      <c r="A279">
        <v>277</v>
      </c>
      <c r="B279">
        <v>10692806.29028607</v>
      </c>
      <c r="C279">
        <v>1704639.797474399</v>
      </c>
      <c r="D279">
        <v>2716165.754398425</v>
      </c>
      <c r="E279">
        <v>4135665.211670591</v>
      </c>
      <c r="F279">
        <v>821916.0799090214</v>
      </c>
      <c r="G279">
        <v>1314419.446833633</v>
      </c>
    </row>
    <row r="280" spans="1:7">
      <c r="A280">
        <v>278</v>
      </c>
      <c r="B280">
        <v>10692804.82415555</v>
      </c>
      <c r="C280">
        <v>1704480.792062505</v>
      </c>
      <c r="D280">
        <v>2716204.701990232</v>
      </c>
      <c r="E280">
        <v>4135657.610702361</v>
      </c>
      <c r="F280">
        <v>822006.9600495322</v>
      </c>
      <c r="G280">
        <v>1314454.759350918</v>
      </c>
    </row>
    <row r="281" spans="1:7">
      <c r="A281">
        <v>279</v>
      </c>
      <c r="B281">
        <v>10692804.79307941</v>
      </c>
      <c r="C281">
        <v>1704489.713533084</v>
      </c>
      <c r="D281">
        <v>2716179.432239717</v>
      </c>
      <c r="E281">
        <v>4135682.601911757</v>
      </c>
      <c r="F281">
        <v>822004.4190579659</v>
      </c>
      <c r="G281">
        <v>1314448.626336886</v>
      </c>
    </row>
    <row r="282" spans="1:7">
      <c r="A282">
        <v>280</v>
      </c>
      <c r="B282">
        <v>10692805.55683766</v>
      </c>
      <c r="C282">
        <v>1704020.282778017</v>
      </c>
      <c r="D282">
        <v>2716345.20121544</v>
      </c>
      <c r="E282">
        <v>4135559.448339731</v>
      </c>
      <c r="F282">
        <v>822314.8198954534</v>
      </c>
      <c r="G282">
        <v>1314565.804609017</v>
      </c>
    </row>
    <row r="283" spans="1:7">
      <c r="A283">
        <v>281</v>
      </c>
      <c r="B283">
        <v>10692805.20400811</v>
      </c>
      <c r="C283">
        <v>1704681.193110482</v>
      </c>
      <c r="D283">
        <v>2716158.406212502</v>
      </c>
      <c r="E283">
        <v>4135656.828833537</v>
      </c>
      <c r="F283">
        <v>821895.2702134415</v>
      </c>
      <c r="G283">
        <v>1314413.505638148</v>
      </c>
    </row>
    <row r="284" spans="1:7">
      <c r="A284">
        <v>282</v>
      </c>
      <c r="B284">
        <v>10692805.1419359</v>
      </c>
      <c r="C284">
        <v>1704107.705322969</v>
      </c>
      <c r="D284">
        <v>2716271.95804425</v>
      </c>
      <c r="E284">
        <v>4135648.096830756</v>
      </c>
      <c r="F284">
        <v>822242.9603585767</v>
      </c>
      <c r="G284">
        <v>1314534.421379349</v>
      </c>
    </row>
    <row r="285" spans="1:7">
      <c r="A285">
        <v>283</v>
      </c>
      <c r="B285">
        <v>10692804.8702147</v>
      </c>
      <c r="C285">
        <v>1704209.644017331</v>
      </c>
      <c r="D285">
        <v>2716237.807301797</v>
      </c>
      <c r="E285">
        <v>4135670.084120418</v>
      </c>
      <c r="F285">
        <v>822175.328032066</v>
      </c>
      <c r="G285">
        <v>1314512.006743085</v>
      </c>
    </row>
    <row r="286" spans="1:7">
      <c r="A286">
        <v>284</v>
      </c>
      <c r="B286">
        <v>10692802.85724476</v>
      </c>
      <c r="C286">
        <v>1705348.598421391</v>
      </c>
      <c r="D286">
        <v>2715947.959114584</v>
      </c>
      <c r="E286">
        <v>4135723.37348495</v>
      </c>
      <c r="F286">
        <v>821517.7297223934</v>
      </c>
      <c r="G286">
        <v>1314265.196501438</v>
      </c>
    </row>
    <row r="287" spans="1:7">
      <c r="A287">
        <v>285</v>
      </c>
      <c r="B287">
        <v>10692803.16685537</v>
      </c>
      <c r="C287">
        <v>1705474.017813897</v>
      </c>
      <c r="D287">
        <v>2715922.111185281</v>
      </c>
      <c r="E287">
        <v>4135719.042256177</v>
      </c>
      <c r="F287">
        <v>821444.7555648729</v>
      </c>
      <c r="G287">
        <v>1314243.240035141</v>
      </c>
    </row>
    <row r="288" spans="1:7">
      <c r="A288">
        <v>286</v>
      </c>
      <c r="B288">
        <v>10692803.6734508</v>
      </c>
      <c r="C288">
        <v>1705191.393606376</v>
      </c>
      <c r="D288">
        <v>2715964.259168203</v>
      </c>
      <c r="E288">
        <v>4135772.292949163</v>
      </c>
      <c r="F288">
        <v>821591.3783458794</v>
      </c>
      <c r="G288">
        <v>1314284.349381179</v>
      </c>
    </row>
    <row r="289" spans="1:7">
      <c r="A289">
        <v>287</v>
      </c>
      <c r="B289">
        <v>10692803.27600713</v>
      </c>
      <c r="C289">
        <v>1705402.281822368</v>
      </c>
      <c r="D289">
        <v>2715912.828676869</v>
      </c>
      <c r="E289">
        <v>4135769.852947997</v>
      </c>
      <c r="F289">
        <v>821475.1879294367</v>
      </c>
      <c r="G289">
        <v>1314243.124630465</v>
      </c>
    </row>
    <row r="290" spans="1:7">
      <c r="A290">
        <v>288</v>
      </c>
      <c r="B290">
        <v>10692803.4868633</v>
      </c>
      <c r="C290">
        <v>1705560.05874439</v>
      </c>
      <c r="D290">
        <v>2715908.495484591</v>
      </c>
      <c r="E290">
        <v>4135703.395555308</v>
      </c>
      <c r="F290">
        <v>821410.0573882364</v>
      </c>
      <c r="G290">
        <v>1314221.479690776</v>
      </c>
    </row>
    <row r="291" spans="1:7">
      <c r="A291">
        <v>289</v>
      </c>
      <c r="B291">
        <v>10692803.5334684</v>
      </c>
      <c r="C291">
        <v>1705508.922689582</v>
      </c>
      <c r="D291">
        <v>2715902.506856261</v>
      </c>
      <c r="E291">
        <v>4135726.777718007</v>
      </c>
      <c r="F291">
        <v>821429.0372746137</v>
      </c>
      <c r="G291">
        <v>1314236.28892994</v>
      </c>
    </row>
    <row r="292" spans="1:7">
      <c r="A292">
        <v>290</v>
      </c>
      <c r="B292">
        <v>10692803.41100321</v>
      </c>
      <c r="C292">
        <v>1705407.448966725</v>
      </c>
      <c r="D292">
        <v>2715934.176558465</v>
      </c>
      <c r="E292">
        <v>4135725.357352118</v>
      </c>
      <c r="F292">
        <v>821483.375368263</v>
      </c>
      <c r="G292">
        <v>1314253.052757637</v>
      </c>
    </row>
    <row r="293" spans="1:7">
      <c r="A293">
        <v>291</v>
      </c>
      <c r="B293">
        <v>10692803.45038841</v>
      </c>
      <c r="C293">
        <v>1705793.047035172</v>
      </c>
      <c r="D293">
        <v>2715818.124468621</v>
      </c>
      <c r="E293">
        <v>4135770.932861584</v>
      </c>
      <c r="F293">
        <v>821258.2285832831</v>
      </c>
      <c r="G293">
        <v>1314163.117439752</v>
      </c>
    </row>
    <row r="294" spans="1:7">
      <c r="A294">
        <v>292</v>
      </c>
      <c r="B294">
        <v>10692802.85627918</v>
      </c>
      <c r="C294">
        <v>1705392.184832542</v>
      </c>
      <c r="D294">
        <v>2715932.817301009</v>
      </c>
      <c r="E294">
        <v>4135735.86541465</v>
      </c>
      <c r="F294">
        <v>821487.4331136944</v>
      </c>
      <c r="G294">
        <v>1314254.555617284</v>
      </c>
    </row>
    <row r="295" spans="1:7">
      <c r="A295">
        <v>293</v>
      </c>
      <c r="B295">
        <v>10692802.76105525</v>
      </c>
      <c r="C295">
        <v>1705147.435028845</v>
      </c>
      <c r="D295">
        <v>2716010.908729056</v>
      </c>
      <c r="E295">
        <v>4135686.966829753</v>
      </c>
      <c r="F295">
        <v>821644.1060186789</v>
      </c>
      <c r="G295">
        <v>1314313.344448912</v>
      </c>
    </row>
    <row r="296" spans="1:7">
      <c r="A296">
        <v>294</v>
      </c>
      <c r="B296">
        <v>10692802.52891416</v>
      </c>
      <c r="C296">
        <v>1705023.802475831</v>
      </c>
      <c r="D296">
        <v>2716035.702457713</v>
      </c>
      <c r="E296">
        <v>4135684.620284357</v>
      </c>
      <c r="F296">
        <v>821719.0001319494</v>
      </c>
      <c r="G296">
        <v>1314339.403564313</v>
      </c>
    </row>
    <row r="297" spans="1:7">
      <c r="A297">
        <v>295</v>
      </c>
      <c r="B297">
        <v>10692802.94722427</v>
      </c>
      <c r="C297">
        <v>1705117.843717795</v>
      </c>
      <c r="D297">
        <v>2716027.696917961</v>
      </c>
      <c r="E297">
        <v>4135667.699615149</v>
      </c>
      <c r="F297">
        <v>821667.8925333217</v>
      </c>
      <c r="G297">
        <v>1314321.814440048</v>
      </c>
    </row>
    <row r="298" spans="1:7">
      <c r="A298">
        <v>296</v>
      </c>
      <c r="B298">
        <v>10692802.60598652</v>
      </c>
      <c r="C298">
        <v>1704936.185067948</v>
      </c>
      <c r="D298">
        <v>2716045.116310293</v>
      </c>
      <c r="E298">
        <v>4135689.570141402</v>
      </c>
      <c r="F298">
        <v>821773.8653045892</v>
      </c>
      <c r="G298">
        <v>1314357.869162285</v>
      </c>
    </row>
    <row r="299" spans="1:7">
      <c r="A299">
        <v>297</v>
      </c>
      <c r="B299">
        <v>10692802.37262937</v>
      </c>
      <c r="C299">
        <v>1704410.164254833</v>
      </c>
      <c r="D299">
        <v>2716199.785709486</v>
      </c>
      <c r="E299">
        <v>4135643.498579728</v>
      </c>
      <c r="F299">
        <v>822075.0584555065</v>
      </c>
      <c r="G299">
        <v>1314473.865629822</v>
      </c>
    </row>
    <row r="300" spans="1:7">
      <c r="A300">
        <v>298</v>
      </c>
      <c r="B300">
        <v>10692802.56268785</v>
      </c>
      <c r="C300">
        <v>1704345.724791572</v>
      </c>
      <c r="D300">
        <v>2716210.575147008</v>
      </c>
      <c r="E300">
        <v>4135653.354385335</v>
      </c>
      <c r="F300">
        <v>822107.4047310433</v>
      </c>
      <c r="G300">
        <v>1314485.503632892</v>
      </c>
    </row>
    <row r="301" spans="1:7">
      <c r="A301">
        <v>299</v>
      </c>
      <c r="B301">
        <v>10692801.86131015</v>
      </c>
      <c r="C301">
        <v>1704285.39662778</v>
      </c>
      <c r="D301">
        <v>2716229.795432902</v>
      </c>
      <c r="E301">
        <v>4135640.578537387</v>
      </c>
      <c r="F301">
        <v>822148.4336304984</v>
      </c>
      <c r="G301">
        <v>1314497.657081586</v>
      </c>
    </row>
    <row r="302" spans="1:7">
      <c r="A302">
        <v>300</v>
      </c>
      <c r="B302">
        <v>10692802.05119637</v>
      </c>
      <c r="C302">
        <v>1704239.589266492</v>
      </c>
      <c r="D302">
        <v>2716237.739687023</v>
      </c>
      <c r="E302">
        <v>4135630.79092005</v>
      </c>
      <c r="F302">
        <v>822181.1838069342</v>
      </c>
      <c r="G302">
        <v>1314512.747515866</v>
      </c>
    </row>
    <row r="303" spans="1:7">
      <c r="A303">
        <v>301</v>
      </c>
      <c r="B303">
        <v>10692801.88102739</v>
      </c>
      <c r="C303">
        <v>1704364.210969997</v>
      </c>
      <c r="D303">
        <v>2716215.69124897</v>
      </c>
      <c r="E303">
        <v>4135630.608424066</v>
      </c>
      <c r="F303">
        <v>822107.3301276795</v>
      </c>
      <c r="G303">
        <v>1314484.040256678</v>
      </c>
    </row>
    <row r="304" spans="1:7">
      <c r="A304">
        <v>302</v>
      </c>
      <c r="B304">
        <v>10692802.07669359</v>
      </c>
      <c r="C304">
        <v>1704448.907474798</v>
      </c>
      <c r="D304">
        <v>2716166.710386956</v>
      </c>
      <c r="E304">
        <v>4135683.341001582</v>
      </c>
      <c r="F304">
        <v>822050.7210720053</v>
      </c>
      <c r="G304">
        <v>1314452.396758247</v>
      </c>
    </row>
    <row r="305" spans="1:7">
      <c r="A305">
        <v>303</v>
      </c>
      <c r="B305">
        <v>10692801.80484648</v>
      </c>
      <c r="C305">
        <v>1704329.944310079</v>
      </c>
      <c r="D305">
        <v>2716221.048534578</v>
      </c>
      <c r="E305">
        <v>4135637.958365019</v>
      </c>
      <c r="F305">
        <v>822122.5099864777</v>
      </c>
      <c r="G305">
        <v>1314490.34365033</v>
      </c>
    </row>
    <row r="306" spans="1:7">
      <c r="A306">
        <v>304</v>
      </c>
      <c r="B306">
        <v>10692802.25322533</v>
      </c>
      <c r="C306">
        <v>1704059.160360828</v>
      </c>
      <c r="D306">
        <v>2716300.084484774</v>
      </c>
      <c r="E306">
        <v>4135605.016788465</v>
      </c>
      <c r="F306">
        <v>822285.8483061155</v>
      </c>
      <c r="G306">
        <v>1314552.143285145</v>
      </c>
    </row>
    <row r="307" spans="1:7">
      <c r="A307">
        <v>305</v>
      </c>
      <c r="B307">
        <v>10692801.85580248</v>
      </c>
      <c r="C307">
        <v>1704309.894661835</v>
      </c>
      <c r="D307">
        <v>2716235.360481319</v>
      </c>
      <c r="E307">
        <v>4135624.193012921</v>
      </c>
      <c r="F307">
        <v>822136.3835603461</v>
      </c>
      <c r="G307">
        <v>1314496.024086059</v>
      </c>
    </row>
    <row r="308" spans="1:7">
      <c r="A308">
        <v>306</v>
      </c>
      <c r="B308">
        <v>10692801.87446196</v>
      </c>
      <c r="C308">
        <v>1704351.892077466</v>
      </c>
      <c r="D308">
        <v>2716213.434549613</v>
      </c>
      <c r="E308">
        <v>4135644.221445458</v>
      </c>
      <c r="F308">
        <v>822107.3155310239</v>
      </c>
      <c r="G308">
        <v>1314485.010858403</v>
      </c>
    </row>
    <row r="309" spans="1:7">
      <c r="A309">
        <v>307</v>
      </c>
      <c r="B309">
        <v>10692801.95084106</v>
      </c>
      <c r="C309">
        <v>1704316.193233684</v>
      </c>
      <c r="D309">
        <v>2716236.02391795</v>
      </c>
      <c r="E309">
        <v>4135621.908496951</v>
      </c>
      <c r="F309">
        <v>822132.3261663481</v>
      </c>
      <c r="G309">
        <v>1314495.499026127</v>
      </c>
    </row>
    <row r="310" spans="1:7">
      <c r="A310">
        <v>308</v>
      </c>
      <c r="B310">
        <v>10692801.82005974</v>
      </c>
      <c r="C310">
        <v>1704407.075710257</v>
      </c>
      <c r="D310">
        <v>2716206.130303787</v>
      </c>
      <c r="E310">
        <v>4135641.14082964</v>
      </c>
      <c r="F310">
        <v>822074.1305778914</v>
      </c>
      <c r="G310">
        <v>1314473.342638162</v>
      </c>
    </row>
    <row r="311" spans="1:7">
      <c r="A311">
        <v>309</v>
      </c>
      <c r="B311">
        <v>10692801.79444002</v>
      </c>
      <c r="C311">
        <v>1704373.046783378</v>
      </c>
      <c r="D311">
        <v>2716201.309692271</v>
      </c>
      <c r="E311">
        <v>4135655.302450082</v>
      </c>
      <c r="F311">
        <v>822093.3423178615</v>
      </c>
      <c r="G311">
        <v>1314478.793196426</v>
      </c>
    </row>
    <row r="312" spans="1:7">
      <c r="A312">
        <v>310</v>
      </c>
      <c r="B312">
        <v>10692801.72202852</v>
      </c>
      <c r="C312">
        <v>1704527.187483816</v>
      </c>
      <c r="D312">
        <v>2716161.315379205</v>
      </c>
      <c r="E312">
        <v>4135662.928716932</v>
      </c>
      <c r="F312">
        <v>822004.8177712437</v>
      </c>
      <c r="G312">
        <v>1314445.47267732</v>
      </c>
    </row>
    <row r="313" spans="1:7">
      <c r="A313">
        <v>311</v>
      </c>
      <c r="B313">
        <v>10692801.74871701</v>
      </c>
      <c r="C313">
        <v>1704596.959732933</v>
      </c>
      <c r="D313">
        <v>2716135.859705696</v>
      </c>
      <c r="E313">
        <v>4135680.882326036</v>
      </c>
      <c r="F313">
        <v>821960.6078913935</v>
      </c>
      <c r="G313">
        <v>1314427.439060955</v>
      </c>
    </row>
    <row r="314" spans="1:7">
      <c r="A314">
        <v>312</v>
      </c>
      <c r="B314">
        <v>10692801.80430113</v>
      </c>
      <c r="C314">
        <v>1704503.16130263</v>
      </c>
      <c r="D314">
        <v>2716172.110265508</v>
      </c>
      <c r="E314">
        <v>4135654.206744458</v>
      </c>
      <c r="F314">
        <v>822019.2775710193</v>
      </c>
      <c r="G314">
        <v>1314453.048417512</v>
      </c>
    </row>
    <row r="315" spans="1:7">
      <c r="A315">
        <v>313</v>
      </c>
      <c r="B315">
        <v>10692801.71647137</v>
      </c>
      <c r="C315">
        <v>1704714.723936909</v>
      </c>
      <c r="D315">
        <v>2716103.581089435</v>
      </c>
      <c r="E315">
        <v>4135685.722130882</v>
      </c>
      <c r="F315">
        <v>821895.6886059821</v>
      </c>
      <c r="G315">
        <v>1314402.000708161</v>
      </c>
    </row>
    <row r="316" spans="1:7">
      <c r="A316">
        <v>314</v>
      </c>
      <c r="B316">
        <v>10692801.78197994</v>
      </c>
      <c r="C316">
        <v>1704699.954315464</v>
      </c>
      <c r="D316">
        <v>2716109.043988507</v>
      </c>
      <c r="E316">
        <v>4135684.900656983</v>
      </c>
      <c r="F316">
        <v>821903.5358690618</v>
      </c>
      <c r="G316">
        <v>1314404.347149922</v>
      </c>
    </row>
    <row r="317" spans="1:7">
      <c r="A317">
        <v>315</v>
      </c>
      <c r="B317">
        <v>10692801.69510076</v>
      </c>
      <c r="C317">
        <v>1704722.243153708</v>
      </c>
      <c r="D317">
        <v>2716097.182534046</v>
      </c>
      <c r="E317">
        <v>4135684.915405659</v>
      </c>
      <c r="F317">
        <v>821896.3305654777</v>
      </c>
      <c r="G317">
        <v>1314401.023441869</v>
      </c>
    </row>
    <row r="318" spans="1:7">
      <c r="A318">
        <v>316</v>
      </c>
      <c r="B318">
        <v>10692801.69930642</v>
      </c>
      <c r="C318">
        <v>1704682.588169436</v>
      </c>
      <c r="D318">
        <v>2716104.960786673</v>
      </c>
      <c r="E318">
        <v>4135688.999188941</v>
      </c>
      <c r="F318">
        <v>821917.1269397361</v>
      </c>
      <c r="G318">
        <v>1314408.024221632</v>
      </c>
    </row>
    <row r="319" spans="1:7">
      <c r="A319">
        <v>317</v>
      </c>
      <c r="B319">
        <v>10692801.81048805</v>
      </c>
      <c r="C319">
        <v>1704818.09125919</v>
      </c>
      <c r="D319">
        <v>2716078.247115497</v>
      </c>
      <c r="E319">
        <v>4135679.638900724</v>
      </c>
      <c r="F319">
        <v>821844.1395345222</v>
      </c>
      <c r="G319">
        <v>1314381.693678121</v>
      </c>
    </row>
    <row r="320" spans="1:7">
      <c r="A320">
        <v>318</v>
      </c>
      <c r="B320">
        <v>10692801.70576734</v>
      </c>
      <c r="C320">
        <v>1704714.904299536</v>
      </c>
      <c r="D320">
        <v>2716094.838920637</v>
      </c>
      <c r="E320">
        <v>4135690.795344057</v>
      </c>
      <c r="F320">
        <v>821899.8038593489</v>
      </c>
      <c r="G320">
        <v>1314401.363343762</v>
      </c>
    </row>
    <row r="321" spans="1:7">
      <c r="A321">
        <v>319</v>
      </c>
      <c r="B321">
        <v>10692801.72291311</v>
      </c>
      <c r="C321">
        <v>1704717.991878015</v>
      </c>
      <c r="D321">
        <v>2716099.483442113</v>
      </c>
      <c r="E321">
        <v>4135682.718413395</v>
      </c>
      <c r="F321">
        <v>821900.9770055781</v>
      </c>
      <c r="G321">
        <v>1314400.552174009</v>
      </c>
    </row>
    <row r="322" spans="1:7">
      <c r="A322">
        <v>320</v>
      </c>
      <c r="B322">
        <v>10692801.7075584</v>
      </c>
      <c r="C322">
        <v>1704788.096539458</v>
      </c>
      <c r="D322">
        <v>2716077.626473051</v>
      </c>
      <c r="E322">
        <v>4135693.876177501</v>
      </c>
      <c r="F322">
        <v>821856.3515773789</v>
      </c>
      <c r="G322">
        <v>1314385.756791007</v>
      </c>
    </row>
    <row r="323" spans="1:7">
      <c r="A323">
        <v>321</v>
      </c>
      <c r="B323">
        <v>10692801.7736366</v>
      </c>
      <c r="C323">
        <v>1704741.497873229</v>
      </c>
      <c r="D323">
        <v>2716078.94827948</v>
      </c>
      <c r="E323">
        <v>4135702.616412445</v>
      </c>
      <c r="F323">
        <v>821883.007032317</v>
      </c>
      <c r="G323">
        <v>1314395.704039127</v>
      </c>
    </row>
    <row r="324" spans="1:7">
      <c r="A324">
        <v>322</v>
      </c>
      <c r="B324">
        <v>10692801.74795242</v>
      </c>
      <c r="C324">
        <v>1704715.099901805</v>
      </c>
      <c r="D324">
        <v>2716097.771635254</v>
      </c>
      <c r="E324">
        <v>4135687.068410768</v>
      </c>
      <c r="F324">
        <v>821900.4232478938</v>
      </c>
      <c r="G324">
        <v>1314401.384756696</v>
      </c>
    </row>
    <row r="325" spans="1:7">
      <c r="A325">
        <v>323</v>
      </c>
      <c r="B325">
        <v>10692801.71478253</v>
      </c>
      <c r="C325">
        <v>1704745.040738412</v>
      </c>
      <c r="D325">
        <v>2716090.062654848</v>
      </c>
      <c r="E325">
        <v>4135689.559695082</v>
      </c>
      <c r="F325">
        <v>821881.5364963269</v>
      </c>
      <c r="G325">
        <v>1314395.51519786</v>
      </c>
    </row>
    <row r="326" spans="1:7">
      <c r="A326">
        <v>324</v>
      </c>
      <c r="B326">
        <v>10692801.69734769</v>
      </c>
      <c r="C326">
        <v>1704795.756400459</v>
      </c>
      <c r="D326">
        <v>2716083.546237592</v>
      </c>
      <c r="E326">
        <v>4135686.217830178</v>
      </c>
      <c r="F326">
        <v>821851.1318499018</v>
      </c>
      <c r="G326">
        <v>1314385.04502956</v>
      </c>
    </row>
    <row r="327" spans="1:7">
      <c r="A327">
        <v>325</v>
      </c>
      <c r="B327">
        <v>10692801.72458924</v>
      </c>
      <c r="C327">
        <v>1704686.400341708</v>
      </c>
      <c r="D327">
        <v>2716106.16144399</v>
      </c>
      <c r="E327">
        <v>4135683.19676824</v>
      </c>
      <c r="F327">
        <v>821917.3665135272</v>
      </c>
      <c r="G327">
        <v>1314408.599521774</v>
      </c>
    </row>
    <row r="328" spans="1:7">
      <c r="A328">
        <v>326</v>
      </c>
      <c r="B328">
        <v>10692801.75526373</v>
      </c>
      <c r="C328">
        <v>1704741.393325269</v>
      </c>
      <c r="D328">
        <v>2716097.598366666</v>
      </c>
      <c r="E328">
        <v>4135675.451330638</v>
      </c>
      <c r="F328">
        <v>821887.6243523096</v>
      </c>
      <c r="G328">
        <v>1314399.687888849</v>
      </c>
    </row>
    <row r="329" spans="1:7">
      <c r="A329">
        <v>327</v>
      </c>
      <c r="B329">
        <v>10692801.66307673</v>
      </c>
      <c r="C329">
        <v>1704593.188747357</v>
      </c>
      <c r="D329">
        <v>2716133.176695533</v>
      </c>
      <c r="E329">
        <v>4135674.201878575</v>
      </c>
      <c r="F329">
        <v>821971.1963016501</v>
      </c>
      <c r="G329">
        <v>1314429.899453615</v>
      </c>
    </row>
    <row r="330" spans="1:7">
      <c r="A330">
        <v>328</v>
      </c>
      <c r="B330">
        <v>10692801.65140752</v>
      </c>
      <c r="C330">
        <v>1704605.368354135</v>
      </c>
      <c r="D330">
        <v>2716131.019780158</v>
      </c>
      <c r="E330">
        <v>4135672.985307593</v>
      </c>
      <c r="F330">
        <v>821964.786261234</v>
      </c>
      <c r="G330">
        <v>1314427.491704398</v>
      </c>
    </row>
    <row r="331" spans="1:7">
      <c r="A331">
        <v>329</v>
      </c>
      <c r="B331">
        <v>10692801.6440481</v>
      </c>
      <c r="C331">
        <v>1704606.706091712</v>
      </c>
      <c r="D331">
        <v>2716127.701888163</v>
      </c>
      <c r="E331">
        <v>4135676.98511803</v>
      </c>
      <c r="F331">
        <v>821963.4318273877</v>
      </c>
      <c r="G331">
        <v>1314426.819122812</v>
      </c>
    </row>
    <row r="332" spans="1:7">
      <c r="A332">
        <v>330</v>
      </c>
      <c r="B332">
        <v>10692801.6440652</v>
      </c>
      <c r="C332">
        <v>1704607.071478965</v>
      </c>
      <c r="D332">
        <v>2716127.242865303</v>
      </c>
      <c r="E332">
        <v>4135676.760933677</v>
      </c>
      <c r="F332">
        <v>821963.8733097806</v>
      </c>
      <c r="G332">
        <v>1314426.695477475</v>
      </c>
    </row>
    <row r="333" spans="1:7">
      <c r="A333">
        <v>331</v>
      </c>
      <c r="B333">
        <v>10692801.62037807</v>
      </c>
      <c r="C333">
        <v>1704602.339108138</v>
      </c>
      <c r="D333">
        <v>2716129.771694774</v>
      </c>
      <c r="E333">
        <v>4135676.493087593</v>
      </c>
      <c r="F333">
        <v>821965.6397825398</v>
      </c>
      <c r="G333">
        <v>1314427.376705028</v>
      </c>
    </row>
    <row r="334" spans="1:7">
      <c r="A334">
        <v>332</v>
      </c>
      <c r="B334">
        <v>10692801.61872096</v>
      </c>
      <c r="C334">
        <v>1704597.494341914</v>
      </c>
      <c r="D334">
        <v>2716134.008436245</v>
      </c>
      <c r="E334">
        <v>4135670.835260206</v>
      </c>
      <c r="F334">
        <v>821969.5697572622</v>
      </c>
      <c r="G334">
        <v>1314429.710925336</v>
      </c>
    </row>
    <row r="335" spans="1:7">
      <c r="A335">
        <v>333</v>
      </c>
      <c r="B335">
        <v>10692801.6244519</v>
      </c>
      <c r="C335">
        <v>1704581.249344006</v>
      </c>
      <c r="D335">
        <v>2716138.724402207</v>
      </c>
      <c r="E335">
        <v>4135668.839887641</v>
      </c>
      <c r="F335">
        <v>821979.4130627206</v>
      </c>
      <c r="G335">
        <v>1314433.397755323</v>
      </c>
    </row>
    <row r="336" spans="1:7">
      <c r="A336">
        <v>334</v>
      </c>
      <c r="B336">
        <v>10692801.61779557</v>
      </c>
      <c r="C336">
        <v>1704602.308906081</v>
      </c>
      <c r="D336">
        <v>2716132.353049363</v>
      </c>
      <c r="E336">
        <v>4135672.62141797</v>
      </c>
      <c r="F336">
        <v>821966.3664630725</v>
      </c>
      <c r="G336">
        <v>1314427.967959082</v>
      </c>
    </row>
    <row r="337" spans="1:7">
      <c r="A337">
        <v>335</v>
      </c>
      <c r="B337">
        <v>10692801.62327236</v>
      </c>
      <c r="C337">
        <v>1704600.630548307</v>
      </c>
      <c r="D337">
        <v>2716133.784856026</v>
      </c>
      <c r="E337">
        <v>4135671.016075269</v>
      </c>
      <c r="F337">
        <v>821967.5679779039</v>
      </c>
      <c r="G337">
        <v>1314428.623814855</v>
      </c>
    </row>
    <row r="338" spans="1:7">
      <c r="A338">
        <v>336</v>
      </c>
      <c r="B338">
        <v>10692801.61320204</v>
      </c>
      <c r="C338">
        <v>1704561.232115972</v>
      </c>
      <c r="D338">
        <v>2716142.4588775</v>
      </c>
      <c r="E338">
        <v>4135671.149018596</v>
      </c>
      <c r="F338">
        <v>821990.2906663015</v>
      </c>
      <c r="G338">
        <v>1314436.482523669</v>
      </c>
    </row>
    <row r="339" spans="1:7">
      <c r="A339">
        <v>337</v>
      </c>
      <c r="B339">
        <v>10692801.61701038</v>
      </c>
      <c r="C339">
        <v>1704572.300310662</v>
      </c>
      <c r="D339">
        <v>2716140.145800319</v>
      </c>
      <c r="E339">
        <v>4135670.382482766</v>
      </c>
      <c r="F339">
        <v>821984.3376887665</v>
      </c>
      <c r="G339">
        <v>1314434.450727866</v>
      </c>
    </row>
    <row r="340" spans="1:7">
      <c r="A340">
        <v>338</v>
      </c>
      <c r="B340">
        <v>10692801.61264271</v>
      </c>
      <c r="C340">
        <v>1704573.671702235</v>
      </c>
      <c r="D340">
        <v>2716137.923899326</v>
      </c>
      <c r="E340">
        <v>4135675.930892261</v>
      </c>
      <c r="F340">
        <v>821981.1482528445</v>
      </c>
      <c r="G340">
        <v>1314432.93789604</v>
      </c>
    </row>
    <row r="341" spans="1:7">
      <c r="A341">
        <v>339</v>
      </c>
      <c r="B341">
        <v>10692801.61970162</v>
      </c>
      <c r="C341">
        <v>1704557.588796243</v>
      </c>
      <c r="D341">
        <v>2716140.696035041</v>
      </c>
      <c r="E341">
        <v>4135675.794682334</v>
      </c>
      <c r="F341">
        <v>821991.1194082889</v>
      </c>
      <c r="G341">
        <v>1314436.420779717</v>
      </c>
    </row>
    <row r="342" spans="1:7">
      <c r="A342">
        <v>340</v>
      </c>
      <c r="B342">
        <v>10692801.60102682</v>
      </c>
      <c r="C342">
        <v>1704644.918228303</v>
      </c>
      <c r="D342">
        <v>2716118.622349668</v>
      </c>
      <c r="E342">
        <v>4135681.988472986</v>
      </c>
      <c r="F342">
        <v>821939.277093804</v>
      </c>
      <c r="G342">
        <v>1314416.794882061</v>
      </c>
    </row>
    <row r="343" spans="1:7">
      <c r="A343">
        <v>341</v>
      </c>
      <c r="B343">
        <v>10692801.5998486</v>
      </c>
      <c r="C343">
        <v>1704646.313938668</v>
      </c>
      <c r="D343">
        <v>2716117.166995947</v>
      </c>
      <c r="E343">
        <v>4135685.012905098</v>
      </c>
      <c r="F343">
        <v>821937.2154390771</v>
      </c>
      <c r="G343">
        <v>1314415.890569809</v>
      </c>
    </row>
    <row r="344" spans="1:7">
      <c r="A344">
        <v>342</v>
      </c>
      <c r="B344">
        <v>10692801.60049063</v>
      </c>
      <c r="C344">
        <v>1704645.945393761</v>
      </c>
      <c r="D344">
        <v>2716117.633428835</v>
      </c>
      <c r="E344">
        <v>4135685.228253804</v>
      </c>
      <c r="F344">
        <v>821936.7773790744</v>
      </c>
      <c r="G344">
        <v>1314416.016035152</v>
      </c>
    </row>
    <row r="345" spans="1:7">
      <c r="A345">
        <v>343</v>
      </c>
      <c r="B345">
        <v>10692801.6015636</v>
      </c>
      <c r="C345">
        <v>1704654.210729706</v>
      </c>
      <c r="D345">
        <v>2716118.261075174</v>
      </c>
      <c r="E345">
        <v>4135681.936371219</v>
      </c>
      <c r="F345">
        <v>821932.8610892677</v>
      </c>
      <c r="G345">
        <v>1314414.332298231</v>
      </c>
    </row>
    <row r="346" spans="1:7">
      <c r="A346">
        <v>344</v>
      </c>
      <c r="B346">
        <v>10692801.60466513</v>
      </c>
      <c r="C346">
        <v>1704643.978723614</v>
      </c>
      <c r="D346">
        <v>2716119.271116411</v>
      </c>
      <c r="E346">
        <v>4135682.121964928</v>
      </c>
      <c r="F346">
        <v>821939.1605642483</v>
      </c>
      <c r="G346">
        <v>1314417.072295932</v>
      </c>
    </row>
    <row r="347" spans="1:7">
      <c r="A347">
        <v>345</v>
      </c>
      <c r="B347">
        <v>10692801.59477569</v>
      </c>
      <c r="C347">
        <v>1704687.320917648</v>
      </c>
      <c r="D347">
        <v>2716104.693900593</v>
      </c>
      <c r="E347">
        <v>4135691.605294747</v>
      </c>
      <c r="F347">
        <v>821911.9555498124</v>
      </c>
      <c r="G347">
        <v>1314406.019112887</v>
      </c>
    </row>
    <row r="348" spans="1:7">
      <c r="A348">
        <v>346</v>
      </c>
      <c r="B348">
        <v>10692801.60042746</v>
      </c>
      <c r="C348">
        <v>1704678.888736697</v>
      </c>
      <c r="D348">
        <v>2716106.654973934</v>
      </c>
      <c r="E348">
        <v>4135692.535497382</v>
      </c>
      <c r="F348">
        <v>821916.3987409864</v>
      </c>
      <c r="G348">
        <v>1314407.122478459</v>
      </c>
    </row>
    <row r="349" spans="1:7">
      <c r="A349">
        <v>347</v>
      </c>
      <c r="B349">
        <v>10692801.59976691</v>
      </c>
      <c r="C349">
        <v>1704689.578125057</v>
      </c>
      <c r="D349">
        <v>2716103.989354186</v>
      </c>
      <c r="E349">
        <v>4135692.361264253</v>
      </c>
      <c r="F349">
        <v>821910.4639702727</v>
      </c>
      <c r="G349">
        <v>1314405.207053146</v>
      </c>
    </row>
    <row r="350" spans="1:7">
      <c r="A350">
        <v>348</v>
      </c>
      <c r="B350">
        <v>10692801.60366248</v>
      </c>
      <c r="C350">
        <v>1704706.181158135</v>
      </c>
      <c r="D350">
        <v>2716100.770684328</v>
      </c>
      <c r="E350">
        <v>4135692.346334769</v>
      </c>
      <c r="F350">
        <v>821900.437086796</v>
      </c>
      <c r="G350">
        <v>1314401.868398449</v>
      </c>
    </row>
    <row r="351" spans="1:7">
      <c r="A351">
        <v>349</v>
      </c>
      <c r="B351">
        <v>10692801.5942195</v>
      </c>
      <c r="C351">
        <v>1704699.192512466</v>
      </c>
      <c r="D351">
        <v>2716101.562319057</v>
      </c>
      <c r="E351">
        <v>4135692.630875194</v>
      </c>
      <c r="F351">
        <v>821904.7858307079</v>
      </c>
      <c r="G351">
        <v>1314403.422682072</v>
      </c>
    </row>
    <row r="352" spans="1:7">
      <c r="A352">
        <v>350</v>
      </c>
      <c r="B352">
        <v>10692801.59896794</v>
      </c>
      <c r="C352">
        <v>1704765.979602401</v>
      </c>
      <c r="D352">
        <v>2716084.529570652</v>
      </c>
      <c r="E352">
        <v>4135695.961774359</v>
      </c>
      <c r="F352">
        <v>821865.8924385399</v>
      </c>
      <c r="G352">
        <v>1314389.235581988</v>
      </c>
    </row>
    <row r="353" spans="1:7">
      <c r="A353">
        <v>351</v>
      </c>
      <c r="B353">
        <v>10692801.5975586</v>
      </c>
      <c r="C353">
        <v>1704704.770601196</v>
      </c>
      <c r="D353">
        <v>2716099.406250151</v>
      </c>
      <c r="E353">
        <v>4135695.015140797</v>
      </c>
      <c r="F353">
        <v>821900.6150900484</v>
      </c>
      <c r="G353">
        <v>1314401.790476403</v>
      </c>
    </row>
    <row r="354" spans="1:7">
      <c r="A354">
        <v>352</v>
      </c>
      <c r="B354">
        <v>10692801.59375335</v>
      </c>
      <c r="C354">
        <v>1704698.786285206</v>
      </c>
      <c r="D354">
        <v>2716097.705017346</v>
      </c>
      <c r="E354">
        <v>4135696.484174456</v>
      </c>
      <c r="F354">
        <v>821905.6823164357</v>
      </c>
      <c r="G354">
        <v>1314402.935959903</v>
      </c>
    </row>
    <row r="355" spans="1:7">
      <c r="A355">
        <v>353</v>
      </c>
      <c r="B355">
        <v>10692801.59256861</v>
      </c>
      <c r="C355">
        <v>1704678.114156696</v>
      </c>
      <c r="D355">
        <v>2716103.14829389</v>
      </c>
      <c r="E355">
        <v>4135694.932198068</v>
      </c>
      <c r="F355">
        <v>821917.7384933344</v>
      </c>
      <c r="G355">
        <v>1314407.659426622</v>
      </c>
    </row>
    <row r="356" spans="1:7">
      <c r="A356">
        <v>354</v>
      </c>
      <c r="B356">
        <v>10692801.59929203</v>
      </c>
      <c r="C356">
        <v>1704634.746061312</v>
      </c>
      <c r="D356">
        <v>2716113.495656201</v>
      </c>
      <c r="E356">
        <v>4135693.71453701</v>
      </c>
      <c r="F356">
        <v>821942.7582292641</v>
      </c>
      <c r="G356">
        <v>1314416.884808247</v>
      </c>
    </row>
    <row r="357" spans="1:7">
      <c r="A357">
        <v>355</v>
      </c>
      <c r="B357">
        <v>10692801.5948943</v>
      </c>
      <c r="C357">
        <v>1704678.594055668</v>
      </c>
      <c r="D357">
        <v>2716104.603722379</v>
      </c>
      <c r="E357">
        <v>4135692.255536357</v>
      </c>
      <c r="F357">
        <v>821917.9644209956</v>
      </c>
      <c r="G357">
        <v>1314408.177158901</v>
      </c>
    </row>
    <row r="358" spans="1:7">
      <c r="A358">
        <v>356</v>
      </c>
      <c r="B358">
        <v>10692801.59808416</v>
      </c>
      <c r="C358">
        <v>1704693.483093247</v>
      </c>
      <c r="D358">
        <v>2716095.675701811</v>
      </c>
      <c r="E358">
        <v>4135700.160704443</v>
      </c>
      <c r="F358">
        <v>821908.5743863839</v>
      </c>
      <c r="G358">
        <v>1314403.704198276</v>
      </c>
    </row>
    <row r="359" spans="1:7">
      <c r="A359">
        <v>357</v>
      </c>
      <c r="B359">
        <v>10692801.59377106</v>
      </c>
      <c r="C359">
        <v>1704684.851327819</v>
      </c>
      <c r="D359">
        <v>2716101.41354166</v>
      </c>
      <c r="E359">
        <v>4135695.432092896</v>
      </c>
      <c r="F359">
        <v>821913.709992331</v>
      </c>
      <c r="G359">
        <v>1314406.186816349</v>
      </c>
    </row>
    <row r="360" spans="1:7">
      <c r="A360">
        <v>358</v>
      </c>
      <c r="B360">
        <v>10692801.59344739</v>
      </c>
      <c r="C360">
        <v>1704679.504465623</v>
      </c>
      <c r="D360">
        <v>2716103.00378521</v>
      </c>
      <c r="E360">
        <v>4135695.124527272</v>
      </c>
      <c r="F360">
        <v>821916.7045139488</v>
      </c>
      <c r="G360">
        <v>1314407.256155341</v>
      </c>
    </row>
    <row r="361" spans="1:7">
      <c r="A361">
        <v>359</v>
      </c>
      <c r="B361">
        <v>10692801.59213457</v>
      </c>
      <c r="C361">
        <v>1704682.901369224</v>
      </c>
      <c r="D361">
        <v>2716103.156194421</v>
      </c>
      <c r="E361">
        <v>4135693.404711395</v>
      </c>
      <c r="F361">
        <v>821915.361346044</v>
      </c>
      <c r="G361">
        <v>1314406.768513482</v>
      </c>
    </row>
    <row r="362" spans="1:7">
      <c r="A362">
        <v>360</v>
      </c>
      <c r="B362">
        <v>10692801.59341979</v>
      </c>
      <c r="C362">
        <v>1704685.657178463</v>
      </c>
      <c r="D362">
        <v>2716102.536079604</v>
      </c>
      <c r="E362">
        <v>4135693.638784407</v>
      </c>
      <c r="F362">
        <v>821913.5186825106</v>
      </c>
      <c r="G362">
        <v>1314406.242694804</v>
      </c>
    </row>
    <row r="363" spans="1:7">
      <c r="A363">
        <v>361</v>
      </c>
      <c r="B363">
        <v>10692801.59281174</v>
      </c>
      <c r="C363">
        <v>1704677.533583288</v>
      </c>
      <c r="D363">
        <v>2716104.573609805</v>
      </c>
      <c r="E363">
        <v>4135693.692619884</v>
      </c>
      <c r="F363">
        <v>821918.0436341908</v>
      </c>
      <c r="G363">
        <v>1314407.749364569</v>
      </c>
    </row>
    <row r="364" spans="1:7">
      <c r="A364">
        <v>362</v>
      </c>
      <c r="B364">
        <v>10692801.59237803</v>
      </c>
      <c r="C364">
        <v>1704664.936939762</v>
      </c>
      <c r="D364">
        <v>2716108.094790142</v>
      </c>
      <c r="E364">
        <v>4135691.624037772</v>
      </c>
      <c r="F364">
        <v>821926.1059050561</v>
      </c>
      <c r="G364">
        <v>1314410.830705296</v>
      </c>
    </row>
    <row r="365" spans="1:7">
      <c r="A365">
        <v>363</v>
      </c>
      <c r="B365">
        <v>10692801.59175834</v>
      </c>
      <c r="C365">
        <v>1704694.873654712</v>
      </c>
      <c r="D365">
        <v>2716100.94845969</v>
      </c>
      <c r="E365">
        <v>4135691.932458658</v>
      </c>
      <c r="F365">
        <v>821909.0893753588</v>
      </c>
      <c r="G365">
        <v>1314404.747809925</v>
      </c>
    </row>
    <row r="366" spans="1:7">
      <c r="A366">
        <v>364</v>
      </c>
      <c r="B366">
        <v>10692801.59356775</v>
      </c>
      <c r="C366">
        <v>1704691.002789218</v>
      </c>
      <c r="D366">
        <v>2716101.693996224</v>
      </c>
      <c r="E366">
        <v>4135691.559433052</v>
      </c>
      <c r="F366">
        <v>821911.7427677409</v>
      </c>
      <c r="G366">
        <v>1314405.594581516</v>
      </c>
    </row>
    <row r="367" spans="1:7">
      <c r="A367">
        <v>365</v>
      </c>
      <c r="B367">
        <v>10692801.59050857</v>
      </c>
      <c r="C367">
        <v>1704693.525305228</v>
      </c>
      <c r="D367">
        <v>2716102.48656525</v>
      </c>
      <c r="E367">
        <v>4135690.841650163</v>
      </c>
      <c r="F367">
        <v>821909.6565837996</v>
      </c>
      <c r="G367">
        <v>1314405.080404131</v>
      </c>
    </row>
    <row r="368" spans="1:7">
      <c r="A368">
        <v>366</v>
      </c>
      <c r="B368">
        <v>10692801.59002766</v>
      </c>
      <c r="C368">
        <v>1704684.277542808</v>
      </c>
      <c r="D368">
        <v>2716105.076427613</v>
      </c>
      <c r="E368">
        <v>4135690.163473426</v>
      </c>
      <c r="F368">
        <v>821914.985080709</v>
      </c>
      <c r="G368">
        <v>1314407.087503108</v>
      </c>
    </row>
    <row r="369" spans="1:7">
      <c r="A369">
        <v>367</v>
      </c>
      <c r="B369">
        <v>10692801.59059997</v>
      </c>
      <c r="C369">
        <v>1704680.069497681</v>
      </c>
      <c r="D369">
        <v>2716105.251605947</v>
      </c>
      <c r="E369">
        <v>4135691.365029057</v>
      </c>
      <c r="F369">
        <v>821917.159320683</v>
      </c>
      <c r="G369">
        <v>1314407.7451466</v>
      </c>
    </row>
    <row r="370" spans="1:7">
      <c r="A370">
        <v>368</v>
      </c>
      <c r="B370">
        <v>10692801.59046139</v>
      </c>
      <c r="C370">
        <v>1704681.011979685</v>
      </c>
      <c r="D370">
        <v>2716106.282593638</v>
      </c>
      <c r="E370">
        <v>4135689.298852749</v>
      </c>
      <c r="F370">
        <v>821917.04719612</v>
      </c>
      <c r="G370">
        <v>1314407.949839203</v>
      </c>
    </row>
    <row r="371" spans="1:7">
      <c r="A371">
        <v>369</v>
      </c>
      <c r="B371">
        <v>10692801.59053678</v>
      </c>
      <c r="C371">
        <v>1704689.184384353</v>
      </c>
      <c r="D371">
        <v>2716105.48172036</v>
      </c>
      <c r="E371">
        <v>4135687.952962982</v>
      </c>
      <c r="F371">
        <v>821912.4133517954</v>
      </c>
      <c r="G371">
        <v>1314406.55811729</v>
      </c>
    </row>
    <row r="372" spans="1:7">
      <c r="A372">
        <v>370</v>
      </c>
      <c r="B372">
        <v>10692801.59005397</v>
      </c>
      <c r="C372">
        <v>1704696.23401915</v>
      </c>
      <c r="D372">
        <v>2716102.020485889</v>
      </c>
      <c r="E372">
        <v>4135690.940595546</v>
      </c>
      <c r="F372">
        <v>821907.9688419445</v>
      </c>
      <c r="G372">
        <v>1314404.426111437</v>
      </c>
    </row>
    <row r="373" spans="1:7">
      <c r="A373">
        <v>371</v>
      </c>
      <c r="B373">
        <v>10692801.59208521</v>
      </c>
      <c r="C373">
        <v>1704679.625018054</v>
      </c>
      <c r="D373">
        <v>2716106.259863061</v>
      </c>
      <c r="E373">
        <v>4135690.092400855</v>
      </c>
      <c r="F373">
        <v>821917.8403273817</v>
      </c>
      <c r="G373">
        <v>1314407.774475854</v>
      </c>
    </row>
    <row r="374" spans="1:7">
      <c r="A374">
        <v>372</v>
      </c>
      <c r="B374">
        <v>10692801.59056345</v>
      </c>
      <c r="C374">
        <v>1704690.920314252</v>
      </c>
      <c r="D374">
        <v>2716103.465147257</v>
      </c>
      <c r="E374">
        <v>4135690.800840612</v>
      </c>
      <c r="F374">
        <v>821910.9346967631</v>
      </c>
      <c r="G374">
        <v>1314405.469564562</v>
      </c>
    </row>
    <row r="375" spans="1:7">
      <c r="A375">
        <v>373</v>
      </c>
      <c r="B375">
        <v>10692801.59042321</v>
      </c>
      <c r="C375">
        <v>1704665.465876099</v>
      </c>
      <c r="D375">
        <v>2716110.941892047</v>
      </c>
      <c r="E375">
        <v>4135688.200642747</v>
      </c>
      <c r="F375">
        <v>821925.5756636437</v>
      </c>
      <c r="G375">
        <v>1314411.406348671</v>
      </c>
    </row>
    <row r="376" spans="1:7">
      <c r="A376">
        <v>374</v>
      </c>
      <c r="B376">
        <v>10692801.59076562</v>
      </c>
      <c r="C376">
        <v>1704693.991459875</v>
      </c>
      <c r="D376">
        <v>2716102.698403445</v>
      </c>
      <c r="E376">
        <v>4135690.988524724</v>
      </c>
      <c r="F376">
        <v>821908.9491068805</v>
      </c>
      <c r="G376">
        <v>1314404.963270698</v>
      </c>
    </row>
    <row r="377" spans="1:7">
      <c r="A377">
        <v>375</v>
      </c>
      <c r="B377">
        <v>10692801.59039502</v>
      </c>
      <c r="C377">
        <v>1704686.097145028</v>
      </c>
      <c r="D377">
        <v>2716104.534524057</v>
      </c>
      <c r="E377">
        <v>4135690.145511682</v>
      </c>
      <c r="F377">
        <v>821914.0495559358</v>
      </c>
      <c r="G377">
        <v>1314406.763658315</v>
      </c>
    </row>
    <row r="378" spans="1:7">
      <c r="A378">
        <v>376</v>
      </c>
      <c r="B378">
        <v>10692801.59028532</v>
      </c>
      <c r="C378">
        <v>1704694.151181202</v>
      </c>
      <c r="D378">
        <v>2716102.291620538</v>
      </c>
      <c r="E378">
        <v>4135691.293231777</v>
      </c>
      <c r="F378">
        <v>821908.9905050085</v>
      </c>
      <c r="G378">
        <v>1314404.8637468</v>
      </c>
    </row>
    <row r="379" spans="1:7">
      <c r="A379">
        <v>377</v>
      </c>
      <c r="B379">
        <v>10692801.59047715</v>
      </c>
      <c r="C379">
        <v>1704686.57766927</v>
      </c>
      <c r="D379">
        <v>2716104.875857392</v>
      </c>
      <c r="E379">
        <v>4135689.558540264</v>
      </c>
      <c r="F379">
        <v>821913.86532664</v>
      </c>
      <c r="G379">
        <v>1314406.713083584</v>
      </c>
    </row>
    <row r="380" spans="1:7">
      <c r="A380">
        <v>378</v>
      </c>
      <c r="B380">
        <v>10692801.59002495</v>
      </c>
      <c r="C380">
        <v>1704675.354008674</v>
      </c>
      <c r="D380">
        <v>2716106.694174498</v>
      </c>
      <c r="E380">
        <v>4135690.350263373</v>
      </c>
      <c r="F380">
        <v>821920.23814056</v>
      </c>
      <c r="G380">
        <v>1314408.953437841</v>
      </c>
    </row>
    <row r="381" spans="1:7">
      <c r="A381">
        <v>379</v>
      </c>
      <c r="B381">
        <v>10692801.58999941</v>
      </c>
      <c r="C381">
        <v>1704670.470511301</v>
      </c>
      <c r="D381">
        <v>2716107.839479608</v>
      </c>
      <c r="E381">
        <v>4135690.325153473</v>
      </c>
      <c r="F381">
        <v>821923.0492259325</v>
      </c>
      <c r="G381">
        <v>1314409.9056291</v>
      </c>
    </row>
    <row r="382" spans="1:7">
      <c r="A382">
        <v>380</v>
      </c>
      <c r="B382">
        <v>10692801.59006627</v>
      </c>
      <c r="C382">
        <v>1704669.824070324</v>
      </c>
      <c r="D382">
        <v>2716107.773068727</v>
      </c>
      <c r="E382">
        <v>4135690.64309275</v>
      </c>
      <c r="F382">
        <v>821923.3754871822</v>
      </c>
      <c r="G382">
        <v>1314409.974347289</v>
      </c>
    </row>
    <row r="383" spans="1:7">
      <c r="A383">
        <v>381</v>
      </c>
      <c r="B383">
        <v>10692801.58964415</v>
      </c>
      <c r="C383">
        <v>1704668.94705119</v>
      </c>
      <c r="D383">
        <v>2716108.301381423</v>
      </c>
      <c r="E383">
        <v>4135690.168116544</v>
      </c>
      <c r="F383">
        <v>821923.9080945605</v>
      </c>
      <c r="G383">
        <v>1314410.265000433</v>
      </c>
    </row>
    <row r="384" spans="1:7">
      <c r="A384">
        <v>382</v>
      </c>
      <c r="B384">
        <v>10692801.58950962</v>
      </c>
      <c r="C384">
        <v>1704663.463695828</v>
      </c>
      <c r="D384">
        <v>2716109.951918855</v>
      </c>
      <c r="E384">
        <v>4135689.69216986</v>
      </c>
      <c r="F384">
        <v>821926.9849320974</v>
      </c>
      <c r="G384">
        <v>1314411.496792978</v>
      </c>
    </row>
    <row r="385" spans="1:7">
      <c r="A385">
        <v>383</v>
      </c>
      <c r="B385">
        <v>10692801.58954911</v>
      </c>
      <c r="C385">
        <v>1704663.500969513</v>
      </c>
      <c r="D385">
        <v>2716109.940135566</v>
      </c>
      <c r="E385">
        <v>4135689.674219124</v>
      </c>
      <c r="F385">
        <v>821926.9509434821</v>
      </c>
      <c r="G385">
        <v>1314411.523281429</v>
      </c>
    </row>
    <row r="386" spans="1:7">
      <c r="A386">
        <v>384</v>
      </c>
      <c r="B386">
        <v>10692801.58948378</v>
      </c>
      <c r="C386">
        <v>1704664.717991014</v>
      </c>
      <c r="D386">
        <v>2716109.662922486</v>
      </c>
      <c r="E386">
        <v>4135690.114527464</v>
      </c>
      <c r="F386">
        <v>821925.965895082</v>
      </c>
      <c r="G386">
        <v>1314411.128147733</v>
      </c>
    </row>
    <row r="387" spans="1:7">
      <c r="A387">
        <v>385</v>
      </c>
      <c r="B387">
        <v>10692801.58950006</v>
      </c>
      <c r="C387">
        <v>1704666.872639542</v>
      </c>
      <c r="D387">
        <v>2716109.005328699</v>
      </c>
      <c r="E387">
        <v>4135690.388623957</v>
      </c>
      <c r="F387">
        <v>821924.6909073385</v>
      </c>
      <c r="G387">
        <v>1314410.632000521</v>
      </c>
    </row>
    <row r="388" spans="1:7">
      <c r="A388">
        <v>386</v>
      </c>
      <c r="B388">
        <v>10692801.58932393</v>
      </c>
      <c r="C388">
        <v>1704663.74606658</v>
      </c>
      <c r="D388">
        <v>2716109.934942713</v>
      </c>
      <c r="E388">
        <v>4135690.029418808</v>
      </c>
      <c r="F388">
        <v>821926.5233004995</v>
      </c>
      <c r="G388">
        <v>1314411.355595328</v>
      </c>
    </row>
    <row r="389" spans="1:7">
      <c r="A389">
        <v>387</v>
      </c>
      <c r="B389">
        <v>10692801.58928109</v>
      </c>
      <c r="C389">
        <v>1704667.187779778</v>
      </c>
      <c r="D389">
        <v>2716108.916895506</v>
      </c>
      <c r="E389">
        <v>4135690.563160358</v>
      </c>
      <c r="F389">
        <v>821924.3640998442</v>
      </c>
      <c r="G389">
        <v>1314410.557345607</v>
      </c>
    </row>
    <row r="390" spans="1:7">
      <c r="A390">
        <v>388</v>
      </c>
      <c r="B390">
        <v>10692801.58928316</v>
      </c>
      <c r="C390">
        <v>1704667.211100301</v>
      </c>
      <c r="D390">
        <v>2716109.063220824</v>
      </c>
      <c r="E390">
        <v>4135690.378712774</v>
      </c>
      <c r="F390">
        <v>821924.3719973747</v>
      </c>
      <c r="G390">
        <v>1314410.564251891</v>
      </c>
    </row>
    <row r="391" spans="1:7">
      <c r="A391">
        <v>389</v>
      </c>
      <c r="B391">
        <v>10692801.58931204</v>
      </c>
      <c r="C391">
        <v>1704663.288684422</v>
      </c>
      <c r="D391">
        <v>2716110.188673915</v>
      </c>
      <c r="E391">
        <v>4135689.870179727</v>
      </c>
      <c r="F391">
        <v>821926.7348033873</v>
      </c>
      <c r="G391">
        <v>1314411.506970587</v>
      </c>
    </row>
    <row r="392" spans="1:7">
      <c r="A392">
        <v>390</v>
      </c>
      <c r="B392">
        <v>10692801.58944334</v>
      </c>
      <c r="C392">
        <v>1704664.195671517</v>
      </c>
      <c r="D392">
        <v>2716109.661560942</v>
      </c>
      <c r="E392">
        <v>4135690.399955396</v>
      </c>
      <c r="F392">
        <v>821926.1151332799</v>
      </c>
      <c r="G392">
        <v>1314411.217122211</v>
      </c>
    </row>
    <row r="393" spans="1:7">
      <c r="A393">
        <v>391</v>
      </c>
      <c r="B393">
        <v>10692801.58925507</v>
      </c>
      <c r="C393">
        <v>1704666.926325583</v>
      </c>
      <c r="D393">
        <v>2716108.592965291</v>
      </c>
      <c r="E393">
        <v>4135691.216692527</v>
      </c>
      <c r="F393">
        <v>821924.3796700982</v>
      </c>
      <c r="G393">
        <v>1314410.47360157</v>
      </c>
    </row>
    <row r="394" spans="1:7">
      <c r="A394">
        <v>392</v>
      </c>
      <c r="B394">
        <v>10692801.58936949</v>
      </c>
      <c r="C394">
        <v>1704664.692496546</v>
      </c>
      <c r="D394">
        <v>2716108.997889539</v>
      </c>
      <c r="E394">
        <v>4135691.263696977</v>
      </c>
      <c r="F394">
        <v>821925.694726812</v>
      </c>
      <c r="G394">
        <v>1314410.940559615</v>
      </c>
    </row>
    <row r="395" spans="1:7">
      <c r="A395">
        <v>393</v>
      </c>
      <c r="B395">
        <v>10692801.58931516</v>
      </c>
      <c r="C395">
        <v>1704667.108595632</v>
      </c>
      <c r="D395">
        <v>2716108.647063062</v>
      </c>
      <c r="E395">
        <v>4135691.291235455</v>
      </c>
      <c r="F395">
        <v>821924.1902492894</v>
      </c>
      <c r="G395">
        <v>1314410.352171725</v>
      </c>
    </row>
    <row r="396" spans="1:7">
      <c r="A396">
        <v>394</v>
      </c>
      <c r="B396">
        <v>10692801.58931408</v>
      </c>
      <c r="C396">
        <v>1704665.427142877</v>
      </c>
      <c r="D396">
        <v>2716109.097088919</v>
      </c>
      <c r="E396">
        <v>4135691.025069918</v>
      </c>
      <c r="F396">
        <v>821925.2086121998</v>
      </c>
      <c r="G396">
        <v>1314410.831400162</v>
      </c>
    </row>
    <row r="397" spans="1:7">
      <c r="A397">
        <v>395</v>
      </c>
      <c r="B397">
        <v>10692801.5890511</v>
      </c>
      <c r="C397">
        <v>1704676.810284802</v>
      </c>
      <c r="D397">
        <v>2716106.185103869</v>
      </c>
      <c r="E397">
        <v>4135691.579612112</v>
      </c>
      <c r="F397">
        <v>821918.6421916527</v>
      </c>
      <c r="G397">
        <v>1314408.371858664</v>
      </c>
    </row>
    <row r="398" spans="1:7">
      <c r="A398">
        <v>396</v>
      </c>
      <c r="B398">
        <v>10692801.58913496</v>
      </c>
      <c r="C398">
        <v>1704682.330420323</v>
      </c>
      <c r="D398">
        <v>2716104.740235114</v>
      </c>
      <c r="E398">
        <v>4135692.041195713</v>
      </c>
      <c r="F398">
        <v>821915.3362132693</v>
      </c>
      <c r="G398">
        <v>1314407.141070543</v>
      </c>
    </row>
    <row r="399" spans="1:7">
      <c r="A399">
        <v>397</v>
      </c>
      <c r="B399">
        <v>10692801.5891085</v>
      </c>
      <c r="C399">
        <v>1704677.432572307</v>
      </c>
      <c r="D399">
        <v>2716106.040706357</v>
      </c>
      <c r="E399">
        <v>4135691.779455858</v>
      </c>
      <c r="F399">
        <v>821918.1354739891</v>
      </c>
      <c r="G399">
        <v>1314408.20089999</v>
      </c>
    </row>
    <row r="400" spans="1:7">
      <c r="A400">
        <v>398</v>
      </c>
      <c r="B400">
        <v>10692801.58905857</v>
      </c>
      <c r="C400">
        <v>1704678.293937973</v>
      </c>
      <c r="D400">
        <v>2716105.85820577</v>
      </c>
      <c r="E400">
        <v>4135691.423993112</v>
      </c>
      <c r="F400">
        <v>821917.8542051307</v>
      </c>
      <c r="G400">
        <v>1314408.158716587</v>
      </c>
    </row>
    <row r="401" spans="1:7">
      <c r="A401">
        <v>399</v>
      </c>
      <c r="B401">
        <v>10692801.58903927</v>
      </c>
      <c r="C401">
        <v>1704679.115226525</v>
      </c>
      <c r="D401">
        <v>2716105.482267536</v>
      </c>
      <c r="E401">
        <v>4135691.883385086</v>
      </c>
      <c r="F401">
        <v>821917.2672223027</v>
      </c>
      <c r="G401">
        <v>1314407.840937823</v>
      </c>
    </row>
    <row r="402" spans="1:7">
      <c r="A402">
        <v>400</v>
      </c>
      <c r="B402">
        <v>10692801.58901384</v>
      </c>
      <c r="C402">
        <v>1704681.473393339</v>
      </c>
      <c r="D402">
        <v>2716105.037852922</v>
      </c>
      <c r="E402">
        <v>4135691.643125684</v>
      </c>
      <c r="F402">
        <v>821916.0582256303</v>
      </c>
      <c r="G402">
        <v>1314407.376416264</v>
      </c>
    </row>
    <row r="403" spans="1:7">
      <c r="A403">
        <v>401</v>
      </c>
      <c r="B403">
        <v>10692801.58909001</v>
      </c>
      <c r="C403">
        <v>1704683.129553552</v>
      </c>
      <c r="D403">
        <v>2716104.47416039</v>
      </c>
      <c r="E403">
        <v>4135691.974378534</v>
      </c>
      <c r="F403">
        <v>821915.0446006492</v>
      </c>
      <c r="G403">
        <v>1314406.966396888</v>
      </c>
    </row>
    <row r="404" spans="1:7">
      <c r="A404">
        <v>402</v>
      </c>
      <c r="B404">
        <v>10692801.58907481</v>
      </c>
      <c r="C404">
        <v>1704683.6370822</v>
      </c>
      <c r="D404">
        <v>2716104.640483701</v>
      </c>
      <c r="E404">
        <v>4135691.407929215</v>
      </c>
      <c r="F404">
        <v>821914.9270399328</v>
      </c>
      <c r="G404">
        <v>1314406.976539765</v>
      </c>
    </row>
    <row r="405" spans="1:7">
      <c r="A405">
        <v>403</v>
      </c>
      <c r="B405">
        <v>10692801.58903102</v>
      </c>
      <c r="C405">
        <v>1704681.300624693</v>
      </c>
      <c r="D405">
        <v>2716105.058545768</v>
      </c>
      <c r="E405">
        <v>4135691.747321778</v>
      </c>
      <c r="F405">
        <v>821916.1278050101</v>
      </c>
      <c r="G405">
        <v>1314407.354733776</v>
      </c>
    </row>
    <row r="406" spans="1:7">
      <c r="A406">
        <v>404</v>
      </c>
      <c r="B406">
        <v>10692801.58900549</v>
      </c>
      <c r="C406">
        <v>1704685.044843026</v>
      </c>
      <c r="D406">
        <v>2716104.338679996</v>
      </c>
      <c r="E406">
        <v>4135691.514316116</v>
      </c>
      <c r="F406">
        <v>821914.0296167526</v>
      </c>
      <c r="G406">
        <v>1314406.661549599</v>
      </c>
    </row>
    <row r="407" spans="1:7">
      <c r="A407">
        <v>405</v>
      </c>
      <c r="B407">
        <v>10692801.58904127</v>
      </c>
      <c r="C407">
        <v>1704684.960936948</v>
      </c>
      <c r="D407">
        <v>2716104.202396787</v>
      </c>
      <c r="E407">
        <v>4135691.701449014</v>
      </c>
      <c r="F407">
        <v>821914.0575511142</v>
      </c>
      <c r="G407">
        <v>1314406.666707412</v>
      </c>
    </row>
    <row r="408" spans="1:7">
      <c r="A408">
        <v>406</v>
      </c>
      <c r="B408">
        <v>10692801.58907449</v>
      </c>
      <c r="C408">
        <v>1704683.999731143</v>
      </c>
      <c r="D408">
        <v>2716104.214613056</v>
      </c>
      <c r="E408">
        <v>4135691.798545895</v>
      </c>
      <c r="F408">
        <v>821914.7492757855</v>
      </c>
      <c r="G408">
        <v>1314406.826908607</v>
      </c>
    </row>
    <row r="409" spans="1:7">
      <c r="A409">
        <v>407</v>
      </c>
      <c r="B409">
        <v>10692801.58904525</v>
      </c>
      <c r="C409">
        <v>1704684.892704521</v>
      </c>
      <c r="D409">
        <v>2716104.254118412</v>
      </c>
      <c r="E409">
        <v>4135691.757188663</v>
      </c>
      <c r="F409">
        <v>821914.0392082953</v>
      </c>
      <c r="G409">
        <v>1314406.645825355</v>
      </c>
    </row>
    <row r="410" spans="1:7">
      <c r="A410">
        <v>408</v>
      </c>
      <c r="B410">
        <v>10692801.58901775</v>
      </c>
      <c r="C410">
        <v>1704676.835654279</v>
      </c>
      <c r="D410">
        <v>2716106.781895383</v>
      </c>
      <c r="E410">
        <v>4135690.419024408</v>
      </c>
      <c r="F410">
        <v>821918.9817581291</v>
      </c>
      <c r="G410">
        <v>1314408.570685552</v>
      </c>
    </row>
    <row r="411" spans="1:7">
      <c r="A411">
        <v>409</v>
      </c>
      <c r="B411">
        <v>10692801.58901526</v>
      </c>
      <c r="C411">
        <v>1704686.879527963</v>
      </c>
      <c r="D411">
        <v>2716103.902660318</v>
      </c>
      <c r="E411">
        <v>4135691.566885978</v>
      </c>
      <c r="F411">
        <v>821912.957903857</v>
      </c>
      <c r="G411">
        <v>1314406.282037148</v>
      </c>
    </row>
    <row r="412" spans="1:7">
      <c r="A412">
        <v>410</v>
      </c>
      <c r="B412">
        <v>10692801.58909692</v>
      </c>
      <c r="C412">
        <v>1704689.2145868</v>
      </c>
      <c r="D412">
        <v>2716103.439490427</v>
      </c>
      <c r="E412">
        <v>4135691.554912952</v>
      </c>
      <c r="F412">
        <v>821911.6374568803</v>
      </c>
      <c r="G412">
        <v>1314405.74264986</v>
      </c>
    </row>
    <row r="413" spans="1:7">
      <c r="A413">
        <v>411</v>
      </c>
      <c r="B413">
        <v>10692801.58901798</v>
      </c>
      <c r="C413">
        <v>1704685.533200216</v>
      </c>
      <c r="D413">
        <v>2716104.368411566</v>
      </c>
      <c r="E413">
        <v>4135691.468325737</v>
      </c>
      <c r="F413">
        <v>821913.6579412974</v>
      </c>
      <c r="G413">
        <v>1314406.561139166</v>
      </c>
    </row>
    <row r="414" spans="1:7">
      <c r="A414">
        <v>412</v>
      </c>
      <c r="B414">
        <v>10692801.58903505</v>
      </c>
      <c r="C414">
        <v>1704684.740364423</v>
      </c>
      <c r="D414">
        <v>2716104.410115298</v>
      </c>
      <c r="E414">
        <v>4135691.538752191</v>
      </c>
      <c r="F414">
        <v>821914.1945604623</v>
      </c>
      <c r="G414">
        <v>1314406.705242672</v>
      </c>
    </row>
    <row r="415" spans="1:7">
      <c r="A415">
        <v>413</v>
      </c>
      <c r="B415">
        <v>10692801.58899799</v>
      </c>
      <c r="C415">
        <v>1704685.850145445</v>
      </c>
      <c r="D415">
        <v>2716104.26249178</v>
      </c>
      <c r="E415">
        <v>4135691.260453226</v>
      </c>
      <c r="F415">
        <v>821913.653700465</v>
      </c>
      <c r="G415">
        <v>1314406.56220707</v>
      </c>
    </row>
    <row r="416" spans="1:7">
      <c r="A416">
        <v>414</v>
      </c>
      <c r="B416">
        <v>10692801.5889732</v>
      </c>
      <c r="C416">
        <v>1704684.552053829</v>
      </c>
      <c r="D416">
        <v>2716104.604283625</v>
      </c>
      <c r="E416">
        <v>4135691.189075242</v>
      </c>
      <c r="F416">
        <v>821914.3922590984</v>
      </c>
      <c r="G416">
        <v>1314406.851301403</v>
      </c>
    </row>
    <row r="417" spans="1:7">
      <c r="A417">
        <v>415</v>
      </c>
      <c r="B417">
        <v>10692801.5889818</v>
      </c>
      <c r="C417">
        <v>1704683.310466452</v>
      </c>
      <c r="D417">
        <v>2716105.082689308</v>
      </c>
      <c r="E417">
        <v>4135690.848474162</v>
      </c>
      <c r="F417">
        <v>821915.1862835365</v>
      </c>
      <c r="G417">
        <v>1314407.16106834</v>
      </c>
    </row>
    <row r="418" spans="1:7">
      <c r="A418">
        <v>416</v>
      </c>
      <c r="B418">
        <v>10692801.58900348</v>
      </c>
      <c r="C418">
        <v>1704685.466149969</v>
      </c>
      <c r="D418">
        <v>2716104.408232211</v>
      </c>
      <c r="E418">
        <v>4135691.16193395</v>
      </c>
      <c r="F418">
        <v>821913.8749490468</v>
      </c>
      <c r="G418">
        <v>1314406.677738299</v>
      </c>
    </row>
    <row r="419" spans="1:7">
      <c r="A419">
        <v>417</v>
      </c>
      <c r="B419">
        <v>10692801.58897572</v>
      </c>
      <c r="C419">
        <v>1704683.629590675</v>
      </c>
      <c r="D419">
        <v>2716104.796934082</v>
      </c>
      <c r="E419">
        <v>4135691.192419281</v>
      </c>
      <c r="F419">
        <v>821914.911441884</v>
      </c>
      <c r="G419">
        <v>1314407.058589798</v>
      </c>
    </row>
    <row r="420" spans="1:7">
      <c r="A420">
        <v>418</v>
      </c>
      <c r="B420">
        <v>10692801.58898349</v>
      </c>
      <c r="C420">
        <v>1704685.47084818</v>
      </c>
      <c r="D420">
        <v>2716104.449245627</v>
      </c>
      <c r="E420">
        <v>4135691.181401424</v>
      </c>
      <c r="F420">
        <v>821913.830770142</v>
      </c>
      <c r="G420">
        <v>1314406.656718121</v>
      </c>
    </row>
    <row r="421" spans="1:7">
      <c r="A421">
        <v>419</v>
      </c>
      <c r="B421">
        <v>10692801.58894147</v>
      </c>
      <c r="C421">
        <v>1704684.045465409</v>
      </c>
      <c r="D421">
        <v>2716104.705448924</v>
      </c>
      <c r="E421">
        <v>4135691.160832544</v>
      </c>
      <c r="F421">
        <v>821914.7225985531</v>
      </c>
      <c r="G421">
        <v>1314406.954596039</v>
      </c>
    </row>
    <row r="422" spans="1:7">
      <c r="A422">
        <v>420</v>
      </c>
      <c r="B422">
        <v>10692801.5889141</v>
      </c>
      <c r="C422">
        <v>1704679.367550215</v>
      </c>
      <c r="D422">
        <v>2716106.036175008</v>
      </c>
      <c r="E422">
        <v>4135690.640606595</v>
      </c>
      <c r="F422">
        <v>821917.5167152372</v>
      </c>
      <c r="G422">
        <v>1314408.027867041</v>
      </c>
    </row>
    <row r="423" spans="1:7">
      <c r="A423">
        <v>421</v>
      </c>
      <c r="B423">
        <v>10692801.58891447</v>
      </c>
      <c r="C423">
        <v>1704679.34784093</v>
      </c>
      <c r="D423">
        <v>2716106.058534724</v>
      </c>
      <c r="E423">
        <v>4135690.652305001</v>
      </c>
      <c r="F423">
        <v>821917.5095429088</v>
      </c>
      <c r="G423">
        <v>1314408.020690905</v>
      </c>
    </row>
    <row r="424" spans="1:7">
      <c r="A424">
        <v>422</v>
      </c>
      <c r="B424">
        <v>10692801.58893253</v>
      </c>
      <c r="C424">
        <v>1704677.322044143</v>
      </c>
      <c r="D424">
        <v>2716106.411601259</v>
      </c>
      <c r="E424">
        <v>4135690.756302642</v>
      </c>
      <c r="F424">
        <v>821918.6504254979</v>
      </c>
      <c r="G424">
        <v>1314408.448558984</v>
      </c>
    </row>
    <row r="425" spans="1:7">
      <c r="A425">
        <v>423</v>
      </c>
      <c r="B425">
        <v>10692801.58893776</v>
      </c>
      <c r="C425">
        <v>1704679.018050825</v>
      </c>
      <c r="D425">
        <v>2716106.047746966</v>
      </c>
      <c r="E425">
        <v>4135690.667052514</v>
      </c>
      <c r="F425">
        <v>821917.760361064</v>
      </c>
      <c r="G425">
        <v>1314408.09572639</v>
      </c>
    </row>
    <row r="426" spans="1:7">
      <c r="A426">
        <v>424</v>
      </c>
      <c r="B426">
        <v>10692801.58892761</v>
      </c>
      <c r="C426">
        <v>1704676.870308419</v>
      </c>
      <c r="D426">
        <v>2716106.763748233</v>
      </c>
      <c r="E426">
        <v>4135690.455372595</v>
      </c>
      <c r="F426">
        <v>821918.9460325526</v>
      </c>
      <c r="G426">
        <v>1314408.55346581</v>
      </c>
    </row>
    <row r="427" spans="1:7">
      <c r="A427">
        <v>425</v>
      </c>
      <c r="B427">
        <v>10692801.58892708</v>
      </c>
      <c r="C427">
        <v>1704678.513317504</v>
      </c>
      <c r="D427">
        <v>2716106.233640788</v>
      </c>
      <c r="E427">
        <v>4135690.621639423</v>
      </c>
      <c r="F427">
        <v>821918.0144324538</v>
      </c>
      <c r="G427">
        <v>1314408.205896916</v>
      </c>
    </row>
    <row r="428" spans="1:7">
      <c r="A428">
        <v>426</v>
      </c>
      <c r="B428">
        <v>10692801.58891151</v>
      </c>
      <c r="C428">
        <v>1704679.149940439</v>
      </c>
      <c r="D428">
        <v>2716106.108954481</v>
      </c>
      <c r="E428">
        <v>4135690.579813073</v>
      </c>
      <c r="F428">
        <v>821917.6439321977</v>
      </c>
      <c r="G428">
        <v>1314408.106271324</v>
      </c>
    </row>
    <row r="429" spans="1:7">
      <c r="A429">
        <v>427</v>
      </c>
      <c r="B429">
        <v>10692801.5889179</v>
      </c>
      <c r="C429">
        <v>1704679.207022143</v>
      </c>
      <c r="D429">
        <v>2716106.191351375</v>
      </c>
      <c r="E429">
        <v>4135690.385069248</v>
      </c>
      <c r="F429">
        <v>821917.6693654071</v>
      </c>
      <c r="G429">
        <v>1314408.136109731</v>
      </c>
    </row>
    <row r="430" spans="1:7">
      <c r="A430">
        <v>428</v>
      </c>
      <c r="B430">
        <v>10692801.58890031</v>
      </c>
      <c r="C430">
        <v>1704677.444082458</v>
      </c>
      <c r="D430">
        <v>2716106.618653883</v>
      </c>
      <c r="E430">
        <v>4135690.407673648</v>
      </c>
      <c r="F430">
        <v>821918.6478104582</v>
      </c>
      <c r="G430">
        <v>1314408.470679868</v>
      </c>
    </row>
    <row r="431" spans="1:7">
      <c r="A431">
        <v>429</v>
      </c>
      <c r="B431">
        <v>10692801.58891023</v>
      </c>
      <c r="C431">
        <v>1704677.018720977</v>
      </c>
      <c r="D431">
        <v>2716106.758927115</v>
      </c>
      <c r="E431">
        <v>4135690.33525202</v>
      </c>
      <c r="F431">
        <v>821918.8915845839</v>
      </c>
      <c r="G431">
        <v>1314408.584425532</v>
      </c>
    </row>
    <row r="432" spans="1:7">
      <c r="A432">
        <v>430</v>
      </c>
      <c r="B432">
        <v>10692801.58890854</v>
      </c>
      <c r="C432">
        <v>1704678.580788725</v>
      </c>
      <c r="D432">
        <v>2716106.427061898</v>
      </c>
      <c r="E432">
        <v>4135690.294866666</v>
      </c>
      <c r="F432">
        <v>821918.0291979436</v>
      </c>
      <c r="G432">
        <v>1314408.256993309</v>
      </c>
    </row>
    <row r="433" spans="1:7">
      <c r="A433">
        <v>431</v>
      </c>
      <c r="B433">
        <v>10692801.58889466</v>
      </c>
      <c r="C433">
        <v>1704678.119786697</v>
      </c>
      <c r="D433">
        <v>2716106.509190084</v>
      </c>
      <c r="E433">
        <v>4135690.39259521</v>
      </c>
      <c r="F433">
        <v>821918.2409047728</v>
      </c>
      <c r="G433">
        <v>1314408.326417897</v>
      </c>
    </row>
    <row r="434" spans="1:7">
      <c r="A434">
        <v>432</v>
      </c>
      <c r="B434">
        <v>10692801.58889613</v>
      </c>
      <c r="C434">
        <v>1704678.565039087</v>
      </c>
      <c r="D434">
        <v>2716106.553891076</v>
      </c>
      <c r="E434">
        <v>4135690.311340853</v>
      </c>
      <c r="F434">
        <v>821917.9115702857</v>
      </c>
      <c r="G434">
        <v>1314408.247054831</v>
      </c>
    </row>
    <row r="435" spans="1:7">
      <c r="A435">
        <v>433</v>
      </c>
      <c r="B435">
        <v>10692801.58889564</v>
      </c>
      <c r="C435">
        <v>1704680.577012583</v>
      </c>
      <c r="D435">
        <v>2716105.845106357</v>
      </c>
      <c r="E435">
        <v>4135690.618328962</v>
      </c>
      <c r="F435">
        <v>821916.7736542101</v>
      </c>
      <c r="G435">
        <v>1314407.774793524</v>
      </c>
    </row>
    <row r="436" spans="1:7">
      <c r="A436">
        <v>434</v>
      </c>
      <c r="B436">
        <v>10692801.58892203</v>
      </c>
      <c r="C436">
        <v>1704678.507782295</v>
      </c>
      <c r="D436">
        <v>2716106.353901575</v>
      </c>
      <c r="E436">
        <v>4135690.627607301</v>
      </c>
      <c r="F436">
        <v>821917.9240573116</v>
      </c>
      <c r="G436">
        <v>1314408.17557355</v>
      </c>
    </row>
    <row r="437" spans="1:7">
      <c r="A437">
        <v>435</v>
      </c>
      <c r="B437">
        <v>10692801.58890471</v>
      </c>
      <c r="C437">
        <v>1704678.525205335</v>
      </c>
      <c r="D437">
        <v>2716106.374785199</v>
      </c>
      <c r="E437">
        <v>4135690.411593128</v>
      </c>
      <c r="F437">
        <v>821918.0422232859</v>
      </c>
      <c r="G437">
        <v>1314408.235097758</v>
      </c>
    </row>
    <row r="438" spans="1:7">
      <c r="A438">
        <v>436</v>
      </c>
      <c r="B438">
        <v>10692801.58889808</v>
      </c>
      <c r="C438">
        <v>1704678.337966568</v>
      </c>
      <c r="D438">
        <v>2716106.417395485</v>
      </c>
      <c r="E438">
        <v>4135690.443189161</v>
      </c>
      <c r="F438">
        <v>821918.111213417</v>
      </c>
      <c r="G438">
        <v>1314408.279133447</v>
      </c>
    </row>
    <row r="439" spans="1:7">
      <c r="A439">
        <v>437</v>
      </c>
      <c r="B439">
        <v>10692801.58889201</v>
      </c>
      <c r="C439">
        <v>1704677.003587271</v>
      </c>
      <c r="D439">
        <v>2716106.769876947</v>
      </c>
      <c r="E439">
        <v>4135690.396357362</v>
      </c>
      <c r="F439">
        <v>821918.8622487098</v>
      </c>
      <c r="G439">
        <v>1314408.556821726</v>
      </c>
    </row>
    <row r="440" spans="1:7">
      <c r="A440">
        <v>438</v>
      </c>
      <c r="B440">
        <v>10692801.58889817</v>
      </c>
      <c r="C440">
        <v>1704676.919737462</v>
      </c>
      <c r="D440">
        <v>2716106.789366589</v>
      </c>
      <c r="E440">
        <v>4135690.379373899</v>
      </c>
      <c r="F440">
        <v>821918.9161069265</v>
      </c>
      <c r="G440">
        <v>1314408.584313289</v>
      </c>
    </row>
    <row r="441" spans="1:7">
      <c r="A441">
        <v>439</v>
      </c>
      <c r="B441">
        <v>10692801.58889968</v>
      </c>
      <c r="C441">
        <v>1704676.361133737</v>
      </c>
      <c r="D441">
        <v>2716106.920722472</v>
      </c>
      <c r="E441">
        <v>4135690.389918009</v>
      </c>
      <c r="F441">
        <v>821919.234976895</v>
      </c>
      <c r="G441">
        <v>1314408.682148566</v>
      </c>
    </row>
    <row r="442" spans="1:7">
      <c r="A442">
        <v>440</v>
      </c>
      <c r="B442">
        <v>10692801.58889312</v>
      </c>
      <c r="C442">
        <v>1704676.698842807</v>
      </c>
      <c r="D442">
        <v>2716106.894019643</v>
      </c>
      <c r="E442">
        <v>4135690.298899236</v>
      </c>
      <c r="F442">
        <v>821919.0612253998</v>
      </c>
      <c r="G442">
        <v>1314408.635906039</v>
      </c>
    </row>
    <row r="443" spans="1:7">
      <c r="A443">
        <v>441</v>
      </c>
      <c r="B443">
        <v>10692801.5888917</v>
      </c>
      <c r="C443">
        <v>1704677.641635244</v>
      </c>
      <c r="D443">
        <v>2716106.66874214</v>
      </c>
      <c r="E443">
        <v>4135690.312158056</v>
      </c>
      <c r="F443">
        <v>821918.5214380343</v>
      </c>
      <c r="G443">
        <v>1314408.444918226</v>
      </c>
    </row>
    <row r="444" spans="1:7">
      <c r="A444">
        <v>442</v>
      </c>
      <c r="B444">
        <v>10692801.58888995</v>
      </c>
      <c r="C444">
        <v>1704677.866732031</v>
      </c>
      <c r="D444">
        <v>2716106.643199045</v>
      </c>
      <c r="E444">
        <v>4135690.262888112</v>
      </c>
      <c r="F444">
        <v>821918.406121227</v>
      </c>
      <c r="G444">
        <v>1314408.409949537</v>
      </c>
    </row>
    <row r="445" spans="1:7">
      <c r="A445">
        <v>443</v>
      </c>
      <c r="B445">
        <v>10692801.5888886</v>
      </c>
      <c r="C445">
        <v>1704678.204046265</v>
      </c>
      <c r="D445">
        <v>2716106.578915128</v>
      </c>
      <c r="E445">
        <v>4135690.320509196</v>
      </c>
      <c r="F445">
        <v>821918.1725540088</v>
      </c>
      <c r="G445">
        <v>1314408.312863999</v>
      </c>
    </row>
    <row r="446" spans="1:7">
      <c r="A446">
        <v>444</v>
      </c>
      <c r="B446">
        <v>10692801.58889308</v>
      </c>
      <c r="C446">
        <v>1704678.095020898</v>
      </c>
      <c r="D446">
        <v>2716106.571979864</v>
      </c>
      <c r="E446">
        <v>4135690.335771296</v>
      </c>
      <c r="F446">
        <v>821918.252523131</v>
      </c>
      <c r="G446">
        <v>1314408.333597893</v>
      </c>
    </row>
    <row r="447" spans="1:7">
      <c r="A447">
        <v>445</v>
      </c>
      <c r="B447">
        <v>10692801.58888744</v>
      </c>
      <c r="C447">
        <v>1704677.947590692</v>
      </c>
      <c r="D447">
        <v>2716106.729198659</v>
      </c>
      <c r="E447">
        <v>4135690.23232243</v>
      </c>
      <c r="F447">
        <v>821918.2935878593</v>
      </c>
      <c r="G447">
        <v>1314408.386187795</v>
      </c>
    </row>
    <row r="448" spans="1:7">
      <c r="A448">
        <v>446</v>
      </c>
      <c r="B448">
        <v>10692801.58889026</v>
      </c>
      <c r="C448">
        <v>1704678.335128916</v>
      </c>
      <c r="D448">
        <v>2716106.649146497</v>
      </c>
      <c r="E448">
        <v>4135690.231481485</v>
      </c>
      <c r="F448">
        <v>821918.0709188628</v>
      </c>
      <c r="G448">
        <v>1314408.302214501</v>
      </c>
    </row>
    <row r="449" spans="1:7">
      <c r="A449">
        <v>447</v>
      </c>
      <c r="B449">
        <v>10692801.58888945</v>
      </c>
      <c r="C449">
        <v>1704677.849212042</v>
      </c>
      <c r="D449">
        <v>2716106.736864582</v>
      </c>
      <c r="E449">
        <v>4135690.238850475</v>
      </c>
      <c r="F449">
        <v>821918.3645840952</v>
      </c>
      <c r="G449">
        <v>1314408.399378256</v>
      </c>
    </row>
    <row r="450" spans="1:7">
      <c r="A450">
        <v>448</v>
      </c>
      <c r="B450">
        <v>10692801.58889078</v>
      </c>
      <c r="C450">
        <v>1704676.762181187</v>
      </c>
      <c r="D450">
        <v>2716107.044922474</v>
      </c>
      <c r="E450">
        <v>4135690.127744864</v>
      </c>
      <c r="F450">
        <v>821919.001500566</v>
      </c>
      <c r="G450">
        <v>1314408.652541686</v>
      </c>
    </row>
    <row r="451" spans="1:7">
      <c r="A451">
        <v>449</v>
      </c>
      <c r="B451">
        <v>10692801.588891</v>
      </c>
      <c r="C451">
        <v>1704679.01577484</v>
      </c>
      <c r="D451">
        <v>2716106.399053405</v>
      </c>
      <c r="E451">
        <v>4135690.386624319</v>
      </c>
      <c r="F451">
        <v>821917.6407114448</v>
      </c>
      <c r="G451">
        <v>1314408.146726996</v>
      </c>
    </row>
    <row r="452" spans="1:7">
      <c r="A452">
        <v>450</v>
      </c>
      <c r="B452">
        <v>10692801.58889242</v>
      </c>
      <c r="C452">
        <v>1704677.328133114</v>
      </c>
      <c r="D452">
        <v>2716106.873966423</v>
      </c>
      <c r="E452">
        <v>4135690.232457656</v>
      </c>
      <c r="F452">
        <v>821918.6406660958</v>
      </c>
      <c r="G452">
        <v>1314408.513669133</v>
      </c>
    </row>
    <row r="453" spans="1:7">
      <c r="A453">
        <v>451</v>
      </c>
      <c r="B453">
        <v>10692801.58888526</v>
      </c>
      <c r="C453">
        <v>1704678.550431444</v>
      </c>
      <c r="D453">
        <v>2716106.610853638</v>
      </c>
      <c r="E453">
        <v>4135690.246289223</v>
      </c>
      <c r="F453">
        <v>821917.9336279223</v>
      </c>
      <c r="G453">
        <v>1314408.247683036</v>
      </c>
    </row>
    <row r="454" spans="1:7">
      <c r="A454">
        <v>452</v>
      </c>
      <c r="B454">
        <v>10692801.58888873</v>
      </c>
      <c r="C454">
        <v>1704678.83547581</v>
      </c>
      <c r="D454">
        <v>2716106.492134699</v>
      </c>
      <c r="E454">
        <v>4135690.339191637</v>
      </c>
      <c r="F454">
        <v>821917.7473583602</v>
      </c>
      <c r="G454">
        <v>1314408.174728218</v>
      </c>
    </row>
    <row r="455" spans="1:7">
      <c r="A455">
        <v>453</v>
      </c>
      <c r="B455">
        <v>10692801.58888886</v>
      </c>
      <c r="C455">
        <v>1704679.377582947</v>
      </c>
      <c r="D455">
        <v>2716106.499002805</v>
      </c>
      <c r="E455">
        <v>4135690.15661857</v>
      </c>
      <c r="F455">
        <v>821917.4590125947</v>
      </c>
      <c r="G455">
        <v>1314408.09667194</v>
      </c>
    </row>
    <row r="456" spans="1:7">
      <c r="A456">
        <v>454</v>
      </c>
      <c r="B456">
        <v>10692801.58888882</v>
      </c>
      <c r="C456">
        <v>1704678.847972428</v>
      </c>
      <c r="D456">
        <v>2716106.562781591</v>
      </c>
      <c r="E456">
        <v>4135690.208780987</v>
      </c>
      <c r="F456">
        <v>821917.7742585533</v>
      </c>
      <c r="G456">
        <v>1314408.195095263</v>
      </c>
    </row>
    <row r="457" spans="1:7">
      <c r="A457">
        <v>455</v>
      </c>
      <c r="B457">
        <v>10692801.58888924</v>
      </c>
      <c r="C457">
        <v>1704678.256212824</v>
      </c>
      <c r="D457">
        <v>2716106.631374127</v>
      </c>
      <c r="E457">
        <v>4135690.358515851</v>
      </c>
      <c r="F457">
        <v>821918.0637108152</v>
      </c>
      <c r="G457">
        <v>1314408.279075625</v>
      </c>
    </row>
    <row r="458" spans="1:7">
      <c r="A458">
        <v>456</v>
      </c>
      <c r="B458">
        <v>10692801.58888429</v>
      </c>
      <c r="C458">
        <v>1704678.442419241</v>
      </c>
      <c r="D458">
        <v>2716106.62890405</v>
      </c>
      <c r="E458">
        <v>4135690.219824644</v>
      </c>
      <c r="F458">
        <v>821918.0141905502</v>
      </c>
      <c r="G458">
        <v>1314408.283545802</v>
      </c>
    </row>
    <row r="459" spans="1:7">
      <c r="A459">
        <v>457</v>
      </c>
      <c r="B459">
        <v>10692801.5888867</v>
      </c>
      <c r="C459">
        <v>1704677.90541527</v>
      </c>
      <c r="D459">
        <v>2716106.795471228</v>
      </c>
      <c r="E459">
        <v>4135690.142151766</v>
      </c>
      <c r="F459">
        <v>821918.3459325486</v>
      </c>
      <c r="G459">
        <v>1314408.399915894</v>
      </c>
    </row>
    <row r="460" spans="1:7">
      <c r="A460">
        <v>458</v>
      </c>
      <c r="B460">
        <v>10692801.58888475</v>
      </c>
      <c r="C460">
        <v>1704678.389046693</v>
      </c>
      <c r="D460">
        <v>2716106.636992362</v>
      </c>
      <c r="E460">
        <v>4135690.220023345</v>
      </c>
      <c r="F460">
        <v>821918.0530879222</v>
      </c>
      <c r="G460">
        <v>1314408.289734425</v>
      </c>
    </row>
    <row r="461" spans="1:7">
      <c r="A461">
        <v>459</v>
      </c>
      <c r="B461">
        <v>10692801.5888909</v>
      </c>
      <c r="C461">
        <v>1704679.061612097</v>
      </c>
      <c r="D461">
        <v>2716106.428327755</v>
      </c>
      <c r="E461">
        <v>4135690.229854167</v>
      </c>
      <c r="F461">
        <v>821917.7010955199</v>
      </c>
      <c r="G461">
        <v>1314408.168001357</v>
      </c>
    </row>
    <row r="462" spans="1:7">
      <c r="A462">
        <v>460</v>
      </c>
      <c r="B462">
        <v>10692801.5888873</v>
      </c>
      <c r="C462">
        <v>1704678.271360972</v>
      </c>
      <c r="D462">
        <v>2716106.709965636</v>
      </c>
      <c r="E462">
        <v>4135690.174664751</v>
      </c>
      <c r="F462">
        <v>821918.1042007406</v>
      </c>
      <c r="G462">
        <v>1314408.328695199</v>
      </c>
    </row>
    <row r="463" spans="1:7">
      <c r="A463">
        <v>461</v>
      </c>
      <c r="B463">
        <v>10692801.58888378</v>
      </c>
      <c r="C463">
        <v>1704678.70892703</v>
      </c>
      <c r="D463">
        <v>2716106.549610276</v>
      </c>
      <c r="E463">
        <v>4135690.252019431</v>
      </c>
      <c r="F463">
        <v>821917.853540919</v>
      </c>
      <c r="G463">
        <v>1314408.224786122</v>
      </c>
    </row>
    <row r="464" spans="1:7">
      <c r="A464">
        <v>462</v>
      </c>
      <c r="B464">
        <v>10692801.58888735</v>
      </c>
      <c r="C464">
        <v>1704678.533534444</v>
      </c>
      <c r="D464">
        <v>2716106.60175286</v>
      </c>
      <c r="E464">
        <v>4135690.234917144</v>
      </c>
      <c r="F464">
        <v>821917.9521157681</v>
      </c>
      <c r="G464">
        <v>1314408.266567137</v>
      </c>
    </row>
    <row r="465" spans="1:7">
      <c r="A465">
        <v>463</v>
      </c>
      <c r="B465">
        <v>10692801.58888448</v>
      </c>
      <c r="C465">
        <v>1704679.126925292</v>
      </c>
      <c r="D465">
        <v>2716106.440963147</v>
      </c>
      <c r="E465">
        <v>4135690.288492373</v>
      </c>
      <c r="F465">
        <v>821917.6025954211</v>
      </c>
      <c r="G465">
        <v>1314408.129908247</v>
      </c>
    </row>
    <row r="466" spans="1:7">
      <c r="A466">
        <v>464</v>
      </c>
      <c r="B466">
        <v>10692801.58888355</v>
      </c>
      <c r="C466">
        <v>1704678.197119887</v>
      </c>
      <c r="D466">
        <v>2716106.656839348</v>
      </c>
      <c r="E466">
        <v>4135690.255757682</v>
      </c>
      <c r="F466">
        <v>821918.1467480847</v>
      </c>
      <c r="G466">
        <v>1314408.332418551</v>
      </c>
    </row>
    <row r="467" spans="1:7">
      <c r="A467">
        <v>465</v>
      </c>
      <c r="B467">
        <v>10692801.58888367</v>
      </c>
      <c r="C467">
        <v>1704678.237418955</v>
      </c>
      <c r="D467">
        <v>2716106.654711962</v>
      </c>
      <c r="E467">
        <v>4135690.235304789</v>
      </c>
      <c r="F467">
        <v>821918.1311876115</v>
      </c>
      <c r="G467">
        <v>1314408.330260349</v>
      </c>
    </row>
    <row r="468" spans="1:7">
      <c r="A468">
        <v>466</v>
      </c>
      <c r="B468">
        <v>10692801.58888208</v>
      </c>
      <c r="C468">
        <v>1704677.973357661</v>
      </c>
      <c r="D468">
        <v>2716106.693321611</v>
      </c>
      <c r="E468">
        <v>4135690.276116683</v>
      </c>
      <c r="F468">
        <v>821918.2731320875</v>
      </c>
      <c r="G468">
        <v>1314408.372954041</v>
      </c>
    </row>
    <row r="469" spans="1:7">
      <c r="A469">
        <v>467</v>
      </c>
      <c r="B469">
        <v>10692801.58888154</v>
      </c>
      <c r="C469">
        <v>1704678.065866698</v>
      </c>
      <c r="D469">
        <v>2716106.687559469</v>
      </c>
      <c r="E469">
        <v>4135690.264070562</v>
      </c>
      <c r="F469">
        <v>821918.2160853458</v>
      </c>
      <c r="G469">
        <v>1314408.355299463</v>
      </c>
    </row>
    <row r="470" spans="1:7">
      <c r="A470">
        <v>468</v>
      </c>
      <c r="B470">
        <v>10692801.58887996</v>
      </c>
      <c r="C470">
        <v>1704678.365008213</v>
      </c>
      <c r="D470">
        <v>2716106.59019317</v>
      </c>
      <c r="E470">
        <v>4135690.280939852</v>
      </c>
      <c r="F470">
        <v>821918.0592775788</v>
      </c>
      <c r="G470">
        <v>1314408.293461147</v>
      </c>
    </row>
    <row r="471" spans="1:7">
      <c r="A471">
        <v>469</v>
      </c>
      <c r="B471">
        <v>10692801.58887909</v>
      </c>
      <c r="C471">
        <v>1704678.221126108</v>
      </c>
      <c r="D471">
        <v>2716106.62886318</v>
      </c>
      <c r="E471">
        <v>4135690.264875804</v>
      </c>
      <c r="F471">
        <v>821918.1519516686</v>
      </c>
      <c r="G471">
        <v>1314408.322062333</v>
      </c>
    </row>
    <row r="472" spans="1:7">
      <c r="A472">
        <v>470</v>
      </c>
      <c r="B472">
        <v>10692801.58887938</v>
      </c>
      <c r="C472">
        <v>1704678.222248896</v>
      </c>
      <c r="D472">
        <v>2716106.649955245</v>
      </c>
      <c r="E472">
        <v>4135690.226772969</v>
      </c>
      <c r="F472">
        <v>821918.1613254535</v>
      </c>
      <c r="G472">
        <v>1314408.328576814</v>
      </c>
    </row>
    <row r="473" spans="1:7">
      <c r="A473">
        <v>471</v>
      </c>
      <c r="B473">
        <v>10692801.58887982</v>
      </c>
      <c r="C473">
        <v>1704678.483008489</v>
      </c>
      <c r="D473">
        <v>2716106.542189796</v>
      </c>
      <c r="E473">
        <v>4135690.315410153</v>
      </c>
      <c r="F473">
        <v>821917.9931473699</v>
      </c>
      <c r="G473">
        <v>1314408.255124009</v>
      </c>
    </row>
    <row r="474" spans="1:7">
      <c r="A474">
        <v>472</v>
      </c>
      <c r="B474">
        <v>10692801.58887929</v>
      </c>
      <c r="C474">
        <v>1704678.216168536</v>
      </c>
      <c r="D474">
        <v>2716106.641507663</v>
      </c>
      <c r="E474">
        <v>4135690.253950997</v>
      </c>
      <c r="F474">
        <v>821918.1523179717</v>
      </c>
      <c r="G474">
        <v>1314408.324934122</v>
      </c>
    </row>
    <row r="475" spans="1:7">
      <c r="A475">
        <v>473</v>
      </c>
      <c r="B475">
        <v>10692801.58888063</v>
      </c>
      <c r="C475">
        <v>1704677.897795147</v>
      </c>
      <c r="D475">
        <v>2716106.702298637</v>
      </c>
      <c r="E475">
        <v>4135690.248087921</v>
      </c>
      <c r="F475">
        <v>821918.3442423457</v>
      </c>
      <c r="G475">
        <v>1314408.396456583</v>
      </c>
    </row>
    <row r="476" spans="1:7">
      <c r="A476">
        <v>474</v>
      </c>
      <c r="B476">
        <v>10692801.58887954</v>
      </c>
      <c r="C476">
        <v>1704678.350845465</v>
      </c>
      <c r="D476">
        <v>2716106.597434032</v>
      </c>
      <c r="E476">
        <v>4135690.274274131</v>
      </c>
      <c r="F476">
        <v>821918.071363462</v>
      </c>
      <c r="G476">
        <v>1314408.294962454</v>
      </c>
    </row>
    <row r="477" spans="1:7">
      <c r="A477">
        <v>475</v>
      </c>
      <c r="B477">
        <v>10692801.58887893</v>
      </c>
      <c r="C477">
        <v>1704679.010062518</v>
      </c>
      <c r="D477">
        <v>2716106.409227469</v>
      </c>
      <c r="E477">
        <v>4135690.345762775</v>
      </c>
      <c r="F477">
        <v>821917.6840217782</v>
      </c>
      <c r="G477">
        <v>1314408.139804385</v>
      </c>
    </row>
    <row r="478" spans="1:7">
      <c r="A478">
        <v>476</v>
      </c>
      <c r="B478">
        <v>10692801.58887935</v>
      </c>
      <c r="C478">
        <v>1704678.69870439</v>
      </c>
      <c r="D478">
        <v>2716106.479614514</v>
      </c>
      <c r="E478">
        <v>4135690.340535286</v>
      </c>
      <c r="F478">
        <v>821917.8641462396</v>
      </c>
      <c r="G478">
        <v>1314408.205878923</v>
      </c>
    </row>
    <row r="479" spans="1:7">
      <c r="A479">
        <v>477</v>
      </c>
      <c r="B479">
        <v>10692801.58887934</v>
      </c>
      <c r="C479">
        <v>1704678.668343215</v>
      </c>
      <c r="D479">
        <v>2716106.514854049</v>
      </c>
      <c r="E479">
        <v>4135690.292819391</v>
      </c>
      <c r="F479">
        <v>821917.897969056</v>
      </c>
      <c r="G479">
        <v>1314408.214893629</v>
      </c>
    </row>
    <row r="480" spans="1:7">
      <c r="A480">
        <v>478</v>
      </c>
      <c r="B480">
        <v>10692801.58887954</v>
      </c>
      <c r="C480">
        <v>1704678.986986139</v>
      </c>
      <c r="D480">
        <v>2716106.408590228</v>
      </c>
      <c r="E480">
        <v>4135690.364484553</v>
      </c>
      <c r="F480">
        <v>821917.6899255177</v>
      </c>
      <c r="G480">
        <v>1314408.138893104</v>
      </c>
    </row>
    <row r="481" spans="1:7">
      <c r="A481">
        <v>479</v>
      </c>
      <c r="B481">
        <v>10692801.58887993</v>
      </c>
      <c r="C481">
        <v>1704679.440348404</v>
      </c>
      <c r="D481">
        <v>2716106.314587768</v>
      </c>
      <c r="E481">
        <v>4135690.328929181</v>
      </c>
      <c r="F481">
        <v>821917.4481512826</v>
      </c>
      <c r="G481">
        <v>1314408.056863298</v>
      </c>
    </row>
    <row r="482" spans="1:7">
      <c r="A482">
        <v>480</v>
      </c>
      <c r="B482">
        <v>10692801.58887908</v>
      </c>
      <c r="C482">
        <v>1704678.86205905</v>
      </c>
      <c r="D482">
        <v>2716106.423313076</v>
      </c>
      <c r="E482">
        <v>4135690.35990366</v>
      </c>
      <c r="F482">
        <v>821917.7752656683</v>
      </c>
      <c r="G482">
        <v>1314408.168337629</v>
      </c>
    </row>
    <row r="483" spans="1:7">
      <c r="A483">
        <v>481</v>
      </c>
      <c r="B483">
        <v>10692801.58888005</v>
      </c>
      <c r="C483">
        <v>1704679.566898928</v>
      </c>
      <c r="D483">
        <v>2716106.271496663</v>
      </c>
      <c r="E483">
        <v>4135690.360015115</v>
      </c>
      <c r="F483">
        <v>821917.3668770961</v>
      </c>
      <c r="G483">
        <v>1314408.023592249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2785354.764248737</v>
      </c>
      <c r="C2">
        <v>2061768.270076858</v>
      </c>
    </row>
    <row r="3" spans="1:3">
      <c r="A3">
        <v>1</v>
      </c>
      <c r="B3">
        <v>27853547.64248736</v>
      </c>
      <c r="C3">
        <v>11593256.7935102</v>
      </c>
    </row>
    <row r="4" spans="1:3">
      <c r="A4">
        <v>2</v>
      </c>
      <c r="B4">
        <v>26642355.53354714</v>
      </c>
      <c r="C4">
        <v>11043012.49559247</v>
      </c>
    </row>
    <row r="5" spans="1:3">
      <c r="A5">
        <v>3</v>
      </c>
      <c r="B5">
        <v>24874658.25366461</v>
      </c>
      <c r="C5">
        <v>10438953.58483522</v>
      </c>
    </row>
    <row r="6" spans="1:3">
      <c r="A6">
        <v>4</v>
      </c>
      <c r="B6">
        <v>24055193.74154574</v>
      </c>
      <c r="C6">
        <v>10137655.83019402</v>
      </c>
    </row>
    <row r="7" spans="1:3">
      <c r="A7">
        <v>5</v>
      </c>
      <c r="B7">
        <v>22515250.25909569</v>
      </c>
      <c r="C7">
        <v>9631468.422962917</v>
      </c>
    </row>
    <row r="8" spans="1:3">
      <c r="A8">
        <v>6</v>
      </c>
      <c r="B8">
        <v>21757790.15541626</v>
      </c>
      <c r="C8">
        <v>9348798.403177159</v>
      </c>
    </row>
    <row r="9" spans="1:3">
      <c r="A9">
        <v>7</v>
      </c>
      <c r="B9">
        <v>20278953.23834391</v>
      </c>
      <c r="C9">
        <v>8838099.074890025</v>
      </c>
    </row>
    <row r="10" spans="1:3">
      <c r="A10">
        <v>8</v>
      </c>
      <c r="B10">
        <v>19547382.2339613</v>
      </c>
      <c r="C10">
        <v>8554306.378472347</v>
      </c>
    </row>
    <row r="11" spans="1:3">
      <c r="A11">
        <v>9</v>
      </c>
      <c r="B11">
        <v>18101102.14760869</v>
      </c>
      <c r="C11">
        <v>8030419.67751935</v>
      </c>
    </row>
    <row r="12" spans="1:3">
      <c r="A12">
        <v>10</v>
      </c>
      <c r="B12">
        <v>17385090.58231758</v>
      </c>
      <c r="C12">
        <v>7741522.782405083</v>
      </c>
    </row>
    <row r="13" spans="1:3">
      <c r="A13">
        <v>11</v>
      </c>
      <c r="B13">
        <v>15961956.46088074</v>
      </c>
      <c r="C13">
        <v>7204940.367805565</v>
      </c>
    </row>
    <row r="14" spans="1:3">
      <c r="A14">
        <v>12</v>
      </c>
      <c r="B14">
        <v>15282741.35094252</v>
      </c>
      <c r="C14">
        <v>6887986.978688535</v>
      </c>
    </row>
    <row r="15" spans="1:3">
      <c r="A15">
        <v>13</v>
      </c>
      <c r="B15">
        <v>13926773.82124368</v>
      </c>
      <c r="C15">
        <v>6297985.391602789</v>
      </c>
    </row>
    <row r="16" spans="1:3">
      <c r="A16">
        <v>14</v>
      </c>
      <c r="B16">
        <v>12111420.25799637</v>
      </c>
      <c r="C16">
        <v>5615409.569988417</v>
      </c>
    </row>
    <row r="17" spans="1:3">
      <c r="A17">
        <v>15</v>
      </c>
      <c r="B17">
        <v>11782263.52859944</v>
      </c>
      <c r="C17">
        <v>5503416.749946401</v>
      </c>
    </row>
    <row r="18" spans="1:3">
      <c r="A18">
        <v>16</v>
      </c>
      <c r="B18">
        <v>11781077.09249795</v>
      </c>
      <c r="C18">
        <v>5504037.587096688</v>
      </c>
    </row>
    <row r="19" spans="1:3">
      <c r="A19">
        <v>17</v>
      </c>
      <c r="B19">
        <v>11297769.91907929</v>
      </c>
      <c r="C19">
        <v>5318213.078404416</v>
      </c>
    </row>
    <row r="20" spans="1:3">
      <c r="A20">
        <v>18</v>
      </c>
      <c r="B20">
        <v>10854656.90973767</v>
      </c>
      <c r="C20">
        <v>5131510.174941835</v>
      </c>
    </row>
    <row r="21" spans="1:3">
      <c r="A21">
        <v>19</v>
      </c>
      <c r="B21">
        <v>10917944.86172506</v>
      </c>
      <c r="C21">
        <v>5156814.295472541</v>
      </c>
    </row>
    <row r="22" spans="1:3">
      <c r="A22">
        <v>20</v>
      </c>
      <c r="B22">
        <v>10320276.12574209</v>
      </c>
      <c r="C22">
        <v>4919587.947042006</v>
      </c>
    </row>
    <row r="23" spans="1:3">
      <c r="A23">
        <v>21</v>
      </c>
      <c r="B23">
        <v>10205035.91396501</v>
      </c>
      <c r="C23">
        <v>4878549.969287427</v>
      </c>
    </row>
    <row r="24" spans="1:3">
      <c r="A24">
        <v>22</v>
      </c>
      <c r="B24">
        <v>10180667.3138032</v>
      </c>
      <c r="C24">
        <v>4866817.249661177</v>
      </c>
    </row>
    <row r="25" spans="1:3">
      <c r="A25">
        <v>23</v>
      </c>
      <c r="B25">
        <v>9591914.137753833</v>
      </c>
      <c r="C25">
        <v>4641198.07717222</v>
      </c>
    </row>
    <row r="26" spans="1:3">
      <c r="A26">
        <v>24</v>
      </c>
      <c r="B26">
        <v>8976772.875124212</v>
      </c>
      <c r="C26">
        <v>4407534.678721479</v>
      </c>
    </row>
    <row r="27" spans="1:3">
      <c r="A27">
        <v>25</v>
      </c>
      <c r="B27">
        <v>8762667.79482678</v>
      </c>
      <c r="C27">
        <v>4341882.629153944</v>
      </c>
    </row>
    <row r="28" spans="1:3">
      <c r="A28">
        <v>26</v>
      </c>
      <c r="B28">
        <v>8544920.749003114</v>
      </c>
      <c r="C28">
        <v>4263292.876879216</v>
      </c>
    </row>
    <row r="29" spans="1:3">
      <c r="A29">
        <v>27</v>
      </c>
      <c r="B29">
        <v>7836977.263083504</v>
      </c>
      <c r="C29">
        <v>3992086.067850591</v>
      </c>
    </row>
    <row r="30" spans="1:3">
      <c r="A30">
        <v>28</v>
      </c>
      <c r="B30">
        <v>7559099.468934537</v>
      </c>
      <c r="C30">
        <v>3886893.492438935</v>
      </c>
    </row>
    <row r="31" spans="1:3">
      <c r="A31">
        <v>29</v>
      </c>
      <c r="B31">
        <v>7400663.267770633</v>
      </c>
      <c r="C31">
        <v>3818821.955968302</v>
      </c>
    </row>
    <row r="32" spans="1:3">
      <c r="A32">
        <v>30</v>
      </c>
      <c r="B32">
        <v>7463761.561047492</v>
      </c>
      <c r="C32">
        <v>3841531.949324597</v>
      </c>
    </row>
    <row r="33" spans="1:3">
      <c r="A33">
        <v>31</v>
      </c>
      <c r="B33">
        <v>7197148.606401972</v>
      </c>
      <c r="C33">
        <v>3740586.693256969</v>
      </c>
    </row>
    <row r="34" spans="1:3">
      <c r="A34">
        <v>32</v>
      </c>
      <c r="B34">
        <v>6962434.248130303</v>
      </c>
      <c r="C34">
        <v>3657115.929413024</v>
      </c>
    </row>
    <row r="35" spans="1:3">
      <c r="A35">
        <v>33</v>
      </c>
      <c r="B35">
        <v>6884762.724540457</v>
      </c>
      <c r="C35">
        <v>3627989.416001168</v>
      </c>
    </row>
    <row r="36" spans="1:3">
      <c r="A36">
        <v>34</v>
      </c>
      <c r="B36">
        <v>6915482.456470889</v>
      </c>
      <c r="C36">
        <v>3641338.613085536</v>
      </c>
    </row>
    <row r="37" spans="1:3">
      <c r="A37">
        <v>35</v>
      </c>
      <c r="B37">
        <v>6553241.20037123</v>
      </c>
      <c r="C37">
        <v>3506090.522403442</v>
      </c>
    </row>
    <row r="38" spans="1:3">
      <c r="A38">
        <v>36</v>
      </c>
      <c r="B38">
        <v>6398009.974476811</v>
      </c>
      <c r="C38">
        <v>3445222.50784807</v>
      </c>
    </row>
    <row r="39" spans="1:3">
      <c r="A39">
        <v>37</v>
      </c>
      <c r="B39">
        <v>6387345.559233547</v>
      </c>
      <c r="C39">
        <v>3442134.25350164</v>
      </c>
    </row>
    <row r="40" spans="1:3">
      <c r="A40">
        <v>38</v>
      </c>
      <c r="B40">
        <v>6006531.943129205</v>
      </c>
      <c r="C40">
        <v>3298854.594603311</v>
      </c>
    </row>
    <row r="41" spans="1:3">
      <c r="A41">
        <v>39</v>
      </c>
      <c r="B41">
        <v>5819259.564137425</v>
      </c>
      <c r="C41">
        <v>3217292.787638503</v>
      </c>
    </row>
    <row r="42" spans="1:3">
      <c r="A42">
        <v>40</v>
      </c>
      <c r="B42">
        <v>5493116.831139904</v>
      </c>
      <c r="C42">
        <v>3094611.327373753</v>
      </c>
    </row>
    <row r="43" spans="1:3">
      <c r="A43">
        <v>41</v>
      </c>
      <c r="B43">
        <v>5327834.662080321</v>
      </c>
      <c r="C43">
        <v>3033718.79021903</v>
      </c>
    </row>
    <row r="44" spans="1:3">
      <c r="A44">
        <v>42</v>
      </c>
      <c r="B44">
        <v>5209625.672419062</v>
      </c>
      <c r="C44">
        <v>2992255.540458742</v>
      </c>
    </row>
    <row r="45" spans="1:3">
      <c r="A45">
        <v>43</v>
      </c>
      <c r="B45">
        <v>5124681.050473923</v>
      </c>
      <c r="C45">
        <v>2959185.929273466</v>
      </c>
    </row>
    <row r="46" spans="1:3">
      <c r="A46">
        <v>44</v>
      </c>
      <c r="B46">
        <v>5127326.835339207</v>
      </c>
      <c r="C46">
        <v>2961201.685926297</v>
      </c>
    </row>
    <row r="47" spans="1:3">
      <c r="A47">
        <v>45</v>
      </c>
      <c r="B47">
        <v>4936783.492080159</v>
      </c>
      <c r="C47">
        <v>2887076.632771739</v>
      </c>
    </row>
    <row r="48" spans="1:3">
      <c r="A48">
        <v>46</v>
      </c>
      <c r="B48">
        <v>4898209.814796799</v>
      </c>
      <c r="C48">
        <v>2871038.907205487</v>
      </c>
    </row>
    <row r="49" spans="1:3">
      <c r="A49">
        <v>47</v>
      </c>
      <c r="B49">
        <v>4911033.485640236</v>
      </c>
      <c r="C49">
        <v>2875707.127569568</v>
      </c>
    </row>
    <row r="50" spans="1:3">
      <c r="A50">
        <v>48</v>
      </c>
      <c r="B50">
        <v>4699641.831515911</v>
      </c>
      <c r="C50">
        <v>2794770.079525153</v>
      </c>
    </row>
    <row r="51" spans="1:3">
      <c r="A51">
        <v>49</v>
      </c>
      <c r="B51">
        <v>4622955.212264813</v>
      </c>
      <c r="C51">
        <v>2766973.280332719</v>
      </c>
    </row>
    <row r="52" spans="1:3">
      <c r="A52">
        <v>50</v>
      </c>
      <c r="B52">
        <v>4630884.549515443</v>
      </c>
      <c r="C52">
        <v>2770290.250351069</v>
      </c>
    </row>
    <row r="53" spans="1:3">
      <c r="A53">
        <v>51</v>
      </c>
      <c r="B53">
        <v>4425065.167028075</v>
      </c>
      <c r="C53">
        <v>2691347.715651944</v>
      </c>
    </row>
    <row r="54" spans="1:3">
      <c r="A54">
        <v>52</v>
      </c>
      <c r="B54">
        <v>4335498.487360043</v>
      </c>
      <c r="C54">
        <v>2662384.567486876</v>
      </c>
    </row>
    <row r="55" spans="1:3">
      <c r="A55">
        <v>53</v>
      </c>
      <c r="B55">
        <v>4156414.02201485</v>
      </c>
      <c r="C55">
        <v>2593881.378452481</v>
      </c>
    </row>
    <row r="56" spans="1:3">
      <c r="A56">
        <v>54</v>
      </c>
      <c r="B56">
        <v>4034288.805590433</v>
      </c>
      <c r="C56">
        <v>2546064.406375882</v>
      </c>
    </row>
    <row r="57" spans="1:3">
      <c r="A57">
        <v>55</v>
      </c>
      <c r="B57">
        <v>3946660.922934406</v>
      </c>
      <c r="C57">
        <v>2510688.349368534</v>
      </c>
    </row>
    <row r="58" spans="1:3">
      <c r="A58">
        <v>56</v>
      </c>
      <c r="B58">
        <v>3876639.366853829</v>
      </c>
      <c r="C58">
        <v>2484137.732725964</v>
      </c>
    </row>
    <row r="59" spans="1:3">
      <c r="A59">
        <v>57</v>
      </c>
      <c r="B59">
        <v>3812035.834749619</v>
      </c>
      <c r="C59">
        <v>2458557.810870949</v>
      </c>
    </row>
    <row r="60" spans="1:3">
      <c r="A60">
        <v>58</v>
      </c>
      <c r="B60">
        <v>3699777.967051626</v>
      </c>
      <c r="C60">
        <v>2416748.575199152</v>
      </c>
    </row>
    <row r="61" spans="1:3">
      <c r="A61">
        <v>59</v>
      </c>
      <c r="B61">
        <v>3638581.524763876</v>
      </c>
      <c r="C61">
        <v>2393643.342786636</v>
      </c>
    </row>
    <row r="62" spans="1:3">
      <c r="A62">
        <v>60</v>
      </c>
      <c r="B62">
        <v>3594381.176273359</v>
      </c>
      <c r="C62">
        <v>2377762.405727657</v>
      </c>
    </row>
    <row r="63" spans="1:3">
      <c r="A63">
        <v>61</v>
      </c>
      <c r="B63">
        <v>3598142.660183621</v>
      </c>
      <c r="C63">
        <v>2379729.606113421</v>
      </c>
    </row>
    <row r="64" spans="1:3">
      <c r="A64">
        <v>62</v>
      </c>
      <c r="B64">
        <v>3481177.129343444</v>
      </c>
      <c r="C64">
        <v>2334453.815593778</v>
      </c>
    </row>
    <row r="65" spans="1:3">
      <c r="A65">
        <v>63</v>
      </c>
      <c r="B65">
        <v>3415509.045201594</v>
      </c>
      <c r="C65">
        <v>2309245.398814909</v>
      </c>
    </row>
    <row r="66" spans="1:3">
      <c r="A66">
        <v>64</v>
      </c>
      <c r="B66">
        <v>3321287.538709129</v>
      </c>
      <c r="C66">
        <v>2273642.42565412</v>
      </c>
    </row>
    <row r="67" spans="1:3">
      <c r="A67">
        <v>65</v>
      </c>
      <c r="B67">
        <v>3280332.403011092</v>
      </c>
      <c r="C67">
        <v>2254877.984966</v>
      </c>
    </row>
    <row r="68" spans="1:3">
      <c r="A68">
        <v>66</v>
      </c>
      <c r="B68">
        <v>3277865.338311827</v>
      </c>
      <c r="C68">
        <v>2253513.123557291</v>
      </c>
    </row>
    <row r="69" spans="1:3">
      <c r="A69">
        <v>67</v>
      </c>
      <c r="B69">
        <v>3172401.582033196</v>
      </c>
      <c r="C69">
        <v>2213393.422275092</v>
      </c>
    </row>
    <row r="70" spans="1:3">
      <c r="A70">
        <v>68</v>
      </c>
      <c r="B70">
        <v>3128197.600242598</v>
      </c>
      <c r="C70">
        <v>2196370.377363523</v>
      </c>
    </row>
    <row r="71" spans="1:3">
      <c r="A71">
        <v>69</v>
      </c>
      <c r="B71">
        <v>3059526.865795862</v>
      </c>
      <c r="C71">
        <v>2171280.431138022</v>
      </c>
    </row>
    <row r="72" spans="1:3">
      <c r="A72">
        <v>70</v>
      </c>
      <c r="B72">
        <v>3006763.473956337</v>
      </c>
      <c r="C72">
        <v>2151083.841467131</v>
      </c>
    </row>
    <row r="73" spans="1:3">
      <c r="A73">
        <v>71</v>
      </c>
      <c r="B73">
        <v>2954752.380465438</v>
      </c>
      <c r="C73">
        <v>2131788.481411328</v>
      </c>
    </row>
    <row r="74" spans="1:3">
      <c r="A74">
        <v>72</v>
      </c>
      <c r="B74">
        <v>2875447.586482103</v>
      </c>
      <c r="C74">
        <v>2101202.275183142</v>
      </c>
    </row>
    <row r="75" spans="1:3">
      <c r="A75">
        <v>73</v>
      </c>
      <c r="B75">
        <v>2833523.039438349</v>
      </c>
      <c r="C75">
        <v>2085115.094985258</v>
      </c>
    </row>
    <row r="76" spans="1:3">
      <c r="A76">
        <v>74</v>
      </c>
      <c r="B76">
        <v>2796684.711678475</v>
      </c>
      <c r="C76">
        <v>2070511.864742619</v>
      </c>
    </row>
    <row r="77" spans="1:3">
      <c r="A77">
        <v>75</v>
      </c>
      <c r="B77">
        <v>2767145.152995049</v>
      </c>
      <c r="C77">
        <v>2058842.869028076</v>
      </c>
    </row>
    <row r="78" spans="1:3">
      <c r="A78">
        <v>76</v>
      </c>
      <c r="B78">
        <v>2700147.694748157</v>
      </c>
      <c r="C78">
        <v>2033523.901864912</v>
      </c>
    </row>
    <row r="79" spans="1:3">
      <c r="A79">
        <v>77</v>
      </c>
      <c r="B79">
        <v>2643749.549639557</v>
      </c>
      <c r="C79">
        <v>2011875.093996269</v>
      </c>
    </row>
    <row r="80" spans="1:3">
      <c r="A80">
        <v>78</v>
      </c>
      <c r="B80">
        <v>2591680.757628405</v>
      </c>
      <c r="C80">
        <v>1991673.087122185</v>
      </c>
    </row>
    <row r="81" spans="1:3">
      <c r="A81">
        <v>79</v>
      </c>
      <c r="B81">
        <v>2565680.630393603</v>
      </c>
      <c r="C81">
        <v>1983662.680729898</v>
      </c>
    </row>
    <row r="82" spans="1:3">
      <c r="A82">
        <v>80</v>
      </c>
      <c r="B82">
        <v>2564506.777926028</v>
      </c>
      <c r="C82">
        <v>1983155.293997128</v>
      </c>
    </row>
    <row r="83" spans="1:3">
      <c r="A83">
        <v>81</v>
      </c>
      <c r="B83">
        <v>2502991.088893601</v>
      </c>
      <c r="C83">
        <v>1959832.536148863</v>
      </c>
    </row>
    <row r="84" spans="1:3">
      <c r="A84">
        <v>82</v>
      </c>
      <c r="B84">
        <v>2456733.426999783</v>
      </c>
      <c r="C84">
        <v>1941500.700204639</v>
      </c>
    </row>
    <row r="85" spans="1:3">
      <c r="A85">
        <v>83</v>
      </c>
      <c r="B85">
        <v>2417640.170645388</v>
      </c>
      <c r="C85">
        <v>1926570.835364765</v>
      </c>
    </row>
    <row r="86" spans="1:3">
      <c r="A86">
        <v>84</v>
      </c>
      <c r="B86">
        <v>2382619.191772894</v>
      </c>
      <c r="C86">
        <v>1912857.962930546</v>
      </c>
    </row>
    <row r="87" spans="1:3">
      <c r="A87">
        <v>85</v>
      </c>
      <c r="B87">
        <v>2329508.602191243</v>
      </c>
      <c r="C87">
        <v>1892741.562095871</v>
      </c>
    </row>
    <row r="88" spans="1:3">
      <c r="A88">
        <v>86</v>
      </c>
      <c r="B88">
        <v>2295281.298258963</v>
      </c>
      <c r="C88">
        <v>1879384.105732151</v>
      </c>
    </row>
    <row r="89" spans="1:3">
      <c r="A89">
        <v>87</v>
      </c>
      <c r="B89">
        <v>2261786.304530776</v>
      </c>
      <c r="C89">
        <v>1866655.661504043</v>
      </c>
    </row>
    <row r="90" spans="1:3">
      <c r="A90">
        <v>88</v>
      </c>
      <c r="B90">
        <v>2236688.734410483</v>
      </c>
      <c r="C90">
        <v>1857413.460288869</v>
      </c>
    </row>
    <row r="91" spans="1:3">
      <c r="A91">
        <v>89</v>
      </c>
      <c r="B91">
        <v>2194549.033557519</v>
      </c>
      <c r="C91">
        <v>1841347.076400018</v>
      </c>
    </row>
    <row r="92" spans="1:3">
      <c r="A92">
        <v>90</v>
      </c>
      <c r="B92">
        <v>2157028.612232151</v>
      </c>
      <c r="C92">
        <v>1827108.61532878</v>
      </c>
    </row>
    <row r="93" spans="1:3">
      <c r="A93">
        <v>91</v>
      </c>
      <c r="B93">
        <v>2121645.488000424</v>
      </c>
      <c r="C93">
        <v>1813863.14871506</v>
      </c>
    </row>
    <row r="94" spans="1:3">
      <c r="A94">
        <v>92</v>
      </c>
      <c r="B94">
        <v>2105119.532505764</v>
      </c>
      <c r="C94">
        <v>1806320.533610184</v>
      </c>
    </row>
    <row r="95" spans="1:3">
      <c r="A95">
        <v>93</v>
      </c>
      <c r="B95">
        <v>2073701.24077721</v>
      </c>
      <c r="C95">
        <v>1794184.254562814</v>
      </c>
    </row>
    <row r="96" spans="1:3">
      <c r="A96">
        <v>94</v>
      </c>
      <c r="B96">
        <v>2036980.790839674</v>
      </c>
      <c r="C96">
        <v>1780024.015216103</v>
      </c>
    </row>
    <row r="97" spans="1:3">
      <c r="A97">
        <v>95</v>
      </c>
      <c r="B97">
        <v>2005810.539722678</v>
      </c>
      <c r="C97">
        <v>1768591.032055102</v>
      </c>
    </row>
    <row r="98" spans="1:3">
      <c r="A98">
        <v>96</v>
      </c>
      <c r="B98">
        <v>1981394.709111361</v>
      </c>
      <c r="C98">
        <v>1759285.343313739</v>
      </c>
    </row>
    <row r="99" spans="1:3">
      <c r="A99">
        <v>97</v>
      </c>
      <c r="B99">
        <v>1958366.495348753</v>
      </c>
      <c r="C99">
        <v>1750747.054493837</v>
      </c>
    </row>
    <row r="100" spans="1:3">
      <c r="A100">
        <v>98</v>
      </c>
      <c r="B100">
        <v>1922346.253762877</v>
      </c>
      <c r="C100">
        <v>1736912.247554776</v>
      </c>
    </row>
    <row r="101" spans="1:3">
      <c r="A101">
        <v>99</v>
      </c>
      <c r="B101">
        <v>1898301.033721494</v>
      </c>
      <c r="C101">
        <v>1727953.445572712</v>
      </c>
    </row>
    <row r="102" spans="1:3">
      <c r="A102">
        <v>100</v>
      </c>
      <c r="B102">
        <v>1875666.017310024</v>
      </c>
      <c r="C102">
        <v>1719292.821027974</v>
      </c>
    </row>
    <row r="103" spans="1:3">
      <c r="A103">
        <v>101</v>
      </c>
      <c r="B103">
        <v>1856956.013557677</v>
      </c>
      <c r="C103">
        <v>1711954.23472336</v>
      </c>
    </row>
    <row r="104" spans="1:3">
      <c r="A104">
        <v>102</v>
      </c>
      <c r="B104">
        <v>1827306.497606916</v>
      </c>
      <c r="C104">
        <v>1700621.426678653</v>
      </c>
    </row>
    <row r="105" spans="1:3">
      <c r="A105">
        <v>103</v>
      </c>
      <c r="B105">
        <v>1800410.343308345</v>
      </c>
      <c r="C105">
        <v>1690306.885690187</v>
      </c>
    </row>
    <row r="106" spans="1:3">
      <c r="A106">
        <v>104</v>
      </c>
      <c r="B106">
        <v>1775298.655438016</v>
      </c>
      <c r="C106">
        <v>1680531.307515902</v>
      </c>
    </row>
    <row r="107" spans="1:3">
      <c r="A107">
        <v>105</v>
      </c>
      <c r="B107">
        <v>1761608.759312178</v>
      </c>
      <c r="C107">
        <v>1676142.865571715</v>
      </c>
    </row>
    <row r="108" spans="1:3">
      <c r="A108">
        <v>106</v>
      </c>
      <c r="B108">
        <v>1739115.71017702</v>
      </c>
      <c r="C108">
        <v>1667642.781142675</v>
      </c>
    </row>
    <row r="109" spans="1:3">
      <c r="A109">
        <v>107</v>
      </c>
      <c r="B109">
        <v>1712755.845879815</v>
      </c>
      <c r="C109">
        <v>1657667.862492958</v>
      </c>
    </row>
    <row r="110" spans="1:3">
      <c r="A110">
        <v>108</v>
      </c>
      <c r="B110">
        <v>1690720.33932637</v>
      </c>
      <c r="C110">
        <v>1648940.515790357</v>
      </c>
    </row>
    <row r="111" spans="1:3">
      <c r="A111">
        <v>109</v>
      </c>
      <c r="B111">
        <v>1672562.54175145</v>
      </c>
      <c r="C111">
        <v>1641988.336593969</v>
      </c>
    </row>
    <row r="112" spans="1:3">
      <c r="A112">
        <v>110</v>
      </c>
      <c r="B112">
        <v>1656974.808371563</v>
      </c>
      <c r="C112">
        <v>1635859.223228718</v>
      </c>
    </row>
    <row r="113" spans="1:3">
      <c r="A113">
        <v>111</v>
      </c>
      <c r="B113">
        <v>1631463.204526369</v>
      </c>
      <c r="C113">
        <v>1626182.392280808</v>
      </c>
    </row>
    <row r="114" spans="1:3">
      <c r="A114">
        <v>112</v>
      </c>
      <c r="B114">
        <v>1613386.666444219</v>
      </c>
      <c r="C114">
        <v>1619114.33012874</v>
      </c>
    </row>
    <row r="115" spans="1:3">
      <c r="A115">
        <v>113</v>
      </c>
      <c r="B115">
        <v>1595468.881467097</v>
      </c>
      <c r="C115">
        <v>1612277.189643652</v>
      </c>
    </row>
    <row r="116" spans="1:3">
      <c r="A116">
        <v>114</v>
      </c>
      <c r="B116">
        <v>1582048.109083452</v>
      </c>
      <c r="C116">
        <v>1607279.966971908</v>
      </c>
    </row>
    <row r="117" spans="1:3">
      <c r="A117">
        <v>115</v>
      </c>
      <c r="B117">
        <v>1560677.394045363</v>
      </c>
      <c r="C117">
        <v>1599111.722177664</v>
      </c>
    </row>
    <row r="118" spans="1:3">
      <c r="A118">
        <v>116</v>
      </c>
      <c r="B118">
        <v>1540872.189086371</v>
      </c>
      <c r="C118">
        <v>1591578.403244066</v>
      </c>
    </row>
    <row r="119" spans="1:3">
      <c r="A119">
        <v>117</v>
      </c>
      <c r="B119">
        <v>1521063.725352027</v>
      </c>
      <c r="C119">
        <v>1584145.27443968</v>
      </c>
    </row>
    <row r="120" spans="1:3">
      <c r="A120">
        <v>118</v>
      </c>
      <c r="B120">
        <v>1512272.132574982</v>
      </c>
      <c r="C120">
        <v>1580182.071570766</v>
      </c>
    </row>
    <row r="121" spans="1:3">
      <c r="A121">
        <v>119</v>
      </c>
      <c r="B121">
        <v>1495352.528083153</v>
      </c>
      <c r="C121">
        <v>1573634.996826305</v>
      </c>
    </row>
    <row r="122" spans="1:3">
      <c r="A122">
        <v>120</v>
      </c>
      <c r="B122">
        <v>1475700.666150119</v>
      </c>
      <c r="C122">
        <v>1566018.033219296</v>
      </c>
    </row>
    <row r="123" spans="1:3">
      <c r="A123">
        <v>121</v>
      </c>
      <c r="B123">
        <v>1458943.136793041</v>
      </c>
      <c r="C123">
        <v>1559826.414111252</v>
      </c>
    </row>
    <row r="124" spans="1:3">
      <c r="A124">
        <v>122</v>
      </c>
      <c r="B124">
        <v>1445838.057169877</v>
      </c>
      <c r="C124">
        <v>1554816.56751059</v>
      </c>
    </row>
    <row r="125" spans="1:3">
      <c r="A125">
        <v>123</v>
      </c>
      <c r="B125">
        <v>1434229.199515582</v>
      </c>
      <c r="C125">
        <v>1550508.898295076</v>
      </c>
    </row>
    <row r="126" spans="1:3">
      <c r="A126">
        <v>124</v>
      </c>
      <c r="B126">
        <v>1415058.190516158</v>
      </c>
      <c r="C126">
        <v>1543124.529738992</v>
      </c>
    </row>
    <row r="127" spans="1:3">
      <c r="A127">
        <v>125</v>
      </c>
      <c r="B127">
        <v>1400751.834569289</v>
      </c>
      <c r="C127">
        <v>1537766.178407921</v>
      </c>
    </row>
    <row r="128" spans="1:3">
      <c r="A128">
        <v>126</v>
      </c>
      <c r="B128">
        <v>1387912.558876983</v>
      </c>
      <c r="C128">
        <v>1532845.664852795</v>
      </c>
    </row>
    <row r="129" spans="1:3">
      <c r="A129">
        <v>127</v>
      </c>
      <c r="B129">
        <v>1377620.591690718</v>
      </c>
      <c r="C129">
        <v>1528808.896293292</v>
      </c>
    </row>
    <row r="130" spans="1:3">
      <c r="A130">
        <v>128</v>
      </c>
      <c r="B130">
        <v>1361110.426480686</v>
      </c>
      <c r="C130">
        <v>1522483.027324194</v>
      </c>
    </row>
    <row r="131" spans="1:3">
      <c r="A131">
        <v>129</v>
      </c>
      <c r="B131">
        <v>1345620.599846684</v>
      </c>
      <c r="C131">
        <v>1516526.226001513</v>
      </c>
    </row>
    <row r="132" spans="1:3">
      <c r="A132">
        <v>130</v>
      </c>
      <c r="B132">
        <v>1331547.976486524</v>
      </c>
      <c r="C132">
        <v>1511022.906643035</v>
      </c>
    </row>
    <row r="133" spans="1:3">
      <c r="A133">
        <v>131</v>
      </c>
      <c r="B133">
        <v>1322850.521234881</v>
      </c>
      <c r="C133">
        <v>1508137.871328519</v>
      </c>
    </row>
    <row r="134" spans="1:3">
      <c r="A134">
        <v>132</v>
      </c>
      <c r="B134">
        <v>1310012.032920148</v>
      </c>
      <c r="C134">
        <v>1503273.066957006</v>
      </c>
    </row>
    <row r="135" spans="1:3">
      <c r="A135">
        <v>133</v>
      </c>
      <c r="B135">
        <v>1295051.506625278</v>
      </c>
      <c r="C135">
        <v>1497613.199228782</v>
      </c>
    </row>
    <row r="136" spans="1:3">
      <c r="A136">
        <v>134</v>
      </c>
      <c r="B136">
        <v>1282203.006976629</v>
      </c>
      <c r="C136">
        <v>1492525.245020429</v>
      </c>
    </row>
    <row r="137" spans="1:3">
      <c r="A137">
        <v>135</v>
      </c>
      <c r="B137">
        <v>1271836.845379202</v>
      </c>
      <c r="C137">
        <v>1488546.9078269</v>
      </c>
    </row>
    <row r="138" spans="1:3">
      <c r="A138">
        <v>136</v>
      </c>
      <c r="B138">
        <v>1263110.314565385</v>
      </c>
      <c r="C138">
        <v>1485098.20635808</v>
      </c>
    </row>
    <row r="139" spans="1:3">
      <c r="A139">
        <v>137</v>
      </c>
      <c r="B139">
        <v>1248200.33815908</v>
      </c>
      <c r="C139">
        <v>1479429.022815443</v>
      </c>
    </row>
    <row r="140" spans="1:3">
      <c r="A140">
        <v>138</v>
      </c>
      <c r="B140">
        <v>1237650.894666846</v>
      </c>
      <c r="C140">
        <v>1475294.055013704</v>
      </c>
    </row>
    <row r="141" spans="1:3">
      <c r="A141">
        <v>139</v>
      </c>
      <c r="B141">
        <v>1226926.095772827</v>
      </c>
      <c r="C141">
        <v>1471187.730869066</v>
      </c>
    </row>
    <row r="142" spans="1:3">
      <c r="A142">
        <v>140</v>
      </c>
      <c r="B142">
        <v>1219042.232090034</v>
      </c>
      <c r="C142">
        <v>1468243.915867165</v>
      </c>
    </row>
    <row r="143" spans="1:3">
      <c r="A143">
        <v>141</v>
      </c>
      <c r="B143">
        <v>1206684.804563693</v>
      </c>
      <c r="C143">
        <v>1463510.685219536</v>
      </c>
    </row>
    <row r="144" spans="1:3">
      <c r="A144">
        <v>142</v>
      </c>
      <c r="B144">
        <v>1195008.522831221</v>
      </c>
      <c r="C144">
        <v>1459061.386681666</v>
      </c>
    </row>
    <row r="145" spans="1:3">
      <c r="A145">
        <v>143</v>
      </c>
      <c r="B145">
        <v>1182538.23304203</v>
      </c>
      <c r="C145">
        <v>1454378.347570751</v>
      </c>
    </row>
    <row r="146" spans="1:3">
      <c r="A146">
        <v>144</v>
      </c>
      <c r="B146">
        <v>1177926.438116037</v>
      </c>
      <c r="C146">
        <v>1452266.453943827</v>
      </c>
    </row>
    <row r="147" spans="1:3">
      <c r="A147">
        <v>145</v>
      </c>
      <c r="B147">
        <v>1167899.595953393</v>
      </c>
      <c r="C147">
        <v>1448374.267661056</v>
      </c>
    </row>
    <row r="148" spans="1:3">
      <c r="A148">
        <v>146</v>
      </c>
      <c r="B148">
        <v>1155967.07943979</v>
      </c>
      <c r="C148">
        <v>1443724.777824237</v>
      </c>
    </row>
    <row r="149" spans="1:3">
      <c r="A149">
        <v>147</v>
      </c>
      <c r="B149">
        <v>1145803.465470903</v>
      </c>
      <c r="C149">
        <v>1439956.406379315</v>
      </c>
    </row>
    <row r="150" spans="1:3">
      <c r="A150">
        <v>148</v>
      </c>
      <c r="B150">
        <v>1137848.39939702</v>
      </c>
      <c r="C150">
        <v>1436907.960977761</v>
      </c>
    </row>
    <row r="151" spans="1:3">
      <c r="A151">
        <v>149</v>
      </c>
      <c r="B151">
        <v>1131410.776593226</v>
      </c>
      <c r="C151">
        <v>1434527.267898985</v>
      </c>
    </row>
    <row r="152" spans="1:3">
      <c r="A152">
        <v>150</v>
      </c>
      <c r="B152">
        <v>1119896.472289755</v>
      </c>
      <c r="C152">
        <v>1430078.660940691</v>
      </c>
    </row>
    <row r="153" spans="1:3">
      <c r="A153">
        <v>151</v>
      </c>
      <c r="B153">
        <v>1110495.996411453</v>
      </c>
      <c r="C153">
        <v>1426546.396521008</v>
      </c>
    </row>
    <row r="154" spans="1:3">
      <c r="A154">
        <v>152</v>
      </c>
      <c r="B154">
        <v>1102642.249716443</v>
      </c>
      <c r="C154">
        <v>1423533.042562607</v>
      </c>
    </row>
    <row r="155" spans="1:3">
      <c r="A155">
        <v>153</v>
      </c>
      <c r="B155">
        <v>1096648.5623185</v>
      </c>
      <c r="C155">
        <v>1421171.903186315</v>
      </c>
    </row>
    <row r="156" spans="1:3">
      <c r="A156">
        <v>154</v>
      </c>
      <c r="B156">
        <v>1086404.048457615</v>
      </c>
      <c r="C156">
        <v>1417238.46071615</v>
      </c>
    </row>
    <row r="157" spans="1:3">
      <c r="A157">
        <v>155</v>
      </c>
      <c r="B157">
        <v>1076537.579924398</v>
      </c>
      <c r="C157">
        <v>1413435.006415457</v>
      </c>
    </row>
    <row r="158" spans="1:3">
      <c r="A158">
        <v>156</v>
      </c>
      <c r="B158">
        <v>1068196.255542931</v>
      </c>
      <c r="C158">
        <v>1410148.514445527</v>
      </c>
    </row>
    <row r="159" spans="1:3">
      <c r="A159">
        <v>157</v>
      </c>
      <c r="B159">
        <v>1062014.495526774</v>
      </c>
      <c r="C159">
        <v>1408045.158048074</v>
      </c>
    </row>
    <row r="160" spans="1:3">
      <c r="A160">
        <v>158</v>
      </c>
      <c r="B160">
        <v>1054267.491099923</v>
      </c>
      <c r="C160">
        <v>1405104.079008168</v>
      </c>
    </row>
    <row r="161" spans="1:3">
      <c r="A161">
        <v>159</v>
      </c>
      <c r="B161">
        <v>1045089.206599311</v>
      </c>
      <c r="C161">
        <v>1401634.390094663</v>
      </c>
    </row>
    <row r="162" spans="1:3">
      <c r="A162">
        <v>160</v>
      </c>
      <c r="B162">
        <v>1037038.953518395</v>
      </c>
      <c r="C162">
        <v>1398432.554772089</v>
      </c>
    </row>
    <row r="163" spans="1:3">
      <c r="A163">
        <v>161</v>
      </c>
      <c r="B163">
        <v>1030841.560131809</v>
      </c>
      <c r="C163">
        <v>1396045.859045216</v>
      </c>
    </row>
    <row r="164" spans="1:3">
      <c r="A164">
        <v>162</v>
      </c>
      <c r="B164">
        <v>1025642.379584935</v>
      </c>
      <c r="C164">
        <v>1393971.243392387</v>
      </c>
    </row>
    <row r="165" spans="1:3">
      <c r="A165">
        <v>163</v>
      </c>
      <c r="B165">
        <v>1015978.036462193</v>
      </c>
      <c r="C165">
        <v>1390287.999452223</v>
      </c>
    </row>
    <row r="166" spans="1:3">
      <c r="A166">
        <v>164</v>
      </c>
      <c r="B166">
        <v>1009644.336545295</v>
      </c>
      <c r="C166">
        <v>1387788.267835932</v>
      </c>
    </row>
    <row r="167" spans="1:3">
      <c r="A167">
        <v>165</v>
      </c>
      <c r="B167">
        <v>1002765.197627352</v>
      </c>
      <c r="C167">
        <v>1385141.093477819</v>
      </c>
    </row>
    <row r="168" spans="1:3">
      <c r="A168">
        <v>166</v>
      </c>
      <c r="B168">
        <v>997865.0680117871</v>
      </c>
      <c r="C168">
        <v>1383309.972750311</v>
      </c>
    </row>
    <row r="169" spans="1:3">
      <c r="A169">
        <v>167</v>
      </c>
      <c r="B169">
        <v>990385.0060338931</v>
      </c>
      <c r="C169">
        <v>1380433.133805067</v>
      </c>
    </row>
    <row r="170" spans="1:3">
      <c r="A170">
        <v>168</v>
      </c>
      <c r="B170">
        <v>983314.9046321122</v>
      </c>
      <c r="C170">
        <v>1377730.160622485</v>
      </c>
    </row>
    <row r="171" spans="1:3">
      <c r="A171">
        <v>169</v>
      </c>
      <c r="B171">
        <v>974702.1276913242</v>
      </c>
      <c r="C171">
        <v>1374494.201379742</v>
      </c>
    </row>
    <row r="172" spans="1:3">
      <c r="A172">
        <v>170</v>
      </c>
      <c r="B172">
        <v>972999.9222322882</v>
      </c>
      <c r="C172">
        <v>1373617.071882957</v>
      </c>
    </row>
    <row r="173" spans="1:3">
      <c r="A173">
        <v>171</v>
      </c>
      <c r="B173">
        <v>966889.6964340915</v>
      </c>
      <c r="C173">
        <v>1371226.038486119</v>
      </c>
    </row>
    <row r="174" spans="1:3">
      <c r="A174">
        <v>172</v>
      </c>
      <c r="B174">
        <v>959221.4917887433</v>
      </c>
      <c r="C174">
        <v>1368205.246534906</v>
      </c>
    </row>
    <row r="175" spans="1:3">
      <c r="A175">
        <v>173</v>
      </c>
      <c r="B175">
        <v>952879.4743015588</v>
      </c>
      <c r="C175">
        <v>1365850.086694559</v>
      </c>
    </row>
    <row r="176" spans="1:3">
      <c r="A176">
        <v>174</v>
      </c>
      <c r="B176">
        <v>947913.9231309133</v>
      </c>
      <c r="C176">
        <v>1363936.948011427</v>
      </c>
    </row>
    <row r="177" spans="1:3">
      <c r="A177">
        <v>175</v>
      </c>
      <c r="B177">
        <v>944582.2116158647</v>
      </c>
      <c r="C177">
        <v>1362719.384998549</v>
      </c>
    </row>
    <row r="178" spans="1:3">
      <c r="A178">
        <v>176</v>
      </c>
      <c r="B178">
        <v>937603.733588309</v>
      </c>
      <c r="C178">
        <v>1359999.647668924</v>
      </c>
    </row>
    <row r="179" spans="1:3">
      <c r="A179">
        <v>177</v>
      </c>
      <c r="B179">
        <v>931053.2523591778</v>
      </c>
      <c r="C179">
        <v>1357527.986627803</v>
      </c>
    </row>
    <row r="180" spans="1:3">
      <c r="A180">
        <v>178</v>
      </c>
      <c r="B180">
        <v>926376.3812390799</v>
      </c>
      <c r="C180">
        <v>1355725.793708835</v>
      </c>
    </row>
    <row r="181" spans="1:3">
      <c r="A181">
        <v>179</v>
      </c>
      <c r="B181">
        <v>923140.4631331725</v>
      </c>
      <c r="C181">
        <v>1354430.224999917</v>
      </c>
    </row>
    <row r="182" spans="1:3">
      <c r="A182">
        <v>180</v>
      </c>
      <c r="B182">
        <v>916572.7066837676</v>
      </c>
      <c r="C182">
        <v>1351894.86491324</v>
      </c>
    </row>
    <row r="183" spans="1:3">
      <c r="A183">
        <v>181</v>
      </c>
      <c r="B183">
        <v>909940.5583217627</v>
      </c>
      <c r="C183">
        <v>1349323.853523952</v>
      </c>
    </row>
    <row r="184" spans="1:3">
      <c r="A184">
        <v>182</v>
      </c>
      <c r="B184">
        <v>905600.2875086016</v>
      </c>
      <c r="C184">
        <v>1347568.976247194</v>
      </c>
    </row>
    <row r="185" spans="1:3">
      <c r="A185">
        <v>183</v>
      </c>
      <c r="B185">
        <v>900526.4217803436</v>
      </c>
      <c r="C185">
        <v>1345789.231395657</v>
      </c>
    </row>
    <row r="186" spans="1:3">
      <c r="A186">
        <v>184</v>
      </c>
      <c r="B186">
        <v>900296.3066641303</v>
      </c>
      <c r="C186">
        <v>1345693.988960025</v>
      </c>
    </row>
    <row r="187" spans="1:3">
      <c r="A187">
        <v>185</v>
      </c>
      <c r="B187">
        <v>894331.6260154084</v>
      </c>
      <c r="C187">
        <v>1343432.411270357</v>
      </c>
    </row>
    <row r="188" spans="1:3">
      <c r="A188">
        <v>186</v>
      </c>
      <c r="B188">
        <v>889473.698356603</v>
      </c>
      <c r="C188">
        <v>1341463.783618937</v>
      </c>
    </row>
    <row r="189" spans="1:3">
      <c r="A189">
        <v>187</v>
      </c>
      <c r="B189">
        <v>886104.9603578651</v>
      </c>
      <c r="C189">
        <v>1340149.682331143</v>
      </c>
    </row>
    <row r="190" spans="1:3">
      <c r="A190">
        <v>188</v>
      </c>
      <c r="B190">
        <v>883058.466692246</v>
      </c>
      <c r="C190">
        <v>1338903.730538189</v>
      </c>
    </row>
    <row r="191" spans="1:3">
      <c r="A191">
        <v>189</v>
      </c>
      <c r="B191">
        <v>882169.7379528771</v>
      </c>
      <c r="C191">
        <v>1338599.411437044</v>
      </c>
    </row>
    <row r="192" spans="1:3">
      <c r="A192">
        <v>190</v>
      </c>
      <c r="B192">
        <v>876781.9673006054</v>
      </c>
      <c r="C192">
        <v>1336460.430961113</v>
      </c>
    </row>
    <row r="193" spans="1:3">
      <c r="A193">
        <v>191</v>
      </c>
      <c r="B193">
        <v>872245.7017525262</v>
      </c>
      <c r="C193">
        <v>1334687.277165278</v>
      </c>
    </row>
    <row r="194" spans="1:3">
      <c r="A194">
        <v>192</v>
      </c>
      <c r="B194">
        <v>869063.0148373388</v>
      </c>
      <c r="C194">
        <v>1333490.546613181</v>
      </c>
    </row>
    <row r="195" spans="1:3">
      <c r="A195">
        <v>193</v>
      </c>
      <c r="B195">
        <v>865019.9963965407</v>
      </c>
      <c r="C195">
        <v>1331907.361471288</v>
      </c>
    </row>
    <row r="196" spans="1:3">
      <c r="A196">
        <v>194</v>
      </c>
      <c r="B196">
        <v>861556.9586925111</v>
      </c>
      <c r="C196">
        <v>1330558.897757576</v>
      </c>
    </row>
    <row r="197" spans="1:3">
      <c r="A197">
        <v>195</v>
      </c>
      <c r="B197">
        <v>855299.1202742554</v>
      </c>
      <c r="C197">
        <v>1328193.971559904</v>
      </c>
    </row>
    <row r="198" spans="1:3">
      <c r="A198">
        <v>196</v>
      </c>
      <c r="B198">
        <v>852072.2319229071</v>
      </c>
      <c r="C198">
        <v>1326885.628522451</v>
      </c>
    </row>
    <row r="199" spans="1:3">
      <c r="A199">
        <v>197</v>
      </c>
      <c r="B199">
        <v>853631.5179644781</v>
      </c>
      <c r="C199">
        <v>1327319.614604896</v>
      </c>
    </row>
    <row r="200" spans="1:3">
      <c r="A200">
        <v>198</v>
      </c>
      <c r="B200">
        <v>853390.6500764803</v>
      </c>
      <c r="C200">
        <v>1327169.787647757</v>
      </c>
    </row>
    <row r="201" spans="1:3">
      <c r="A201">
        <v>199</v>
      </c>
      <c r="B201">
        <v>848947.4478828569</v>
      </c>
      <c r="C201">
        <v>1325419.326266996</v>
      </c>
    </row>
    <row r="202" spans="1:3">
      <c r="A202">
        <v>200</v>
      </c>
      <c r="B202">
        <v>846303.3250629755</v>
      </c>
      <c r="C202">
        <v>1324382.396833535</v>
      </c>
    </row>
    <row r="203" spans="1:3">
      <c r="A203">
        <v>201</v>
      </c>
      <c r="B203">
        <v>845494.6538528764</v>
      </c>
      <c r="C203">
        <v>1324117.362540897</v>
      </c>
    </row>
    <row r="204" spans="1:3">
      <c r="A204">
        <v>202</v>
      </c>
      <c r="B204">
        <v>846607.1862424925</v>
      </c>
      <c r="C204">
        <v>1324511.453881413</v>
      </c>
    </row>
    <row r="205" spans="1:3">
      <c r="A205">
        <v>203</v>
      </c>
      <c r="B205">
        <v>842499.6889799172</v>
      </c>
      <c r="C205">
        <v>1322891.000264102</v>
      </c>
    </row>
    <row r="206" spans="1:3">
      <c r="A206">
        <v>204</v>
      </c>
      <c r="B206">
        <v>840622.5462904047</v>
      </c>
      <c r="C206">
        <v>1322151.777074918</v>
      </c>
    </row>
    <row r="207" spans="1:3">
      <c r="A207">
        <v>205</v>
      </c>
      <c r="B207">
        <v>839665.1898247763</v>
      </c>
      <c r="C207">
        <v>1321726.470759895</v>
      </c>
    </row>
    <row r="208" spans="1:3">
      <c r="A208">
        <v>206</v>
      </c>
      <c r="B208">
        <v>839817.4589643455</v>
      </c>
      <c r="C208">
        <v>1321787.518834513</v>
      </c>
    </row>
    <row r="209" spans="1:3">
      <c r="A209">
        <v>207</v>
      </c>
      <c r="B209">
        <v>834642.8021155141</v>
      </c>
      <c r="C209">
        <v>1319753.150214733</v>
      </c>
    </row>
    <row r="210" spans="1:3">
      <c r="A210">
        <v>208</v>
      </c>
      <c r="B210">
        <v>834382.1232527752</v>
      </c>
      <c r="C210">
        <v>1319547.899633734</v>
      </c>
    </row>
    <row r="211" spans="1:3">
      <c r="A211">
        <v>209</v>
      </c>
      <c r="B211">
        <v>834395.8952979445</v>
      </c>
      <c r="C211">
        <v>1319579.27530017</v>
      </c>
    </row>
    <row r="212" spans="1:3">
      <c r="A212">
        <v>210</v>
      </c>
      <c r="B212">
        <v>834146.1913402982</v>
      </c>
      <c r="C212">
        <v>1319430.444507018</v>
      </c>
    </row>
    <row r="213" spans="1:3">
      <c r="A213">
        <v>211</v>
      </c>
      <c r="B213">
        <v>828798.0236152445</v>
      </c>
      <c r="C213">
        <v>1317533.777205714</v>
      </c>
    </row>
    <row r="214" spans="1:3">
      <c r="A214">
        <v>212</v>
      </c>
      <c r="B214">
        <v>828515.5200442023</v>
      </c>
      <c r="C214">
        <v>1317421.238940404</v>
      </c>
    </row>
    <row r="215" spans="1:3">
      <c r="A215">
        <v>213</v>
      </c>
      <c r="B215">
        <v>826436.1458852529</v>
      </c>
      <c r="C215">
        <v>1316561.273526381</v>
      </c>
    </row>
    <row r="216" spans="1:3">
      <c r="A216">
        <v>214</v>
      </c>
      <c r="B216">
        <v>827846.0349169302</v>
      </c>
      <c r="C216">
        <v>1317019.84098544</v>
      </c>
    </row>
    <row r="217" spans="1:3">
      <c r="A217">
        <v>215</v>
      </c>
      <c r="B217">
        <v>826234.7367326263</v>
      </c>
      <c r="C217">
        <v>1316447.41585888</v>
      </c>
    </row>
    <row r="218" spans="1:3">
      <c r="A218">
        <v>216</v>
      </c>
      <c r="B218">
        <v>823577.8218526614</v>
      </c>
      <c r="C218">
        <v>1315376.241704261</v>
      </c>
    </row>
    <row r="219" spans="1:3">
      <c r="A219">
        <v>217</v>
      </c>
      <c r="B219">
        <v>821786.3794334494</v>
      </c>
      <c r="C219">
        <v>1314634.694551247</v>
      </c>
    </row>
    <row r="220" spans="1:3">
      <c r="A220">
        <v>218</v>
      </c>
      <c r="B220">
        <v>821698.9467635705</v>
      </c>
      <c r="C220">
        <v>1314600.744090722</v>
      </c>
    </row>
    <row r="221" spans="1:3">
      <c r="A221">
        <v>219</v>
      </c>
      <c r="B221">
        <v>820650.0191554702</v>
      </c>
      <c r="C221">
        <v>1314220.570054091</v>
      </c>
    </row>
    <row r="222" spans="1:3">
      <c r="A222">
        <v>220</v>
      </c>
      <c r="B222">
        <v>822191.9791891362</v>
      </c>
      <c r="C222">
        <v>1314773.688114676</v>
      </c>
    </row>
    <row r="223" spans="1:3">
      <c r="A223">
        <v>221</v>
      </c>
      <c r="B223">
        <v>820554.0745664282</v>
      </c>
      <c r="C223">
        <v>1314118.870054947</v>
      </c>
    </row>
    <row r="224" spans="1:3">
      <c r="A224">
        <v>222</v>
      </c>
      <c r="B224">
        <v>821280.5935610823</v>
      </c>
      <c r="C224">
        <v>1314387.891458468</v>
      </c>
    </row>
    <row r="225" spans="1:3">
      <c r="A225">
        <v>223</v>
      </c>
      <c r="B225">
        <v>820144.9315293924</v>
      </c>
      <c r="C225">
        <v>1313865.331495873</v>
      </c>
    </row>
    <row r="226" spans="1:3">
      <c r="A226">
        <v>224</v>
      </c>
      <c r="B226">
        <v>817823.4013902185</v>
      </c>
      <c r="C226">
        <v>1313103.877134823</v>
      </c>
    </row>
    <row r="227" spans="1:3">
      <c r="A227">
        <v>225</v>
      </c>
      <c r="B227">
        <v>821274.2412715645</v>
      </c>
      <c r="C227">
        <v>1314254.315203696</v>
      </c>
    </row>
    <row r="228" spans="1:3">
      <c r="A228">
        <v>226</v>
      </c>
      <c r="B228">
        <v>820669.1535845388</v>
      </c>
      <c r="C228">
        <v>1314007.735206227</v>
      </c>
    </row>
    <row r="229" spans="1:3">
      <c r="A229">
        <v>227</v>
      </c>
      <c r="B229">
        <v>821509.1807463096</v>
      </c>
      <c r="C229">
        <v>1314307.04439274</v>
      </c>
    </row>
    <row r="230" spans="1:3">
      <c r="A230">
        <v>228</v>
      </c>
      <c r="B230">
        <v>821183.6920038145</v>
      </c>
      <c r="C230">
        <v>1314206.379361584</v>
      </c>
    </row>
    <row r="231" spans="1:3">
      <c r="A231">
        <v>229</v>
      </c>
      <c r="B231">
        <v>824584.2271886297</v>
      </c>
      <c r="C231">
        <v>1315446.553543124</v>
      </c>
    </row>
    <row r="232" spans="1:3">
      <c r="A232">
        <v>230</v>
      </c>
      <c r="B232">
        <v>820630.875248023</v>
      </c>
      <c r="C232">
        <v>1313945.929295344</v>
      </c>
    </row>
    <row r="233" spans="1:3">
      <c r="A233">
        <v>231</v>
      </c>
      <c r="B233">
        <v>821742.8805460646</v>
      </c>
      <c r="C233">
        <v>1314374.710507678</v>
      </c>
    </row>
    <row r="234" spans="1:3">
      <c r="A234">
        <v>232</v>
      </c>
      <c r="B234">
        <v>822200.9677705726</v>
      </c>
      <c r="C234">
        <v>1314556.94950569</v>
      </c>
    </row>
    <row r="235" spans="1:3">
      <c r="A235">
        <v>233</v>
      </c>
      <c r="B235">
        <v>822504.7831467418</v>
      </c>
      <c r="C235">
        <v>1314537.542836848</v>
      </c>
    </row>
    <row r="236" spans="1:3">
      <c r="A236">
        <v>234</v>
      </c>
      <c r="B236">
        <v>823766.5266441772</v>
      </c>
      <c r="C236">
        <v>1314988.23382438</v>
      </c>
    </row>
    <row r="237" spans="1:3">
      <c r="A237">
        <v>235</v>
      </c>
      <c r="B237">
        <v>816840.7737591651</v>
      </c>
      <c r="C237">
        <v>1312403.965551815</v>
      </c>
    </row>
    <row r="238" spans="1:3">
      <c r="A238">
        <v>236</v>
      </c>
      <c r="B238">
        <v>821841.6498484256</v>
      </c>
      <c r="C238">
        <v>1314270.820028214</v>
      </c>
    </row>
    <row r="239" spans="1:3">
      <c r="A239">
        <v>237</v>
      </c>
      <c r="B239">
        <v>825092.4325434936</v>
      </c>
      <c r="C239">
        <v>1315483.299713138</v>
      </c>
    </row>
    <row r="240" spans="1:3">
      <c r="A240">
        <v>238</v>
      </c>
      <c r="B240">
        <v>822473.2273238139</v>
      </c>
      <c r="C240">
        <v>1314590.746626114</v>
      </c>
    </row>
    <row r="241" spans="1:3">
      <c r="A241">
        <v>239</v>
      </c>
      <c r="B241">
        <v>821454.6189681904</v>
      </c>
      <c r="C241">
        <v>1314222.411891461</v>
      </c>
    </row>
    <row r="242" spans="1:3">
      <c r="A242">
        <v>240</v>
      </c>
      <c r="B242">
        <v>823185.4475639984</v>
      </c>
      <c r="C242">
        <v>1314845.11453366</v>
      </c>
    </row>
    <row r="243" spans="1:3">
      <c r="A243">
        <v>241</v>
      </c>
      <c r="B243">
        <v>823320.6889769969</v>
      </c>
      <c r="C243">
        <v>1314967.449663155</v>
      </c>
    </row>
    <row r="244" spans="1:3">
      <c r="A244">
        <v>242</v>
      </c>
      <c r="B244">
        <v>824089.7005435547</v>
      </c>
      <c r="C244">
        <v>1315201.018924989</v>
      </c>
    </row>
    <row r="245" spans="1:3">
      <c r="A245">
        <v>243</v>
      </c>
      <c r="B245">
        <v>824148.1850152598</v>
      </c>
      <c r="C245">
        <v>1315213.879952987</v>
      </c>
    </row>
    <row r="246" spans="1:3">
      <c r="A246">
        <v>244</v>
      </c>
      <c r="B246">
        <v>824510.57549996</v>
      </c>
      <c r="C246">
        <v>1315400.784918652</v>
      </c>
    </row>
    <row r="247" spans="1:3">
      <c r="A247">
        <v>245</v>
      </c>
      <c r="B247">
        <v>823752.145691806</v>
      </c>
      <c r="C247">
        <v>1315068.81732136</v>
      </c>
    </row>
    <row r="248" spans="1:3">
      <c r="A248">
        <v>246</v>
      </c>
      <c r="B248">
        <v>823592.5775122864</v>
      </c>
      <c r="C248">
        <v>1315012.494797502</v>
      </c>
    </row>
    <row r="249" spans="1:3">
      <c r="A249">
        <v>247</v>
      </c>
      <c r="B249">
        <v>822453.391266488</v>
      </c>
      <c r="C249">
        <v>1314591.758699037</v>
      </c>
    </row>
    <row r="250" spans="1:3">
      <c r="A250">
        <v>248</v>
      </c>
      <c r="B250">
        <v>822010.0195453563</v>
      </c>
      <c r="C250">
        <v>1314404.294590539</v>
      </c>
    </row>
    <row r="251" spans="1:3">
      <c r="A251">
        <v>249</v>
      </c>
      <c r="B251">
        <v>821807.8277633736</v>
      </c>
      <c r="C251">
        <v>1314356.571172345</v>
      </c>
    </row>
    <row r="252" spans="1:3">
      <c r="A252">
        <v>250</v>
      </c>
      <c r="B252">
        <v>822145.2038658283</v>
      </c>
      <c r="C252">
        <v>1314510.612388531</v>
      </c>
    </row>
    <row r="253" spans="1:3">
      <c r="A253">
        <v>251</v>
      </c>
      <c r="B253">
        <v>821560.9774866485</v>
      </c>
      <c r="C253">
        <v>1314303.897478523</v>
      </c>
    </row>
    <row r="254" spans="1:3">
      <c r="A254">
        <v>252</v>
      </c>
      <c r="B254">
        <v>821865.4396038643</v>
      </c>
      <c r="C254">
        <v>1314412.530454911</v>
      </c>
    </row>
    <row r="255" spans="1:3">
      <c r="A255">
        <v>253</v>
      </c>
      <c r="B255">
        <v>821154.9415433088</v>
      </c>
      <c r="C255">
        <v>1314134.884541097</v>
      </c>
    </row>
    <row r="256" spans="1:3">
      <c r="A256">
        <v>254</v>
      </c>
      <c r="B256">
        <v>821651.3161310165</v>
      </c>
      <c r="C256">
        <v>1314295.548063493</v>
      </c>
    </row>
    <row r="257" spans="1:3">
      <c r="A257">
        <v>255</v>
      </c>
      <c r="B257">
        <v>822480.6084550048</v>
      </c>
      <c r="C257">
        <v>1314610.943572506</v>
      </c>
    </row>
    <row r="258" spans="1:3">
      <c r="A258">
        <v>256</v>
      </c>
      <c r="B258">
        <v>820772.056926282</v>
      </c>
      <c r="C258">
        <v>1314012.613291323</v>
      </c>
    </row>
    <row r="259" spans="1:3">
      <c r="A259">
        <v>257</v>
      </c>
      <c r="B259">
        <v>821427.1151103955</v>
      </c>
      <c r="C259">
        <v>1314201.412265325</v>
      </c>
    </row>
    <row r="260" spans="1:3">
      <c r="A260">
        <v>258</v>
      </c>
      <c r="B260">
        <v>821611.4859704272</v>
      </c>
      <c r="C260">
        <v>1314283.570571663</v>
      </c>
    </row>
    <row r="261" spans="1:3">
      <c r="A261">
        <v>259</v>
      </c>
      <c r="B261">
        <v>822624.5361060213</v>
      </c>
      <c r="C261">
        <v>1314654.789787178</v>
      </c>
    </row>
    <row r="262" spans="1:3">
      <c r="A262">
        <v>260</v>
      </c>
      <c r="B262">
        <v>820991.3191065023</v>
      </c>
      <c r="C262">
        <v>1314055.130657431</v>
      </c>
    </row>
    <row r="263" spans="1:3">
      <c r="A263">
        <v>261</v>
      </c>
      <c r="B263">
        <v>822048.3226734146</v>
      </c>
      <c r="C263">
        <v>1314414.007345097</v>
      </c>
    </row>
    <row r="264" spans="1:3">
      <c r="A264">
        <v>262</v>
      </c>
      <c r="B264">
        <v>823719.4014128298</v>
      </c>
      <c r="C264">
        <v>1315058.05270671</v>
      </c>
    </row>
    <row r="265" spans="1:3">
      <c r="A265">
        <v>263</v>
      </c>
      <c r="B265">
        <v>823541.4039332892</v>
      </c>
      <c r="C265">
        <v>1314997.877372809</v>
      </c>
    </row>
    <row r="266" spans="1:3">
      <c r="A266">
        <v>264</v>
      </c>
      <c r="B266">
        <v>822725.9490894424</v>
      </c>
      <c r="C266">
        <v>1314699.392975092</v>
      </c>
    </row>
    <row r="267" spans="1:3">
      <c r="A267">
        <v>265</v>
      </c>
      <c r="B267">
        <v>822873.8531307443</v>
      </c>
      <c r="C267">
        <v>1314742.629338281</v>
      </c>
    </row>
    <row r="268" spans="1:3">
      <c r="A268">
        <v>266</v>
      </c>
      <c r="B268">
        <v>823102.062428974</v>
      </c>
      <c r="C268">
        <v>1314836.000295141</v>
      </c>
    </row>
    <row r="269" spans="1:3">
      <c r="A269">
        <v>267</v>
      </c>
      <c r="B269">
        <v>823463.7840659011</v>
      </c>
      <c r="C269">
        <v>1314948.122170477</v>
      </c>
    </row>
    <row r="270" spans="1:3">
      <c r="A270">
        <v>268</v>
      </c>
      <c r="B270">
        <v>822832.6460649126</v>
      </c>
      <c r="C270">
        <v>1314733.991349152</v>
      </c>
    </row>
    <row r="271" spans="1:3">
      <c r="A271">
        <v>269</v>
      </c>
      <c r="B271">
        <v>822295.20061281</v>
      </c>
      <c r="C271">
        <v>1314545.028350547</v>
      </c>
    </row>
    <row r="272" spans="1:3">
      <c r="A272">
        <v>270</v>
      </c>
      <c r="B272">
        <v>822129.8337784049</v>
      </c>
      <c r="C272">
        <v>1314494.585291426</v>
      </c>
    </row>
    <row r="273" spans="1:3">
      <c r="A273">
        <v>271</v>
      </c>
      <c r="B273">
        <v>822246.3376542819</v>
      </c>
      <c r="C273">
        <v>1314537.175854683</v>
      </c>
    </row>
    <row r="274" spans="1:3">
      <c r="A274">
        <v>272</v>
      </c>
      <c r="B274">
        <v>822262.2881739037</v>
      </c>
      <c r="C274">
        <v>1314549.47503647</v>
      </c>
    </row>
    <row r="275" spans="1:3">
      <c r="A275">
        <v>273</v>
      </c>
      <c r="B275">
        <v>821012.4335546645</v>
      </c>
      <c r="C275">
        <v>1314083.557314376</v>
      </c>
    </row>
    <row r="276" spans="1:3">
      <c r="A276">
        <v>274</v>
      </c>
      <c r="B276">
        <v>822161.6852170191</v>
      </c>
      <c r="C276">
        <v>1314515.340310288</v>
      </c>
    </row>
    <row r="277" spans="1:3">
      <c r="A277">
        <v>275</v>
      </c>
      <c r="B277">
        <v>822207.9507226081</v>
      </c>
      <c r="C277">
        <v>1314538.950707276</v>
      </c>
    </row>
    <row r="278" spans="1:3">
      <c r="A278">
        <v>276</v>
      </c>
      <c r="B278">
        <v>822064.2068938157</v>
      </c>
      <c r="C278">
        <v>1314491.458975056</v>
      </c>
    </row>
    <row r="279" spans="1:3">
      <c r="A279">
        <v>277</v>
      </c>
      <c r="B279">
        <v>821916.0799090214</v>
      </c>
      <c r="C279">
        <v>1314419.446833633</v>
      </c>
    </row>
    <row r="280" spans="1:3">
      <c r="A280">
        <v>278</v>
      </c>
      <c r="B280">
        <v>822006.9600495322</v>
      </c>
      <c r="C280">
        <v>1314454.759350918</v>
      </c>
    </row>
    <row r="281" spans="1:3">
      <c r="A281">
        <v>279</v>
      </c>
      <c r="B281">
        <v>822004.4190579659</v>
      </c>
      <c r="C281">
        <v>1314448.626336886</v>
      </c>
    </row>
    <row r="282" spans="1:3">
      <c r="A282">
        <v>280</v>
      </c>
      <c r="B282">
        <v>822314.8198954534</v>
      </c>
      <c r="C282">
        <v>1314565.804609017</v>
      </c>
    </row>
    <row r="283" spans="1:3">
      <c r="A283">
        <v>281</v>
      </c>
      <c r="B283">
        <v>821895.2702134415</v>
      </c>
      <c r="C283">
        <v>1314413.505638148</v>
      </c>
    </row>
    <row r="284" spans="1:3">
      <c r="A284">
        <v>282</v>
      </c>
      <c r="B284">
        <v>822242.9603585767</v>
      </c>
      <c r="C284">
        <v>1314534.421379349</v>
      </c>
    </row>
    <row r="285" spans="1:3">
      <c r="A285">
        <v>283</v>
      </c>
      <c r="B285">
        <v>822175.328032066</v>
      </c>
      <c r="C285">
        <v>1314512.006743085</v>
      </c>
    </row>
    <row r="286" spans="1:3">
      <c r="A286">
        <v>284</v>
      </c>
      <c r="B286">
        <v>821517.7297223934</v>
      </c>
      <c r="C286">
        <v>1314265.196501438</v>
      </c>
    </row>
    <row r="287" spans="1:3">
      <c r="A287">
        <v>285</v>
      </c>
      <c r="B287">
        <v>821444.7555648729</v>
      </c>
      <c r="C287">
        <v>1314243.240035141</v>
      </c>
    </row>
    <row r="288" spans="1:3">
      <c r="A288">
        <v>286</v>
      </c>
      <c r="B288">
        <v>821591.3783458794</v>
      </c>
      <c r="C288">
        <v>1314284.349381179</v>
      </c>
    </row>
    <row r="289" spans="1:3">
      <c r="A289">
        <v>287</v>
      </c>
      <c r="B289">
        <v>821475.1879294367</v>
      </c>
      <c r="C289">
        <v>1314243.124630465</v>
      </c>
    </row>
    <row r="290" spans="1:3">
      <c r="A290">
        <v>288</v>
      </c>
      <c r="B290">
        <v>821410.0573882364</v>
      </c>
      <c r="C290">
        <v>1314221.479690776</v>
      </c>
    </row>
    <row r="291" spans="1:3">
      <c r="A291">
        <v>289</v>
      </c>
      <c r="B291">
        <v>821429.0372746137</v>
      </c>
      <c r="C291">
        <v>1314236.28892994</v>
      </c>
    </row>
    <row r="292" spans="1:3">
      <c r="A292">
        <v>290</v>
      </c>
      <c r="B292">
        <v>821483.375368263</v>
      </c>
      <c r="C292">
        <v>1314253.052757637</v>
      </c>
    </row>
    <row r="293" spans="1:3">
      <c r="A293">
        <v>291</v>
      </c>
      <c r="B293">
        <v>821258.2285832831</v>
      </c>
      <c r="C293">
        <v>1314163.117439752</v>
      </c>
    </row>
    <row r="294" spans="1:3">
      <c r="A294">
        <v>292</v>
      </c>
      <c r="B294">
        <v>821487.4331136944</v>
      </c>
      <c r="C294">
        <v>1314254.555617284</v>
      </c>
    </row>
    <row r="295" spans="1:3">
      <c r="A295">
        <v>293</v>
      </c>
      <c r="B295">
        <v>821644.1060186789</v>
      </c>
      <c r="C295">
        <v>1314313.344448912</v>
      </c>
    </row>
    <row r="296" spans="1:3">
      <c r="A296">
        <v>294</v>
      </c>
      <c r="B296">
        <v>821719.0001319494</v>
      </c>
      <c r="C296">
        <v>1314339.403564313</v>
      </c>
    </row>
    <row r="297" spans="1:3">
      <c r="A297">
        <v>295</v>
      </c>
      <c r="B297">
        <v>821667.8925333217</v>
      </c>
      <c r="C297">
        <v>1314321.814440048</v>
      </c>
    </row>
    <row r="298" spans="1:3">
      <c r="A298">
        <v>296</v>
      </c>
      <c r="B298">
        <v>821773.8653045892</v>
      </c>
      <c r="C298">
        <v>1314357.869162285</v>
      </c>
    </row>
    <row r="299" spans="1:3">
      <c r="A299">
        <v>297</v>
      </c>
      <c r="B299">
        <v>822075.0584555065</v>
      </c>
      <c r="C299">
        <v>1314473.865629822</v>
      </c>
    </row>
    <row r="300" spans="1:3">
      <c r="A300">
        <v>298</v>
      </c>
      <c r="B300">
        <v>822107.4047310433</v>
      </c>
      <c r="C300">
        <v>1314485.503632892</v>
      </c>
    </row>
    <row r="301" spans="1:3">
      <c r="A301">
        <v>299</v>
      </c>
      <c r="B301">
        <v>822148.4336304984</v>
      </c>
      <c r="C301">
        <v>1314497.657081586</v>
      </c>
    </row>
    <row r="302" spans="1:3">
      <c r="A302">
        <v>300</v>
      </c>
      <c r="B302">
        <v>822181.1838069342</v>
      </c>
      <c r="C302">
        <v>1314512.747515866</v>
      </c>
    </row>
    <row r="303" spans="1:3">
      <c r="A303">
        <v>301</v>
      </c>
      <c r="B303">
        <v>822107.3301276795</v>
      </c>
      <c r="C303">
        <v>1314484.040256678</v>
      </c>
    </row>
    <row r="304" spans="1:3">
      <c r="A304">
        <v>302</v>
      </c>
      <c r="B304">
        <v>822050.7210720053</v>
      </c>
      <c r="C304">
        <v>1314452.396758247</v>
      </c>
    </row>
    <row r="305" spans="1:3">
      <c r="A305">
        <v>303</v>
      </c>
      <c r="B305">
        <v>822122.5099864777</v>
      </c>
      <c r="C305">
        <v>1314490.34365033</v>
      </c>
    </row>
    <row r="306" spans="1:3">
      <c r="A306">
        <v>304</v>
      </c>
      <c r="B306">
        <v>822285.8483061155</v>
      </c>
      <c r="C306">
        <v>1314552.143285145</v>
      </c>
    </row>
    <row r="307" spans="1:3">
      <c r="A307">
        <v>305</v>
      </c>
      <c r="B307">
        <v>822136.3835603461</v>
      </c>
      <c r="C307">
        <v>1314496.024086059</v>
      </c>
    </row>
    <row r="308" spans="1:3">
      <c r="A308">
        <v>306</v>
      </c>
      <c r="B308">
        <v>822107.3155310239</v>
      </c>
      <c r="C308">
        <v>1314485.010858403</v>
      </c>
    </row>
    <row r="309" spans="1:3">
      <c r="A309">
        <v>307</v>
      </c>
      <c r="B309">
        <v>822132.3261663481</v>
      </c>
      <c r="C309">
        <v>1314495.499026127</v>
      </c>
    </row>
    <row r="310" spans="1:3">
      <c r="A310">
        <v>308</v>
      </c>
      <c r="B310">
        <v>822074.1305778914</v>
      </c>
      <c r="C310">
        <v>1314473.342638162</v>
      </c>
    </row>
    <row r="311" spans="1:3">
      <c r="A311">
        <v>309</v>
      </c>
      <c r="B311">
        <v>822093.3423178615</v>
      </c>
      <c r="C311">
        <v>1314478.793196426</v>
      </c>
    </row>
    <row r="312" spans="1:3">
      <c r="A312">
        <v>310</v>
      </c>
      <c r="B312">
        <v>822004.8177712437</v>
      </c>
      <c r="C312">
        <v>1314445.47267732</v>
      </c>
    </row>
    <row r="313" spans="1:3">
      <c r="A313">
        <v>311</v>
      </c>
      <c r="B313">
        <v>821960.6078913935</v>
      </c>
      <c r="C313">
        <v>1314427.439060955</v>
      </c>
    </row>
    <row r="314" spans="1:3">
      <c r="A314">
        <v>312</v>
      </c>
      <c r="B314">
        <v>822019.2775710193</v>
      </c>
      <c r="C314">
        <v>1314453.048417512</v>
      </c>
    </row>
    <row r="315" spans="1:3">
      <c r="A315">
        <v>313</v>
      </c>
      <c r="B315">
        <v>821895.6886059821</v>
      </c>
      <c r="C315">
        <v>1314402.000708161</v>
      </c>
    </row>
    <row r="316" spans="1:3">
      <c r="A316">
        <v>314</v>
      </c>
      <c r="B316">
        <v>821903.5358690618</v>
      </c>
      <c r="C316">
        <v>1314404.347149922</v>
      </c>
    </row>
    <row r="317" spans="1:3">
      <c r="A317">
        <v>315</v>
      </c>
      <c r="B317">
        <v>821896.3305654777</v>
      </c>
      <c r="C317">
        <v>1314401.023441869</v>
      </c>
    </row>
    <row r="318" spans="1:3">
      <c r="A318">
        <v>316</v>
      </c>
      <c r="B318">
        <v>821917.1269397361</v>
      </c>
      <c r="C318">
        <v>1314408.024221632</v>
      </c>
    </row>
    <row r="319" spans="1:3">
      <c r="A319">
        <v>317</v>
      </c>
      <c r="B319">
        <v>821844.1395345222</v>
      </c>
      <c r="C319">
        <v>1314381.693678121</v>
      </c>
    </row>
    <row r="320" spans="1:3">
      <c r="A320">
        <v>318</v>
      </c>
      <c r="B320">
        <v>821899.8038593489</v>
      </c>
      <c r="C320">
        <v>1314401.363343762</v>
      </c>
    </row>
    <row r="321" spans="1:3">
      <c r="A321">
        <v>319</v>
      </c>
      <c r="B321">
        <v>821900.9770055781</v>
      </c>
      <c r="C321">
        <v>1314400.552174009</v>
      </c>
    </row>
    <row r="322" spans="1:3">
      <c r="A322">
        <v>320</v>
      </c>
      <c r="B322">
        <v>821856.3515773789</v>
      </c>
      <c r="C322">
        <v>1314385.756791007</v>
      </c>
    </row>
    <row r="323" spans="1:3">
      <c r="A323">
        <v>321</v>
      </c>
      <c r="B323">
        <v>821883.007032317</v>
      </c>
      <c r="C323">
        <v>1314395.704039127</v>
      </c>
    </row>
    <row r="324" spans="1:3">
      <c r="A324">
        <v>322</v>
      </c>
      <c r="B324">
        <v>821900.4232478938</v>
      </c>
      <c r="C324">
        <v>1314401.384756696</v>
      </c>
    </row>
    <row r="325" spans="1:3">
      <c r="A325">
        <v>323</v>
      </c>
      <c r="B325">
        <v>821881.5364963269</v>
      </c>
      <c r="C325">
        <v>1314395.51519786</v>
      </c>
    </row>
    <row r="326" spans="1:3">
      <c r="A326">
        <v>324</v>
      </c>
      <c r="B326">
        <v>821851.1318499018</v>
      </c>
      <c r="C326">
        <v>1314385.04502956</v>
      </c>
    </row>
    <row r="327" spans="1:3">
      <c r="A327">
        <v>325</v>
      </c>
      <c r="B327">
        <v>821917.3665135272</v>
      </c>
      <c r="C327">
        <v>1314408.599521774</v>
      </c>
    </row>
    <row r="328" spans="1:3">
      <c r="A328">
        <v>326</v>
      </c>
      <c r="B328">
        <v>821887.6243523096</v>
      </c>
      <c r="C328">
        <v>1314399.687888849</v>
      </c>
    </row>
    <row r="329" spans="1:3">
      <c r="A329">
        <v>327</v>
      </c>
      <c r="B329">
        <v>821971.1963016501</v>
      </c>
      <c r="C329">
        <v>1314429.899453615</v>
      </c>
    </row>
    <row r="330" spans="1:3">
      <c r="A330">
        <v>328</v>
      </c>
      <c r="B330">
        <v>821964.786261234</v>
      </c>
      <c r="C330">
        <v>1314427.491704398</v>
      </c>
    </row>
    <row r="331" spans="1:3">
      <c r="A331">
        <v>329</v>
      </c>
      <c r="B331">
        <v>821963.4318273877</v>
      </c>
      <c r="C331">
        <v>1314426.819122812</v>
      </c>
    </row>
    <row r="332" spans="1:3">
      <c r="A332">
        <v>330</v>
      </c>
      <c r="B332">
        <v>821963.8733097806</v>
      </c>
      <c r="C332">
        <v>1314426.695477475</v>
      </c>
    </row>
    <row r="333" spans="1:3">
      <c r="A333">
        <v>331</v>
      </c>
      <c r="B333">
        <v>821965.6397825398</v>
      </c>
      <c r="C333">
        <v>1314427.376705028</v>
      </c>
    </row>
    <row r="334" spans="1:3">
      <c r="A334">
        <v>332</v>
      </c>
      <c r="B334">
        <v>821969.5697572622</v>
      </c>
      <c r="C334">
        <v>1314429.710925336</v>
      </c>
    </row>
    <row r="335" spans="1:3">
      <c r="A335">
        <v>333</v>
      </c>
      <c r="B335">
        <v>821979.4130627206</v>
      </c>
      <c r="C335">
        <v>1314433.397755323</v>
      </c>
    </row>
    <row r="336" spans="1:3">
      <c r="A336">
        <v>334</v>
      </c>
      <c r="B336">
        <v>821966.3664630725</v>
      </c>
      <c r="C336">
        <v>1314427.967959082</v>
      </c>
    </row>
    <row r="337" spans="1:3">
      <c r="A337">
        <v>335</v>
      </c>
      <c r="B337">
        <v>821967.5679779039</v>
      </c>
      <c r="C337">
        <v>1314428.623814855</v>
      </c>
    </row>
    <row r="338" spans="1:3">
      <c r="A338">
        <v>336</v>
      </c>
      <c r="B338">
        <v>821990.2906663015</v>
      </c>
      <c r="C338">
        <v>1314436.482523669</v>
      </c>
    </row>
    <row r="339" spans="1:3">
      <c r="A339">
        <v>337</v>
      </c>
      <c r="B339">
        <v>821984.3376887665</v>
      </c>
      <c r="C339">
        <v>1314434.450727866</v>
      </c>
    </row>
    <row r="340" spans="1:3">
      <c r="A340">
        <v>338</v>
      </c>
      <c r="B340">
        <v>821981.1482528445</v>
      </c>
      <c r="C340">
        <v>1314432.93789604</v>
      </c>
    </row>
    <row r="341" spans="1:3">
      <c r="A341">
        <v>339</v>
      </c>
      <c r="B341">
        <v>821991.1194082889</v>
      </c>
      <c r="C341">
        <v>1314436.420779717</v>
      </c>
    </row>
    <row r="342" spans="1:3">
      <c r="A342">
        <v>340</v>
      </c>
      <c r="B342">
        <v>821939.277093804</v>
      </c>
      <c r="C342">
        <v>1314416.794882061</v>
      </c>
    </row>
    <row r="343" spans="1:3">
      <c r="A343">
        <v>341</v>
      </c>
      <c r="B343">
        <v>821937.2154390771</v>
      </c>
      <c r="C343">
        <v>1314415.890569809</v>
      </c>
    </row>
    <row r="344" spans="1:3">
      <c r="A344">
        <v>342</v>
      </c>
      <c r="B344">
        <v>821936.7773790744</v>
      </c>
      <c r="C344">
        <v>1314416.016035152</v>
      </c>
    </row>
    <row r="345" spans="1:3">
      <c r="A345">
        <v>343</v>
      </c>
      <c r="B345">
        <v>821932.8610892677</v>
      </c>
      <c r="C345">
        <v>1314414.332298231</v>
      </c>
    </row>
    <row r="346" spans="1:3">
      <c r="A346">
        <v>344</v>
      </c>
      <c r="B346">
        <v>821939.1605642483</v>
      </c>
      <c r="C346">
        <v>1314417.072295932</v>
      </c>
    </row>
    <row r="347" spans="1:3">
      <c r="A347">
        <v>345</v>
      </c>
      <c r="B347">
        <v>821911.9555498124</v>
      </c>
      <c r="C347">
        <v>1314406.019112887</v>
      </c>
    </row>
    <row r="348" spans="1:3">
      <c r="A348">
        <v>346</v>
      </c>
      <c r="B348">
        <v>821916.3987409864</v>
      </c>
      <c r="C348">
        <v>1314407.122478459</v>
      </c>
    </row>
    <row r="349" spans="1:3">
      <c r="A349">
        <v>347</v>
      </c>
      <c r="B349">
        <v>821910.4639702727</v>
      </c>
      <c r="C349">
        <v>1314405.207053146</v>
      </c>
    </row>
    <row r="350" spans="1:3">
      <c r="A350">
        <v>348</v>
      </c>
      <c r="B350">
        <v>821900.437086796</v>
      </c>
      <c r="C350">
        <v>1314401.868398449</v>
      </c>
    </row>
    <row r="351" spans="1:3">
      <c r="A351">
        <v>349</v>
      </c>
      <c r="B351">
        <v>821904.7858307079</v>
      </c>
      <c r="C351">
        <v>1314403.422682072</v>
      </c>
    </row>
    <row r="352" spans="1:3">
      <c r="A352">
        <v>350</v>
      </c>
      <c r="B352">
        <v>821865.8924385399</v>
      </c>
      <c r="C352">
        <v>1314389.235581988</v>
      </c>
    </row>
    <row r="353" spans="1:3">
      <c r="A353">
        <v>351</v>
      </c>
      <c r="B353">
        <v>821900.6150900484</v>
      </c>
      <c r="C353">
        <v>1314401.790476403</v>
      </c>
    </row>
    <row r="354" spans="1:3">
      <c r="A354">
        <v>352</v>
      </c>
      <c r="B354">
        <v>821905.6823164357</v>
      </c>
      <c r="C354">
        <v>1314402.935959903</v>
      </c>
    </row>
    <row r="355" spans="1:3">
      <c r="A355">
        <v>353</v>
      </c>
      <c r="B355">
        <v>821917.7384933344</v>
      </c>
      <c r="C355">
        <v>1314407.659426622</v>
      </c>
    </row>
    <row r="356" spans="1:3">
      <c r="A356">
        <v>354</v>
      </c>
      <c r="B356">
        <v>821942.7582292641</v>
      </c>
      <c r="C356">
        <v>1314416.884808247</v>
      </c>
    </row>
    <row r="357" spans="1:3">
      <c r="A357">
        <v>355</v>
      </c>
      <c r="B357">
        <v>821917.9644209956</v>
      </c>
      <c r="C357">
        <v>1314408.177158901</v>
      </c>
    </row>
    <row r="358" spans="1:3">
      <c r="A358">
        <v>356</v>
      </c>
      <c r="B358">
        <v>821908.5743863839</v>
      </c>
      <c r="C358">
        <v>1314403.704198276</v>
      </c>
    </row>
    <row r="359" spans="1:3">
      <c r="A359">
        <v>357</v>
      </c>
      <c r="B359">
        <v>821913.709992331</v>
      </c>
      <c r="C359">
        <v>1314406.186816349</v>
      </c>
    </row>
    <row r="360" spans="1:3">
      <c r="A360">
        <v>358</v>
      </c>
      <c r="B360">
        <v>821916.7045139488</v>
      </c>
      <c r="C360">
        <v>1314407.256155341</v>
      </c>
    </row>
    <row r="361" spans="1:3">
      <c r="A361">
        <v>359</v>
      </c>
      <c r="B361">
        <v>821915.361346044</v>
      </c>
      <c r="C361">
        <v>1314406.768513482</v>
      </c>
    </row>
    <row r="362" spans="1:3">
      <c r="A362">
        <v>360</v>
      </c>
      <c r="B362">
        <v>821913.5186825106</v>
      </c>
      <c r="C362">
        <v>1314406.242694804</v>
      </c>
    </row>
    <row r="363" spans="1:3">
      <c r="A363">
        <v>361</v>
      </c>
      <c r="B363">
        <v>821918.0436341908</v>
      </c>
      <c r="C363">
        <v>1314407.749364569</v>
      </c>
    </row>
    <row r="364" spans="1:3">
      <c r="A364">
        <v>362</v>
      </c>
      <c r="B364">
        <v>821926.1059050561</v>
      </c>
      <c r="C364">
        <v>1314410.830705296</v>
      </c>
    </row>
    <row r="365" spans="1:3">
      <c r="A365">
        <v>363</v>
      </c>
      <c r="B365">
        <v>821909.0893753588</v>
      </c>
      <c r="C365">
        <v>1314404.747809925</v>
      </c>
    </row>
    <row r="366" spans="1:3">
      <c r="A366">
        <v>364</v>
      </c>
      <c r="B366">
        <v>821911.7427677409</v>
      </c>
      <c r="C366">
        <v>1314405.594581516</v>
      </c>
    </row>
    <row r="367" spans="1:3">
      <c r="A367">
        <v>365</v>
      </c>
      <c r="B367">
        <v>821909.6565837996</v>
      </c>
      <c r="C367">
        <v>1314405.080404131</v>
      </c>
    </row>
    <row r="368" spans="1:3">
      <c r="A368">
        <v>366</v>
      </c>
      <c r="B368">
        <v>821914.985080709</v>
      </c>
      <c r="C368">
        <v>1314407.087503108</v>
      </c>
    </row>
    <row r="369" spans="1:3">
      <c r="A369">
        <v>367</v>
      </c>
      <c r="B369">
        <v>821917.159320683</v>
      </c>
      <c r="C369">
        <v>1314407.7451466</v>
      </c>
    </row>
    <row r="370" spans="1:3">
      <c r="A370">
        <v>368</v>
      </c>
      <c r="B370">
        <v>821917.04719612</v>
      </c>
      <c r="C370">
        <v>1314407.949839203</v>
      </c>
    </row>
    <row r="371" spans="1:3">
      <c r="A371">
        <v>369</v>
      </c>
      <c r="B371">
        <v>821912.4133517954</v>
      </c>
      <c r="C371">
        <v>1314406.55811729</v>
      </c>
    </row>
    <row r="372" spans="1:3">
      <c r="A372">
        <v>370</v>
      </c>
      <c r="B372">
        <v>821907.9688419445</v>
      </c>
      <c r="C372">
        <v>1314404.426111437</v>
      </c>
    </row>
    <row r="373" spans="1:3">
      <c r="A373">
        <v>371</v>
      </c>
      <c r="B373">
        <v>821917.8403273817</v>
      </c>
      <c r="C373">
        <v>1314407.774475854</v>
      </c>
    </row>
    <row r="374" spans="1:3">
      <c r="A374">
        <v>372</v>
      </c>
      <c r="B374">
        <v>821910.9346967631</v>
      </c>
      <c r="C374">
        <v>1314405.469564562</v>
      </c>
    </row>
    <row r="375" spans="1:3">
      <c r="A375">
        <v>373</v>
      </c>
      <c r="B375">
        <v>821925.5756636437</v>
      </c>
      <c r="C375">
        <v>1314411.406348671</v>
      </c>
    </row>
    <row r="376" spans="1:3">
      <c r="A376">
        <v>374</v>
      </c>
      <c r="B376">
        <v>821908.9491068805</v>
      </c>
      <c r="C376">
        <v>1314404.963270698</v>
      </c>
    </row>
    <row r="377" spans="1:3">
      <c r="A377">
        <v>375</v>
      </c>
      <c r="B377">
        <v>821914.0495559358</v>
      </c>
      <c r="C377">
        <v>1314406.763658315</v>
      </c>
    </row>
    <row r="378" spans="1:3">
      <c r="A378">
        <v>376</v>
      </c>
      <c r="B378">
        <v>821908.9905050085</v>
      </c>
      <c r="C378">
        <v>1314404.8637468</v>
      </c>
    </row>
    <row r="379" spans="1:3">
      <c r="A379">
        <v>377</v>
      </c>
      <c r="B379">
        <v>821913.86532664</v>
      </c>
      <c r="C379">
        <v>1314406.713083584</v>
      </c>
    </row>
    <row r="380" spans="1:3">
      <c r="A380">
        <v>378</v>
      </c>
      <c r="B380">
        <v>821920.23814056</v>
      </c>
      <c r="C380">
        <v>1314408.953437841</v>
      </c>
    </row>
    <row r="381" spans="1:3">
      <c r="A381">
        <v>379</v>
      </c>
      <c r="B381">
        <v>821923.0492259325</v>
      </c>
      <c r="C381">
        <v>1314409.9056291</v>
      </c>
    </row>
    <row r="382" spans="1:3">
      <c r="A382">
        <v>380</v>
      </c>
      <c r="B382">
        <v>821923.3754871822</v>
      </c>
      <c r="C382">
        <v>1314409.974347289</v>
      </c>
    </row>
    <row r="383" spans="1:3">
      <c r="A383">
        <v>381</v>
      </c>
      <c r="B383">
        <v>821923.9080945605</v>
      </c>
      <c r="C383">
        <v>1314410.265000433</v>
      </c>
    </row>
    <row r="384" spans="1:3">
      <c r="A384">
        <v>382</v>
      </c>
      <c r="B384">
        <v>821926.9849320974</v>
      </c>
      <c r="C384">
        <v>1314411.496792978</v>
      </c>
    </row>
    <row r="385" spans="1:3">
      <c r="A385">
        <v>383</v>
      </c>
      <c r="B385">
        <v>821926.9509434821</v>
      </c>
      <c r="C385">
        <v>1314411.523281429</v>
      </c>
    </row>
    <row r="386" spans="1:3">
      <c r="A386">
        <v>384</v>
      </c>
      <c r="B386">
        <v>821925.965895082</v>
      </c>
      <c r="C386">
        <v>1314411.128147733</v>
      </c>
    </row>
    <row r="387" spans="1:3">
      <c r="A387">
        <v>385</v>
      </c>
      <c r="B387">
        <v>821924.6909073385</v>
      </c>
      <c r="C387">
        <v>1314410.632000521</v>
      </c>
    </row>
    <row r="388" spans="1:3">
      <c r="A388">
        <v>386</v>
      </c>
      <c r="B388">
        <v>821926.5233004995</v>
      </c>
      <c r="C388">
        <v>1314411.355595328</v>
      </c>
    </row>
    <row r="389" spans="1:3">
      <c r="A389">
        <v>387</v>
      </c>
      <c r="B389">
        <v>821924.3640998442</v>
      </c>
      <c r="C389">
        <v>1314410.557345607</v>
      </c>
    </row>
    <row r="390" spans="1:3">
      <c r="A390">
        <v>388</v>
      </c>
      <c r="B390">
        <v>821924.3719973747</v>
      </c>
      <c r="C390">
        <v>1314410.564251891</v>
      </c>
    </row>
    <row r="391" spans="1:3">
      <c r="A391">
        <v>389</v>
      </c>
      <c r="B391">
        <v>821926.7348033873</v>
      </c>
      <c r="C391">
        <v>1314411.506970587</v>
      </c>
    </row>
    <row r="392" spans="1:3">
      <c r="A392">
        <v>390</v>
      </c>
      <c r="B392">
        <v>821926.1151332799</v>
      </c>
      <c r="C392">
        <v>1314411.217122211</v>
      </c>
    </row>
    <row r="393" spans="1:3">
      <c r="A393">
        <v>391</v>
      </c>
      <c r="B393">
        <v>821924.3796700982</v>
      </c>
      <c r="C393">
        <v>1314410.47360157</v>
      </c>
    </row>
    <row r="394" spans="1:3">
      <c r="A394">
        <v>392</v>
      </c>
      <c r="B394">
        <v>821925.694726812</v>
      </c>
      <c r="C394">
        <v>1314410.940559615</v>
      </c>
    </row>
    <row r="395" spans="1:3">
      <c r="A395">
        <v>393</v>
      </c>
      <c r="B395">
        <v>821924.1902492894</v>
      </c>
      <c r="C395">
        <v>1314410.352171725</v>
      </c>
    </row>
    <row r="396" spans="1:3">
      <c r="A396">
        <v>394</v>
      </c>
      <c r="B396">
        <v>821925.2086121998</v>
      </c>
      <c r="C396">
        <v>1314410.831400162</v>
      </c>
    </row>
    <row r="397" spans="1:3">
      <c r="A397">
        <v>395</v>
      </c>
      <c r="B397">
        <v>821918.6421916527</v>
      </c>
      <c r="C397">
        <v>1314408.371858664</v>
      </c>
    </row>
    <row r="398" spans="1:3">
      <c r="A398">
        <v>396</v>
      </c>
      <c r="B398">
        <v>821915.3362132693</v>
      </c>
      <c r="C398">
        <v>1314407.141070543</v>
      </c>
    </row>
    <row r="399" spans="1:3">
      <c r="A399">
        <v>397</v>
      </c>
      <c r="B399">
        <v>821918.1354739891</v>
      </c>
      <c r="C399">
        <v>1314408.20089999</v>
      </c>
    </row>
    <row r="400" spans="1:3">
      <c r="A400">
        <v>398</v>
      </c>
      <c r="B400">
        <v>821917.8542051307</v>
      </c>
      <c r="C400">
        <v>1314408.158716587</v>
      </c>
    </row>
    <row r="401" spans="1:3">
      <c r="A401">
        <v>399</v>
      </c>
      <c r="B401">
        <v>821917.2672223027</v>
      </c>
      <c r="C401">
        <v>1314407.840937823</v>
      </c>
    </row>
    <row r="402" spans="1:3">
      <c r="A402">
        <v>400</v>
      </c>
      <c r="B402">
        <v>821916.0582256303</v>
      </c>
      <c r="C402">
        <v>1314407.376416264</v>
      </c>
    </row>
    <row r="403" spans="1:3">
      <c r="A403">
        <v>401</v>
      </c>
      <c r="B403">
        <v>821915.0446006492</v>
      </c>
      <c r="C403">
        <v>1314406.966396888</v>
      </c>
    </row>
    <row r="404" spans="1:3">
      <c r="A404">
        <v>402</v>
      </c>
      <c r="B404">
        <v>821914.9270399328</v>
      </c>
      <c r="C404">
        <v>1314406.976539765</v>
      </c>
    </row>
    <row r="405" spans="1:3">
      <c r="A405">
        <v>403</v>
      </c>
      <c r="B405">
        <v>821916.1278050101</v>
      </c>
      <c r="C405">
        <v>1314407.354733776</v>
      </c>
    </row>
    <row r="406" spans="1:3">
      <c r="A406">
        <v>404</v>
      </c>
      <c r="B406">
        <v>821914.0296167526</v>
      </c>
      <c r="C406">
        <v>1314406.661549599</v>
      </c>
    </row>
    <row r="407" spans="1:3">
      <c r="A407">
        <v>405</v>
      </c>
      <c r="B407">
        <v>821914.0575511142</v>
      </c>
      <c r="C407">
        <v>1314406.666707412</v>
      </c>
    </row>
    <row r="408" spans="1:3">
      <c r="A408">
        <v>406</v>
      </c>
      <c r="B408">
        <v>821914.7492757855</v>
      </c>
      <c r="C408">
        <v>1314406.826908607</v>
      </c>
    </row>
    <row r="409" spans="1:3">
      <c r="A409">
        <v>407</v>
      </c>
      <c r="B409">
        <v>821914.0392082953</v>
      </c>
      <c r="C409">
        <v>1314406.645825355</v>
      </c>
    </row>
    <row r="410" spans="1:3">
      <c r="A410">
        <v>408</v>
      </c>
      <c r="B410">
        <v>821918.9817581291</v>
      </c>
      <c r="C410">
        <v>1314408.570685552</v>
      </c>
    </row>
    <row r="411" spans="1:3">
      <c r="A411">
        <v>409</v>
      </c>
      <c r="B411">
        <v>821912.957903857</v>
      </c>
      <c r="C411">
        <v>1314406.282037148</v>
      </c>
    </row>
    <row r="412" spans="1:3">
      <c r="A412">
        <v>410</v>
      </c>
      <c r="B412">
        <v>821911.6374568803</v>
      </c>
      <c r="C412">
        <v>1314405.74264986</v>
      </c>
    </row>
    <row r="413" spans="1:3">
      <c r="A413">
        <v>411</v>
      </c>
      <c r="B413">
        <v>821913.6579412974</v>
      </c>
      <c r="C413">
        <v>1314406.561139166</v>
      </c>
    </row>
    <row r="414" spans="1:3">
      <c r="A414">
        <v>412</v>
      </c>
      <c r="B414">
        <v>821914.1945604623</v>
      </c>
      <c r="C414">
        <v>1314406.705242672</v>
      </c>
    </row>
    <row r="415" spans="1:3">
      <c r="A415">
        <v>413</v>
      </c>
      <c r="B415">
        <v>821913.653700465</v>
      </c>
      <c r="C415">
        <v>1314406.56220707</v>
      </c>
    </row>
    <row r="416" spans="1:3">
      <c r="A416">
        <v>414</v>
      </c>
      <c r="B416">
        <v>821914.3922590984</v>
      </c>
      <c r="C416">
        <v>1314406.851301403</v>
      </c>
    </row>
    <row r="417" spans="1:3">
      <c r="A417">
        <v>415</v>
      </c>
      <c r="B417">
        <v>821915.1862835365</v>
      </c>
      <c r="C417">
        <v>1314407.16106834</v>
      </c>
    </row>
    <row r="418" spans="1:3">
      <c r="A418">
        <v>416</v>
      </c>
      <c r="B418">
        <v>821913.8749490468</v>
      </c>
      <c r="C418">
        <v>1314406.677738299</v>
      </c>
    </row>
    <row r="419" spans="1:3">
      <c r="A419">
        <v>417</v>
      </c>
      <c r="B419">
        <v>821914.911441884</v>
      </c>
      <c r="C419">
        <v>1314407.058589798</v>
      </c>
    </row>
    <row r="420" spans="1:3">
      <c r="A420">
        <v>418</v>
      </c>
      <c r="B420">
        <v>821913.830770142</v>
      </c>
      <c r="C420">
        <v>1314406.656718121</v>
      </c>
    </row>
    <row r="421" spans="1:3">
      <c r="A421">
        <v>419</v>
      </c>
      <c r="B421">
        <v>821914.7225985531</v>
      </c>
      <c r="C421">
        <v>1314406.954596039</v>
      </c>
    </row>
    <row r="422" spans="1:3">
      <c r="A422">
        <v>420</v>
      </c>
      <c r="B422">
        <v>821917.5167152372</v>
      </c>
      <c r="C422">
        <v>1314408.027867041</v>
      </c>
    </row>
    <row r="423" spans="1:3">
      <c r="A423">
        <v>421</v>
      </c>
      <c r="B423">
        <v>821917.5095429088</v>
      </c>
      <c r="C423">
        <v>1314408.020690905</v>
      </c>
    </row>
    <row r="424" spans="1:3">
      <c r="A424">
        <v>422</v>
      </c>
      <c r="B424">
        <v>821918.6504254979</v>
      </c>
      <c r="C424">
        <v>1314408.448558984</v>
      </c>
    </row>
    <row r="425" spans="1:3">
      <c r="A425">
        <v>423</v>
      </c>
      <c r="B425">
        <v>821917.760361064</v>
      </c>
      <c r="C425">
        <v>1314408.09572639</v>
      </c>
    </row>
    <row r="426" spans="1:3">
      <c r="A426">
        <v>424</v>
      </c>
      <c r="B426">
        <v>821918.9460325526</v>
      </c>
      <c r="C426">
        <v>1314408.55346581</v>
      </c>
    </row>
    <row r="427" spans="1:3">
      <c r="A427">
        <v>425</v>
      </c>
      <c r="B427">
        <v>821918.0144324538</v>
      </c>
      <c r="C427">
        <v>1314408.205896916</v>
      </c>
    </row>
    <row r="428" spans="1:3">
      <c r="A428">
        <v>426</v>
      </c>
      <c r="B428">
        <v>821917.6439321977</v>
      </c>
      <c r="C428">
        <v>1314408.106271324</v>
      </c>
    </row>
    <row r="429" spans="1:3">
      <c r="A429">
        <v>427</v>
      </c>
      <c r="B429">
        <v>821917.6693654071</v>
      </c>
      <c r="C429">
        <v>1314408.136109731</v>
      </c>
    </row>
    <row r="430" spans="1:3">
      <c r="A430">
        <v>428</v>
      </c>
      <c r="B430">
        <v>821918.6478104582</v>
      </c>
      <c r="C430">
        <v>1314408.470679868</v>
      </c>
    </row>
    <row r="431" spans="1:3">
      <c r="A431">
        <v>429</v>
      </c>
      <c r="B431">
        <v>821918.8915845839</v>
      </c>
      <c r="C431">
        <v>1314408.584425532</v>
      </c>
    </row>
    <row r="432" spans="1:3">
      <c r="A432">
        <v>430</v>
      </c>
      <c r="B432">
        <v>821918.0291979436</v>
      </c>
      <c r="C432">
        <v>1314408.256993309</v>
      </c>
    </row>
    <row r="433" spans="1:3">
      <c r="A433">
        <v>431</v>
      </c>
      <c r="B433">
        <v>821918.2409047728</v>
      </c>
      <c r="C433">
        <v>1314408.326417897</v>
      </c>
    </row>
    <row r="434" spans="1:3">
      <c r="A434">
        <v>432</v>
      </c>
      <c r="B434">
        <v>821917.9115702857</v>
      </c>
      <c r="C434">
        <v>1314408.247054831</v>
      </c>
    </row>
    <row r="435" spans="1:3">
      <c r="A435">
        <v>433</v>
      </c>
      <c r="B435">
        <v>821916.7736542101</v>
      </c>
      <c r="C435">
        <v>1314407.774793524</v>
      </c>
    </row>
    <row r="436" spans="1:3">
      <c r="A436">
        <v>434</v>
      </c>
      <c r="B436">
        <v>821917.9240573116</v>
      </c>
      <c r="C436">
        <v>1314408.17557355</v>
      </c>
    </row>
    <row r="437" spans="1:3">
      <c r="A437">
        <v>435</v>
      </c>
      <c r="B437">
        <v>821918.0422232859</v>
      </c>
      <c r="C437">
        <v>1314408.235097758</v>
      </c>
    </row>
    <row r="438" spans="1:3">
      <c r="A438">
        <v>436</v>
      </c>
      <c r="B438">
        <v>821918.111213417</v>
      </c>
      <c r="C438">
        <v>1314408.279133447</v>
      </c>
    </row>
    <row r="439" spans="1:3">
      <c r="A439">
        <v>437</v>
      </c>
      <c r="B439">
        <v>821918.8622487098</v>
      </c>
      <c r="C439">
        <v>1314408.556821726</v>
      </c>
    </row>
    <row r="440" spans="1:3">
      <c r="A440">
        <v>438</v>
      </c>
      <c r="B440">
        <v>821918.9161069265</v>
      </c>
      <c r="C440">
        <v>1314408.584313289</v>
      </c>
    </row>
    <row r="441" spans="1:3">
      <c r="A441">
        <v>439</v>
      </c>
      <c r="B441">
        <v>821919.234976895</v>
      </c>
      <c r="C441">
        <v>1314408.682148566</v>
      </c>
    </row>
    <row r="442" spans="1:3">
      <c r="A442">
        <v>440</v>
      </c>
      <c r="B442">
        <v>821919.0612253998</v>
      </c>
      <c r="C442">
        <v>1314408.635906039</v>
      </c>
    </row>
    <row r="443" spans="1:3">
      <c r="A443">
        <v>441</v>
      </c>
      <c r="B443">
        <v>821918.5214380343</v>
      </c>
      <c r="C443">
        <v>1314408.444918226</v>
      </c>
    </row>
    <row r="444" spans="1:3">
      <c r="A444">
        <v>442</v>
      </c>
      <c r="B444">
        <v>821918.406121227</v>
      </c>
      <c r="C444">
        <v>1314408.409949537</v>
      </c>
    </row>
    <row r="445" spans="1:3">
      <c r="A445">
        <v>443</v>
      </c>
      <c r="B445">
        <v>821918.1725540088</v>
      </c>
      <c r="C445">
        <v>1314408.312863999</v>
      </c>
    </row>
    <row r="446" spans="1:3">
      <c r="A446">
        <v>444</v>
      </c>
      <c r="B446">
        <v>821918.252523131</v>
      </c>
      <c r="C446">
        <v>1314408.333597893</v>
      </c>
    </row>
    <row r="447" spans="1:3">
      <c r="A447">
        <v>445</v>
      </c>
      <c r="B447">
        <v>821918.2935878593</v>
      </c>
      <c r="C447">
        <v>1314408.386187795</v>
      </c>
    </row>
    <row r="448" spans="1:3">
      <c r="A448">
        <v>446</v>
      </c>
      <c r="B448">
        <v>821918.0709188628</v>
      </c>
      <c r="C448">
        <v>1314408.302214501</v>
      </c>
    </row>
    <row r="449" spans="1:3">
      <c r="A449">
        <v>447</v>
      </c>
      <c r="B449">
        <v>821918.3645840952</v>
      </c>
      <c r="C449">
        <v>1314408.399378256</v>
      </c>
    </row>
    <row r="450" spans="1:3">
      <c r="A450">
        <v>448</v>
      </c>
      <c r="B450">
        <v>821919.001500566</v>
      </c>
      <c r="C450">
        <v>1314408.652541686</v>
      </c>
    </row>
    <row r="451" spans="1:3">
      <c r="A451">
        <v>449</v>
      </c>
      <c r="B451">
        <v>821917.6407114448</v>
      </c>
      <c r="C451">
        <v>1314408.146726996</v>
      </c>
    </row>
    <row r="452" spans="1:3">
      <c r="A452">
        <v>450</v>
      </c>
      <c r="B452">
        <v>821918.6406660958</v>
      </c>
      <c r="C452">
        <v>1314408.513669133</v>
      </c>
    </row>
    <row r="453" spans="1:3">
      <c r="A453">
        <v>451</v>
      </c>
      <c r="B453">
        <v>821917.9336279223</v>
      </c>
      <c r="C453">
        <v>1314408.247683036</v>
      </c>
    </row>
    <row r="454" spans="1:3">
      <c r="A454">
        <v>452</v>
      </c>
      <c r="B454">
        <v>821917.7473583602</v>
      </c>
      <c r="C454">
        <v>1314408.174728218</v>
      </c>
    </row>
    <row r="455" spans="1:3">
      <c r="A455">
        <v>453</v>
      </c>
      <c r="B455">
        <v>821917.4590125947</v>
      </c>
      <c r="C455">
        <v>1314408.09667194</v>
      </c>
    </row>
    <row r="456" spans="1:3">
      <c r="A456">
        <v>454</v>
      </c>
      <c r="B456">
        <v>821917.7742585533</v>
      </c>
      <c r="C456">
        <v>1314408.195095263</v>
      </c>
    </row>
    <row r="457" spans="1:3">
      <c r="A457">
        <v>455</v>
      </c>
      <c r="B457">
        <v>821918.0637108152</v>
      </c>
      <c r="C457">
        <v>1314408.279075625</v>
      </c>
    </row>
    <row r="458" spans="1:3">
      <c r="A458">
        <v>456</v>
      </c>
      <c r="B458">
        <v>821918.0141905502</v>
      </c>
      <c r="C458">
        <v>1314408.283545802</v>
      </c>
    </row>
    <row r="459" spans="1:3">
      <c r="A459">
        <v>457</v>
      </c>
      <c r="B459">
        <v>821918.3459325486</v>
      </c>
      <c r="C459">
        <v>1314408.399915894</v>
      </c>
    </row>
    <row r="460" spans="1:3">
      <c r="A460">
        <v>458</v>
      </c>
      <c r="B460">
        <v>821918.0530879222</v>
      </c>
      <c r="C460">
        <v>1314408.289734425</v>
      </c>
    </row>
    <row r="461" spans="1:3">
      <c r="A461">
        <v>459</v>
      </c>
      <c r="B461">
        <v>821917.7010955199</v>
      </c>
      <c r="C461">
        <v>1314408.168001357</v>
      </c>
    </row>
    <row r="462" spans="1:3">
      <c r="A462">
        <v>460</v>
      </c>
      <c r="B462">
        <v>821918.1042007406</v>
      </c>
      <c r="C462">
        <v>1314408.328695199</v>
      </c>
    </row>
    <row r="463" spans="1:3">
      <c r="A463">
        <v>461</v>
      </c>
      <c r="B463">
        <v>821917.853540919</v>
      </c>
      <c r="C463">
        <v>1314408.224786122</v>
      </c>
    </row>
    <row r="464" spans="1:3">
      <c r="A464">
        <v>462</v>
      </c>
      <c r="B464">
        <v>821917.9521157681</v>
      </c>
      <c r="C464">
        <v>1314408.266567137</v>
      </c>
    </row>
    <row r="465" spans="1:3">
      <c r="A465">
        <v>463</v>
      </c>
      <c r="B465">
        <v>821917.6025954211</v>
      </c>
      <c r="C465">
        <v>1314408.129908247</v>
      </c>
    </row>
    <row r="466" spans="1:3">
      <c r="A466">
        <v>464</v>
      </c>
      <c r="B466">
        <v>821918.1467480847</v>
      </c>
      <c r="C466">
        <v>1314408.332418551</v>
      </c>
    </row>
    <row r="467" spans="1:3">
      <c r="A467">
        <v>465</v>
      </c>
      <c r="B467">
        <v>821918.1311876115</v>
      </c>
      <c r="C467">
        <v>1314408.330260349</v>
      </c>
    </row>
    <row r="468" spans="1:3">
      <c r="A468">
        <v>466</v>
      </c>
      <c r="B468">
        <v>821918.2731320875</v>
      </c>
      <c r="C468">
        <v>1314408.372954041</v>
      </c>
    </row>
    <row r="469" spans="1:3">
      <c r="A469">
        <v>467</v>
      </c>
      <c r="B469">
        <v>821918.2160853458</v>
      </c>
      <c r="C469">
        <v>1314408.355299463</v>
      </c>
    </row>
    <row r="470" spans="1:3">
      <c r="A470">
        <v>468</v>
      </c>
      <c r="B470">
        <v>821918.0592775788</v>
      </c>
      <c r="C470">
        <v>1314408.293461147</v>
      </c>
    </row>
    <row r="471" spans="1:3">
      <c r="A471">
        <v>469</v>
      </c>
      <c r="B471">
        <v>821918.1519516686</v>
      </c>
      <c r="C471">
        <v>1314408.322062333</v>
      </c>
    </row>
    <row r="472" spans="1:3">
      <c r="A472">
        <v>470</v>
      </c>
      <c r="B472">
        <v>821918.1613254535</v>
      </c>
      <c r="C472">
        <v>1314408.328576814</v>
      </c>
    </row>
    <row r="473" spans="1:3">
      <c r="A473">
        <v>471</v>
      </c>
      <c r="B473">
        <v>821917.9931473699</v>
      </c>
      <c r="C473">
        <v>1314408.255124009</v>
      </c>
    </row>
    <row r="474" spans="1:3">
      <c r="A474">
        <v>472</v>
      </c>
      <c r="B474">
        <v>821918.1523179717</v>
      </c>
      <c r="C474">
        <v>1314408.324934122</v>
      </c>
    </row>
    <row r="475" spans="1:3">
      <c r="A475">
        <v>473</v>
      </c>
      <c r="B475">
        <v>821918.3442423457</v>
      </c>
      <c r="C475">
        <v>1314408.396456583</v>
      </c>
    </row>
    <row r="476" spans="1:3">
      <c r="A476">
        <v>474</v>
      </c>
      <c r="B476">
        <v>821918.071363462</v>
      </c>
      <c r="C476">
        <v>1314408.294962454</v>
      </c>
    </row>
    <row r="477" spans="1:3">
      <c r="A477">
        <v>475</v>
      </c>
      <c r="B477">
        <v>821917.6840217782</v>
      </c>
      <c r="C477">
        <v>1314408.139804385</v>
      </c>
    </row>
    <row r="478" spans="1:3">
      <c r="A478">
        <v>476</v>
      </c>
      <c r="B478">
        <v>821917.8641462396</v>
      </c>
      <c r="C478">
        <v>1314408.205878923</v>
      </c>
    </row>
    <row r="479" spans="1:3">
      <c r="A479">
        <v>477</v>
      </c>
      <c r="B479">
        <v>821917.897969056</v>
      </c>
      <c r="C479">
        <v>1314408.214893629</v>
      </c>
    </row>
    <row r="480" spans="1:3">
      <c r="A480">
        <v>478</v>
      </c>
      <c r="B480">
        <v>821917.6899255177</v>
      </c>
      <c r="C480">
        <v>1314408.138893104</v>
      </c>
    </row>
    <row r="481" spans="1:3">
      <c r="A481">
        <v>479</v>
      </c>
      <c r="B481">
        <v>821917.4481512826</v>
      </c>
      <c r="C481">
        <v>1314408.056863298</v>
      </c>
    </row>
    <row r="482" spans="1:3">
      <c r="A482">
        <v>480</v>
      </c>
      <c r="B482">
        <v>821917.7752656683</v>
      </c>
      <c r="C482">
        <v>1314408.168337629</v>
      </c>
    </row>
    <row r="483" spans="1:3">
      <c r="A483">
        <v>481</v>
      </c>
      <c r="B483">
        <v>821917.3668770961</v>
      </c>
      <c r="C483">
        <v>1314408.023592249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11710561.95295078</v>
      </c>
      <c r="C2">
        <v>0</v>
      </c>
    </row>
    <row r="3" spans="1:3">
      <c r="A3">
        <v>1</v>
      </c>
      <c r="B3">
        <v>55373272.54507609</v>
      </c>
      <c r="C3">
        <v>497297.2688159817</v>
      </c>
    </row>
    <row r="4" spans="1:3">
      <c r="A4">
        <v>2</v>
      </c>
      <c r="B4">
        <v>52980557.66228703</v>
      </c>
      <c r="C4">
        <v>496828.4735374036</v>
      </c>
    </row>
    <row r="5" spans="1:3">
      <c r="A5">
        <v>3</v>
      </c>
      <c r="B5">
        <v>49854631.75839697</v>
      </c>
      <c r="C5">
        <v>487296.1558613235</v>
      </c>
    </row>
    <row r="6" spans="1:3">
      <c r="A6">
        <v>4</v>
      </c>
      <c r="B6">
        <v>48476668.88929132</v>
      </c>
      <c r="C6">
        <v>485536.1292963824</v>
      </c>
    </row>
    <row r="7" spans="1:3">
      <c r="A7">
        <v>5</v>
      </c>
      <c r="B7">
        <v>45881828.31125577</v>
      </c>
      <c r="C7">
        <v>479575.2486561047</v>
      </c>
    </row>
    <row r="8" spans="1:3">
      <c r="A8">
        <v>6</v>
      </c>
      <c r="B8">
        <v>44673470.19684678</v>
      </c>
      <c r="C8">
        <v>479563.9976001896</v>
      </c>
    </row>
    <row r="9" spans="1:3">
      <c r="A9">
        <v>7</v>
      </c>
      <c r="B9">
        <v>42202979.3661966</v>
      </c>
      <c r="C9">
        <v>474773.920615656</v>
      </c>
    </row>
    <row r="10" spans="1:3">
      <c r="A10">
        <v>8</v>
      </c>
      <c r="B10">
        <v>41052633.64049822</v>
      </c>
      <c r="C10">
        <v>474669.9121919411</v>
      </c>
    </row>
    <row r="11" spans="1:3">
      <c r="A11">
        <v>9</v>
      </c>
      <c r="B11">
        <v>38633350.37498172</v>
      </c>
      <c r="C11">
        <v>469775.8143675906</v>
      </c>
    </row>
    <row r="12" spans="1:3">
      <c r="A12">
        <v>10</v>
      </c>
      <c r="B12">
        <v>37509652.13911597</v>
      </c>
      <c r="C12">
        <v>469391.2367652227</v>
      </c>
    </row>
    <row r="13" spans="1:3">
      <c r="A13">
        <v>11</v>
      </c>
      <c r="B13">
        <v>35125635.21158887</v>
      </c>
      <c r="C13">
        <v>464310.9113919577</v>
      </c>
    </row>
    <row r="14" spans="1:3">
      <c r="A14">
        <v>12</v>
      </c>
      <c r="B14">
        <v>34026131.15160405</v>
      </c>
      <c r="C14">
        <v>463635.5815618251</v>
      </c>
    </row>
    <row r="15" spans="1:3">
      <c r="A15">
        <v>13</v>
      </c>
      <c r="B15">
        <v>31694664.0327989</v>
      </c>
      <c r="C15">
        <v>458470.5776527497</v>
      </c>
    </row>
    <row r="16" spans="1:3">
      <c r="A16">
        <v>14</v>
      </c>
      <c r="B16">
        <v>28589038.67627456</v>
      </c>
      <c r="C16">
        <v>460085.7682293705</v>
      </c>
    </row>
    <row r="17" spans="1:3">
      <c r="A17">
        <v>15</v>
      </c>
      <c r="B17">
        <v>28050951.57601412</v>
      </c>
      <c r="C17">
        <v>459199.723357897</v>
      </c>
    </row>
    <row r="18" spans="1:3">
      <c r="A18">
        <v>16</v>
      </c>
      <c r="B18">
        <v>28064583.95146132</v>
      </c>
      <c r="C18">
        <v>460006.7268663821</v>
      </c>
    </row>
    <row r="19" spans="1:3">
      <c r="A19">
        <v>17</v>
      </c>
      <c r="B19">
        <v>27285273.15602782</v>
      </c>
      <c r="C19">
        <v>460845.1708355547</v>
      </c>
    </row>
    <row r="20" spans="1:3">
      <c r="A20">
        <v>18</v>
      </c>
      <c r="B20">
        <v>26535575.89842103</v>
      </c>
      <c r="C20">
        <v>462884.1427094786</v>
      </c>
    </row>
    <row r="21" spans="1:3">
      <c r="A21">
        <v>19</v>
      </c>
      <c r="B21">
        <v>26630389.46089172</v>
      </c>
      <c r="C21">
        <v>462436.4211908213</v>
      </c>
    </row>
    <row r="22" spans="1:3">
      <c r="A22">
        <v>20</v>
      </c>
      <c r="B22">
        <v>25608820.11240206</v>
      </c>
      <c r="C22">
        <v>464667.1660699398</v>
      </c>
    </row>
    <row r="23" spans="1:3">
      <c r="A23">
        <v>21</v>
      </c>
      <c r="B23">
        <v>25371864.50258543</v>
      </c>
      <c r="C23">
        <v>465240.1134123736</v>
      </c>
    </row>
    <row r="24" spans="1:3">
      <c r="A24">
        <v>22</v>
      </c>
      <c r="B24">
        <v>25338754.61855445</v>
      </c>
      <c r="C24">
        <v>465409.9233751129</v>
      </c>
    </row>
    <row r="25" spans="1:3">
      <c r="A25">
        <v>23</v>
      </c>
      <c r="B25">
        <v>24325040.07694605</v>
      </c>
      <c r="C25">
        <v>468861.5663397689</v>
      </c>
    </row>
    <row r="26" spans="1:3">
      <c r="A26">
        <v>24</v>
      </c>
      <c r="B26">
        <v>23275667.96529523</v>
      </c>
      <c r="C26">
        <v>473605.6647674091</v>
      </c>
    </row>
    <row r="27" spans="1:3">
      <c r="A27">
        <v>25</v>
      </c>
      <c r="B27">
        <v>22897861.0832139</v>
      </c>
      <c r="C27">
        <v>476502.1476446309</v>
      </c>
    </row>
    <row r="28" spans="1:3">
      <c r="A28">
        <v>26</v>
      </c>
      <c r="B28">
        <v>22529098.52946064</v>
      </c>
      <c r="C28">
        <v>478725.3994001547</v>
      </c>
    </row>
    <row r="29" spans="1:3">
      <c r="A29">
        <v>27</v>
      </c>
      <c r="B29">
        <v>21337794.487755</v>
      </c>
      <c r="C29">
        <v>487196.1850047995</v>
      </c>
    </row>
    <row r="30" spans="1:3">
      <c r="A30">
        <v>28</v>
      </c>
      <c r="B30">
        <v>20866309.08051363</v>
      </c>
      <c r="C30">
        <v>491933.8869040266</v>
      </c>
    </row>
    <row r="31" spans="1:3">
      <c r="A31">
        <v>29</v>
      </c>
      <c r="B31">
        <v>20584203.01060658</v>
      </c>
      <c r="C31">
        <v>496888.9958407703</v>
      </c>
    </row>
    <row r="32" spans="1:3">
      <c r="A32">
        <v>30</v>
      </c>
      <c r="B32">
        <v>20676924.17705705</v>
      </c>
      <c r="C32">
        <v>496239.2055846021</v>
      </c>
    </row>
    <row r="33" spans="1:3">
      <c r="A33">
        <v>31</v>
      </c>
      <c r="B33">
        <v>20228462.06588264</v>
      </c>
      <c r="C33">
        <v>501392.2391943672</v>
      </c>
    </row>
    <row r="34" spans="1:3">
      <c r="A34">
        <v>32</v>
      </c>
      <c r="B34">
        <v>19832263.85339098</v>
      </c>
      <c r="C34">
        <v>506244.1726645161</v>
      </c>
    </row>
    <row r="35" spans="1:3">
      <c r="A35">
        <v>33</v>
      </c>
      <c r="B35">
        <v>19711330.82953853</v>
      </c>
      <c r="C35">
        <v>508786.3353941136</v>
      </c>
    </row>
    <row r="36" spans="1:3">
      <c r="A36">
        <v>34</v>
      </c>
      <c r="B36">
        <v>19750039.37900441</v>
      </c>
      <c r="C36">
        <v>508934.3570834494</v>
      </c>
    </row>
    <row r="37" spans="1:3">
      <c r="A37">
        <v>35</v>
      </c>
      <c r="B37">
        <v>19163845.50195927</v>
      </c>
      <c r="C37">
        <v>515416.0650364131</v>
      </c>
    </row>
    <row r="38" spans="1:3">
      <c r="A38">
        <v>36</v>
      </c>
      <c r="B38">
        <v>18915524.9223379</v>
      </c>
      <c r="C38">
        <v>518894.4731895168</v>
      </c>
    </row>
    <row r="39" spans="1:3">
      <c r="A39">
        <v>37</v>
      </c>
      <c r="B39">
        <v>18897661.61923046</v>
      </c>
      <c r="C39">
        <v>519255.3126651593</v>
      </c>
    </row>
    <row r="40" spans="1:3">
      <c r="A40">
        <v>38</v>
      </c>
      <c r="B40">
        <v>18267701.02208117</v>
      </c>
      <c r="C40">
        <v>527907.4103991794</v>
      </c>
    </row>
    <row r="41" spans="1:3">
      <c r="A41">
        <v>39</v>
      </c>
      <c r="B41">
        <v>17963344.64417341</v>
      </c>
      <c r="C41">
        <v>531403.9697169748</v>
      </c>
    </row>
    <row r="42" spans="1:3">
      <c r="A42">
        <v>40</v>
      </c>
      <c r="B42">
        <v>17422269.54084841</v>
      </c>
      <c r="C42">
        <v>542224.9668537327</v>
      </c>
    </row>
    <row r="43" spans="1:3">
      <c r="A43">
        <v>41</v>
      </c>
      <c r="B43">
        <v>17151223.5656257</v>
      </c>
      <c r="C43">
        <v>548527.6961583296</v>
      </c>
    </row>
    <row r="44" spans="1:3">
      <c r="A44">
        <v>42</v>
      </c>
      <c r="B44">
        <v>16961295.15700124</v>
      </c>
      <c r="C44">
        <v>551205.0394201692</v>
      </c>
    </row>
    <row r="45" spans="1:3">
      <c r="A45">
        <v>43</v>
      </c>
      <c r="B45">
        <v>16812254.78765888</v>
      </c>
      <c r="C45">
        <v>554783.8436870442</v>
      </c>
    </row>
    <row r="46" spans="1:3">
      <c r="A46">
        <v>44</v>
      </c>
      <c r="B46">
        <v>16818340.07737957</v>
      </c>
      <c r="C46">
        <v>554659.9480951156</v>
      </c>
    </row>
    <row r="47" spans="1:3">
      <c r="A47">
        <v>45</v>
      </c>
      <c r="B47">
        <v>16509388.61670697</v>
      </c>
      <c r="C47">
        <v>561493.6950427445</v>
      </c>
    </row>
    <row r="48" spans="1:3">
      <c r="A48">
        <v>46</v>
      </c>
      <c r="B48">
        <v>16452153.6478979</v>
      </c>
      <c r="C48">
        <v>563572.9019290702</v>
      </c>
    </row>
    <row r="49" spans="1:3">
      <c r="A49">
        <v>47</v>
      </c>
      <c r="B49">
        <v>16472721.82644891</v>
      </c>
      <c r="C49">
        <v>562727.4069749039</v>
      </c>
    </row>
    <row r="50" spans="1:3">
      <c r="A50">
        <v>48</v>
      </c>
      <c r="B50">
        <v>16122694.28346103</v>
      </c>
      <c r="C50">
        <v>572271.2726966428</v>
      </c>
    </row>
    <row r="51" spans="1:3">
      <c r="A51">
        <v>49</v>
      </c>
      <c r="B51">
        <v>15991134.95960459</v>
      </c>
      <c r="C51">
        <v>576601.6640683048</v>
      </c>
    </row>
    <row r="52" spans="1:3">
      <c r="A52">
        <v>50</v>
      </c>
      <c r="B52">
        <v>16003938.62356121</v>
      </c>
      <c r="C52">
        <v>576718.0619970583</v>
      </c>
    </row>
    <row r="53" spans="1:3">
      <c r="A53">
        <v>51</v>
      </c>
      <c r="B53">
        <v>15666643.00323215</v>
      </c>
      <c r="C53">
        <v>587221.7433743384</v>
      </c>
    </row>
    <row r="54" spans="1:3">
      <c r="A54">
        <v>52</v>
      </c>
      <c r="B54">
        <v>15518782.08154399</v>
      </c>
      <c r="C54">
        <v>594012.7454449456</v>
      </c>
    </row>
    <row r="55" spans="1:3">
      <c r="A55">
        <v>53</v>
      </c>
      <c r="B55">
        <v>15228059.02448681</v>
      </c>
      <c r="C55">
        <v>604418.8621370038</v>
      </c>
    </row>
    <row r="56" spans="1:3">
      <c r="A56">
        <v>54</v>
      </c>
      <c r="B56">
        <v>15027957.92178041</v>
      </c>
      <c r="C56">
        <v>611530.4920629093</v>
      </c>
    </row>
    <row r="57" spans="1:3">
      <c r="A57">
        <v>55</v>
      </c>
      <c r="B57">
        <v>14883373.66682067</v>
      </c>
      <c r="C57">
        <v>618766.5850893719</v>
      </c>
    </row>
    <row r="58" spans="1:3">
      <c r="A58">
        <v>56</v>
      </c>
      <c r="B58">
        <v>14774804.67544762</v>
      </c>
      <c r="C58">
        <v>623447.5865711758</v>
      </c>
    </row>
    <row r="59" spans="1:3">
      <c r="A59">
        <v>57</v>
      </c>
      <c r="B59">
        <v>14666490.2651244</v>
      </c>
      <c r="C59">
        <v>629400.7126983474</v>
      </c>
    </row>
    <row r="60" spans="1:3">
      <c r="A60">
        <v>58</v>
      </c>
      <c r="B60">
        <v>14484024.68276761</v>
      </c>
      <c r="C60">
        <v>638697.3714949441</v>
      </c>
    </row>
    <row r="61" spans="1:3">
      <c r="A61">
        <v>59</v>
      </c>
      <c r="B61">
        <v>14388430.52577611</v>
      </c>
      <c r="C61">
        <v>644574.9084373944</v>
      </c>
    </row>
    <row r="62" spans="1:3">
      <c r="A62">
        <v>60</v>
      </c>
      <c r="B62">
        <v>14314507.23279453</v>
      </c>
      <c r="C62">
        <v>648613.1154429461</v>
      </c>
    </row>
    <row r="63" spans="1:3">
      <c r="A63">
        <v>61</v>
      </c>
      <c r="B63">
        <v>14319063.3272521</v>
      </c>
      <c r="C63">
        <v>648970.9954327376</v>
      </c>
    </row>
    <row r="64" spans="1:3">
      <c r="A64">
        <v>62</v>
      </c>
      <c r="B64">
        <v>14135270.52840182</v>
      </c>
      <c r="C64">
        <v>658156.3847002101</v>
      </c>
    </row>
    <row r="65" spans="1:3">
      <c r="A65">
        <v>63</v>
      </c>
      <c r="B65">
        <v>14030613.69250936</v>
      </c>
      <c r="C65">
        <v>663870.6892925197</v>
      </c>
    </row>
    <row r="66" spans="1:3">
      <c r="A66">
        <v>64</v>
      </c>
      <c r="B66">
        <v>13880602.25011159</v>
      </c>
      <c r="C66">
        <v>672882.7617726692</v>
      </c>
    </row>
    <row r="67" spans="1:3">
      <c r="A67">
        <v>65</v>
      </c>
      <c r="B67">
        <v>13815599.49109</v>
      </c>
      <c r="C67">
        <v>675097.6052439855</v>
      </c>
    </row>
    <row r="68" spans="1:3">
      <c r="A68">
        <v>66</v>
      </c>
      <c r="B68">
        <v>13810920.74795501</v>
      </c>
      <c r="C68">
        <v>675067.1232486485</v>
      </c>
    </row>
    <row r="69" spans="1:3">
      <c r="A69">
        <v>67</v>
      </c>
      <c r="B69">
        <v>13643720.0423208</v>
      </c>
      <c r="C69">
        <v>687107.641696039</v>
      </c>
    </row>
    <row r="70" spans="1:3">
      <c r="A70">
        <v>68</v>
      </c>
      <c r="B70">
        <v>13572748.0632435</v>
      </c>
      <c r="C70">
        <v>693003.8139558634</v>
      </c>
    </row>
    <row r="71" spans="1:3">
      <c r="A71">
        <v>69</v>
      </c>
      <c r="B71">
        <v>13465834.19669851</v>
      </c>
      <c r="C71">
        <v>700358.6945330895</v>
      </c>
    </row>
    <row r="72" spans="1:3">
      <c r="A72">
        <v>70</v>
      </c>
      <c r="B72">
        <v>13380702.73923734</v>
      </c>
      <c r="C72">
        <v>707178.8210302367</v>
      </c>
    </row>
    <row r="73" spans="1:3">
      <c r="A73">
        <v>71</v>
      </c>
      <c r="B73">
        <v>13301312.61580217</v>
      </c>
      <c r="C73">
        <v>713071.4899592792</v>
      </c>
    </row>
    <row r="74" spans="1:3">
      <c r="A74">
        <v>72</v>
      </c>
      <c r="B74">
        <v>13178588.19020251</v>
      </c>
      <c r="C74">
        <v>723216.28575431</v>
      </c>
    </row>
    <row r="75" spans="1:3">
      <c r="A75">
        <v>73</v>
      </c>
      <c r="B75">
        <v>13111640.51632935</v>
      </c>
      <c r="C75">
        <v>728616.6601576644</v>
      </c>
    </row>
    <row r="76" spans="1:3">
      <c r="A76">
        <v>74</v>
      </c>
      <c r="B76">
        <v>13056399.59376166</v>
      </c>
      <c r="C76">
        <v>733418.9842173035</v>
      </c>
    </row>
    <row r="77" spans="1:3">
      <c r="A77">
        <v>75</v>
      </c>
      <c r="B77">
        <v>13011536.91941032</v>
      </c>
      <c r="C77">
        <v>737639.6753038603</v>
      </c>
    </row>
    <row r="78" spans="1:3">
      <c r="A78">
        <v>76</v>
      </c>
      <c r="B78">
        <v>12907713.26335844</v>
      </c>
      <c r="C78">
        <v>748566.5168774889</v>
      </c>
    </row>
    <row r="79" spans="1:3">
      <c r="A79">
        <v>77</v>
      </c>
      <c r="B79">
        <v>12821387.89699585</v>
      </c>
      <c r="C79">
        <v>757845.6850418715</v>
      </c>
    </row>
    <row r="80" spans="1:3">
      <c r="A80">
        <v>78</v>
      </c>
      <c r="B80">
        <v>12741315.69344476</v>
      </c>
      <c r="C80">
        <v>765652.674021448</v>
      </c>
    </row>
    <row r="81" spans="1:3">
      <c r="A81">
        <v>79</v>
      </c>
      <c r="B81">
        <v>12702390.82787452</v>
      </c>
      <c r="C81">
        <v>772050.1647136469</v>
      </c>
    </row>
    <row r="82" spans="1:3">
      <c r="A82">
        <v>80</v>
      </c>
      <c r="B82">
        <v>12700464.99115222</v>
      </c>
      <c r="C82">
        <v>772579.2973728379</v>
      </c>
    </row>
    <row r="83" spans="1:3">
      <c r="A83">
        <v>81</v>
      </c>
      <c r="B83">
        <v>12607825.26450192</v>
      </c>
      <c r="C83">
        <v>782966.4019593117</v>
      </c>
    </row>
    <row r="84" spans="1:3">
      <c r="A84">
        <v>82</v>
      </c>
      <c r="B84">
        <v>12537663.31591322</v>
      </c>
      <c r="C84">
        <v>792015.8726216677</v>
      </c>
    </row>
    <row r="85" spans="1:3">
      <c r="A85">
        <v>83</v>
      </c>
      <c r="B85">
        <v>12480604.85803358</v>
      </c>
      <c r="C85">
        <v>799064.376699058</v>
      </c>
    </row>
    <row r="86" spans="1:3">
      <c r="A86">
        <v>84</v>
      </c>
      <c r="B86">
        <v>12427415.9063892</v>
      </c>
      <c r="C86">
        <v>806635.3313734883</v>
      </c>
    </row>
    <row r="87" spans="1:3">
      <c r="A87">
        <v>85</v>
      </c>
      <c r="B87">
        <v>12348282.5890056</v>
      </c>
      <c r="C87">
        <v>817928.1226622137</v>
      </c>
    </row>
    <row r="88" spans="1:3">
      <c r="A88">
        <v>86</v>
      </c>
      <c r="B88">
        <v>12298252.48374192</v>
      </c>
      <c r="C88">
        <v>824621.7383376866</v>
      </c>
    </row>
    <row r="89" spans="1:3">
      <c r="A89">
        <v>87</v>
      </c>
      <c r="B89">
        <v>12250261.14932621</v>
      </c>
      <c r="C89">
        <v>832206.1156372471</v>
      </c>
    </row>
    <row r="90" spans="1:3">
      <c r="A90">
        <v>88</v>
      </c>
      <c r="B90">
        <v>12212574.05582571</v>
      </c>
      <c r="C90">
        <v>838350.2294490252</v>
      </c>
    </row>
    <row r="91" spans="1:3">
      <c r="A91">
        <v>89</v>
      </c>
      <c r="B91">
        <v>12151050.42483318</v>
      </c>
      <c r="C91">
        <v>847745.2199472702</v>
      </c>
    </row>
    <row r="92" spans="1:3">
      <c r="A92">
        <v>90</v>
      </c>
      <c r="B92">
        <v>12096560.13805154</v>
      </c>
      <c r="C92">
        <v>856528.4909707699</v>
      </c>
    </row>
    <row r="93" spans="1:3">
      <c r="A93">
        <v>91</v>
      </c>
      <c r="B93">
        <v>12046506.19509978</v>
      </c>
      <c r="C93">
        <v>866423.188851786</v>
      </c>
    </row>
    <row r="94" spans="1:3">
      <c r="A94">
        <v>92</v>
      </c>
      <c r="B94">
        <v>12021767.45436378</v>
      </c>
      <c r="C94">
        <v>868796.750518314</v>
      </c>
    </row>
    <row r="95" spans="1:3">
      <c r="A95">
        <v>93</v>
      </c>
      <c r="B95">
        <v>11976676.03880689</v>
      </c>
      <c r="C95">
        <v>877782.4926638009</v>
      </c>
    </row>
    <row r="96" spans="1:3">
      <c r="A96">
        <v>94</v>
      </c>
      <c r="B96">
        <v>11924435.17422302</v>
      </c>
      <c r="C96">
        <v>887988.7150665036</v>
      </c>
    </row>
    <row r="97" spans="1:3">
      <c r="A97">
        <v>95</v>
      </c>
      <c r="B97">
        <v>11880779.9971855</v>
      </c>
      <c r="C97">
        <v>896423.4943202749</v>
      </c>
    </row>
    <row r="98" spans="1:3">
      <c r="A98">
        <v>96</v>
      </c>
      <c r="B98">
        <v>11845729.21021006</v>
      </c>
      <c r="C98">
        <v>903986.656893408</v>
      </c>
    </row>
    <row r="99" spans="1:3">
      <c r="A99">
        <v>97</v>
      </c>
      <c r="B99">
        <v>11814073.12677721</v>
      </c>
      <c r="C99">
        <v>910304.962821729</v>
      </c>
    </row>
    <row r="100" spans="1:3">
      <c r="A100">
        <v>98</v>
      </c>
      <c r="B100">
        <v>11764338.38808487</v>
      </c>
      <c r="C100">
        <v>921047.9920483792</v>
      </c>
    </row>
    <row r="101" spans="1:3">
      <c r="A101">
        <v>99</v>
      </c>
      <c r="B101">
        <v>11731273.69226577</v>
      </c>
      <c r="C101">
        <v>929533.8317838879</v>
      </c>
    </row>
    <row r="102" spans="1:3">
      <c r="A102">
        <v>100</v>
      </c>
      <c r="B102">
        <v>11699472.02403338</v>
      </c>
      <c r="C102">
        <v>936820.4733675304</v>
      </c>
    </row>
    <row r="103" spans="1:3">
      <c r="A103">
        <v>101</v>
      </c>
      <c r="B103">
        <v>11674494.06228585</v>
      </c>
      <c r="C103">
        <v>942606.7547530311</v>
      </c>
    </row>
    <row r="104" spans="1:3">
      <c r="A104">
        <v>102</v>
      </c>
      <c r="B104">
        <v>11634713.60225819</v>
      </c>
      <c r="C104">
        <v>953159.5144909465</v>
      </c>
    </row>
    <row r="105" spans="1:3">
      <c r="A105">
        <v>103</v>
      </c>
      <c r="B105">
        <v>11598907.09917705</v>
      </c>
      <c r="C105">
        <v>963032.0057241211</v>
      </c>
    </row>
    <row r="106" spans="1:3">
      <c r="A106">
        <v>104</v>
      </c>
      <c r="B106">
        <v>11564608.47656053</v>
      </c>
      <c r="C106">
        <v>971179.6116061768</v>
      </c>
    </row>
    <row r="107" spans="1:3">
      <c r="A107">
        <v>105</v>
      </c>
      <c r="B107">
        <v>11547744.1076206</v>
      </c>
      <c r="C107">
        <v>978092.1988659865</v>
      </c>
    </row>
    <row r="108" spans="1:3">
      <c r="A108">
        <v>106</v>
      </c>
      <c r="B108">
        <v>11518265.02566003</v>
      </c>
      <c r="C108">
        <v>986171.0493757421</v>
      </c>
    </row>
    <row r="109" spans="1:3">
      <c r="A109">
        <v>107</v>
      </c>
      <c r="B109">
        <v>11483900.29999903</v>
      </c>
      <c r="C109">
        <v>996183.4391813804</v>
      </c>
    </row>
    <row r="110" spans="1:3">
      <c r="A110">
        <v>108</v>
      </c>
      <c r="B110">
        <v>11455268.08600406</v>
      </c>
      <c r="C110">
        <v>1005325.736249057</v>
      </c>
    </row>
    <row r="111" spans="1:3">
      <c r="A111">
        <v>109</v>
      </c>
      <c r="B111">
        <v>11432459.36572413</v>
      </c>
      <c r="C111">
        <v>1012286.292621895</v>
      </c>
    </row>
    <row r="112" spans="1:3">
      <c r="A112">
        <v>110</v>
      </c>
      <c r="B112">
        <v>11412424.94612334</v>
      </c>
      <c r="C112">
        <v>1019358.156049454</v>
      </c>
    </row>
    <row r="113" spans="1:3">
      <c r="A113">
        <v>111</v>
      </c>
      <c r="B113">
        <v>11380177.62017762</v>
      </c>
      <c r="C113">
        <v>1030677.14433543</v>
      </c>
    </row>
    <row r="114" spans="1:3">
      <c r="A114">
        <v>112</v>
      </c>
      <c r="B114">
        <v>11357249.76126038</v>
      </c>
      <c r="C114">
        <v>1037745.475120113</v>
      </c>
    </row>
    <row r="115" spans="1:3">
      <c r="A115">
        <v>113</v>
      </c>
      <c r="B115">
        <v>11335615.98321414</v>
      </c>
      <c r="C115">
        <v>1045844.432270674</v>
      </c>
    </row>
    <row r="116" spans="1:3">
      <c r="A116">
        <v>114</v>
      </c>
      <c r="B116">
        <v>11318877.49170102</v>
      </c>
      <c r="C116">
        <v>1052435.760182034</v>
      </c>
    </row>
    <row r="117" spans="1:3">
      <c r="A117">
        <v>115</v>
      </c>
      <c r="B117">
        <v>11292475.62189121</v>
      </c>
      <c r="C117">
        <v>1062076.448370263</v>
      </c>
    </row>
    <row r="118" spans="1:3">
      <c r="A118">
        <v>116</v>
      </c>
      <c r="B118">
        <v>11268210.2564197</v>
      </c>
      <c r="C118">
        <v>1071194.726756059</v>
      </c>
    </row>
    <row r="119" spans="1:3">
      <c r="A119">
        <v>117</v>
      </c>
      <c r="B119">
        <v>11245355.93486974</v>
      </c>
      <c r="C119">
        <v>1081869.386848849</v>
      </c>
    </row>
    <row r="120" spans="1:3">
      <c r="A120">
        <v>118</v>
      </c>
      <c r="B120">
        <v>11233554.20478794</v>
      </c>
      <c r="C120">
        <v>1084494.159034872</v>
      </c>
    </row>
    <row r="121" spans="1:3">
      <c r="A121">
        <v>119</v>
      </c>
      <c r="B121">
        <v>11213494.60692006</v>
      </c>
      <c r="C121">
        <v>1093417.72450773</v>
      </c>
    </row>
    <row r="122" spans="1:3">
      <c r="A122">
        <v>120</v>
      </c>
      <c r="B122">
        <v>11190569.45009682</v>
      </c>
      <c r="C122">
        <v>1103912.416214984</v>
      </c>
    </row>
    <row r="123" spans="1:3">
      <c r="A123">
        <v>121</v>
      </c>
      <c r="B123">
        <v>11171253.12751282</v>
      </c>
      <c r="C123">
        <v>1112607.519954832</v>
      </c>
    </row>
    <row r="124" spans="1:3">
      <c r="A124">
        <v>122</v>
      </c>
      <c r="B124">
        <v>11155995.04356939</v>
      </c>
      <c r="C124">
        <v>1120219.676103136</v>
      </c>
    </row>
    <row r="125" spans="1:3">
      <c r="A125">
        <v>123</v>
      </c>
      <c r="B125">
        <v>11142814.52051605</v>
      </c>
      <c r="C125">
        <v>1126147.377036484</v>
      </c>
    </row>
    <row r="126" spans="1:3">
      <c r="A126">
        <v>124</v>
      </c>
      <c r="B126">
        <v>11121180.26127046</v>
      </c>
      <c r="C126">
        <v>1136617.641409846</v>
      </c>
    </row>
    <row r="127" spans="1:3">
      <c r="A127">
        <v>125</v>
      </c>
      <c r="B127">
        <v>11105724.70351218</v>
      </c>
      <c r="C127">
        <v>1145771.98087419</v>
      </c>
    </row>
    <row r="128" spans="1:3">
      <c r="A128">
        <v>126</v>
      </c>
      <c r="B128">
        <v>11091140.32043434</v>
      </c>
      <c r="C128">
        <v>1153332.234267076</v>
      </c>
    </row>
    <row r="129" spans="1:3">
      <c r="A129">
        <v>127</v>
      </c>
      <c r="B129">
        <v>11079961.2228755</v>
      </c>
      <c r="C129">
        <v>1159075.63730424</v>
      </c>
    </row>
    <row r="130" spans="1:3">
      <c r="A130">
        <v>128</v>
      </c>
      <c r="B130">
        <v>11062456.67882171</v>
      </c>
      <c r="C130">
        <v>1169533.270425803</v>
      </c>
    </row>
    <row r="131" spans="1:3">
      <c r="A131">
        <v>129</v>
      </c>
      <c r="B131">
        <v>11046308.61917457</v>
      </c>
      <c r="C131">
        <v>1179655.166174714</v>
      </c>
    </row>
    <row r="132" spans="1:3">
      <c r="A132">
        <v>130</v>
      </c>
      <c r="B132">
        <v>11030694.59133004</v>
      </c>
      <c r="C132">
        <v>1187806.971111004</v>
      </c>
    </row>
    <row r="133" spans="1:3">
      <c r="A133">
        <v>131</v>
      </c>
      <c r="B133">
        <v>11023008.10728217</v>
      </c>
      <c r="C133">
        <v>1195163.300762567</v>
      </c>
    </row>
    <row r="134" spans="1:3">
      <c r="A134">
        <v>132</v>
      </c>
      <c r="B134">
        <v>11009805.65686848</v>
      </c>
      <c r="C134">
        <v>1203399.380381597</v>
      </c>
    </row>
    <row r="135" spans="1:3">
      <c r="A135">
        <v>133</v>
      </c>
      <c r="B135">
        <v>10994520.71435729</v>
      </c>
      <c r="C135">
        <v>1213242.398174744</v>
      </c>
    </row>
    <row r="136" spans="1:3">
      <c r="A136">
        <v>134</v>
      </c>
      <c r="B136">
        <v>10981649.93389944</v>
      </c>
      <c r="C136">
        <v>1222334.877325178</v>
      </c>
    </row>
    <row r="137" spans="1:3">
      <c r="A137">
        <v>135</v>
      </c>
      <c r="B137">
        <v>10971517.90318733</v>
      </c>
      <c r="C137">
        <v>1229130.389849245</v>
      </c>
    </row>
    <row r="138" spans="1:3">
      <c r="A138">
        <v>136</v>
      </c>
      <c r="B138">
        <v>10963098.79789042</v>
      </c>
      <c r="C138">
        <v>1235859.470759045</v>
      </c>
    </row>
    <row r="139" spans="1:3">
      <c r="A139">
        <v>137</v>
      </c>
      <c r="B139">
        <v>10948899.15431102</v>
      </c>
      <c r="C139">
        <v>1247101.658298618</v>
      </c>
    </row>
    <row r="140" spans="1:3">
      <c r="A140">
        <v>138</v>
      </c>
      <c r="B140">
        <v>10938394.77069246</v>
      </c>
      <c r="C140">
        <v>1254095.677616683</v>
      </c>
    </row>
    <row r="141" spans="1:3">
      <c r="A141">
        <v>139</v>
      </c>
      <c r="B141">
        <v>10928724.43151279</v>
      </c>
      <c r="C141">
        <v>1262174.411991126</v>
      </c>
    </row>
    <row r="142" spans="1:3">
      <c r="A142">
        <v>140</v>
      </c>
      <c r="B142">
        <v>10921499.55571734</v>
      </c>
      <c r="C142">
        <v>1268627.687834386</v>
      </c>
    </row>
    <row r="143" spans="1:3">
      <c r="A143">
        <v>141</v>
      </c>
      <c r="B143">
        <v>10909964.82356204</v>
      </c>
      <c r="C143">
        <v>1277899.821089135</v>
      </c>
    </row>
    <row r="144" spans="1:3">
      <c r="A144">
        <v>142</v>
      </c>
      <c r="B144">
        <v>10899160.53379714</v>
      </c>
      <c r="C144">
        <v>1286727.40542197</v>
      </c>
    </row>
    <row r="145" spans="1:3">
      <c r="A145">
        <v>143</v>
      </c>
      <c r="B145">
        <v>10888971.41631474</v>
      </c>
      <c r="C145">
        <v>1297588.595595612</v>
      </c>
    </row>
    <row r="146" spans="1:3">
      <c r="A146">
        <v>144</v>
      </c>
      <c r="B146">
        <v>10883628.98874828</v>
      </c>
      <c r="C146">
        <v>1299745.945208274</v>
      </c>
    </row>
    <row r="147" spans="1:3">
      <c r="A147">
        <v>145</v>
      </c>
      <c r="B147">
        <v>10874985.88810963</v>
      </c>
      <c r="C147">
        <v>1308217.820621104</v>
      </c>
    </row>
    <row r="148" spans="1:3">
      <c r="A148">
        <v>146</v>
      </c>
      <c r="B148">
        <v>10865005.1386858</v>
      </c>
      <c r="C148">
        <v>1318487.053704959</v>
      </c>
    </row>
    <row r="149" spans="1:3">
      <c r="A149">
        <v>147</v>
      </c>
      <c r="B149">
        <v>10856565.78358776</v>
      </c>
      <c r="C149">
        <v>1326991.764722047</v>
      </c>
    </row>
    <row r="150" spans="1:3">
      <c r="A150">
        <v>148</v>
      </c>
      <c r="B150">
        <v>10850058.05266826</v>
      </c>
      <c r="C150">
        <v>1334371.692678523</v>
      </c>
    </row>
    <row r="151" spans="1:3">
      <c r="A151">
        <v>149</v>
      </c>
      <c r="B151">
        <v>10844719.73324113</v>
      </c>
      <c r="C151">
        <v>1339565.715384439</v>
      </c>
    </row>
    <row r="152" spans="1:3">
      <c r="A152">
        <v>150</v>
      </c>
      <c r="B152">
        <v>10835394.19873569</v>
      </c>
      <c r="C152">
        <v>1349422.825127753</v>
      </c>
    </row>
    <row r="153" spans="1:3">
      <c r="A153">
        <v>151</v>
      </c>
      <c r="B153">
        <v>10828608.52886602</v>
      </c>
      <c r="C153">
        <v>1358716.308468063</v>
      </c>
    </row>
    <row r="154" spans="1:3">
      <c r="A154">
        <v>152</v>
      </c>
      <c r="B154">
        <v>10822329.06061213</v>
      </c>
      <c r="C154">
        <v>1365957.393765303</v>
      </c>
    </row>
    <row r="155" spans="1:3">
      <c r="A155">
        <v>153</v>
      </c>
      <c r="B155">
        <v>10817710.30791801</v>
      </c>
      <c r="C155">
        <v>1371130.686846449</v>
      </c>
    </row>
    <row r="156" spans="1:3">
      <c r="A156">
        <v>154</v>
      </c>
      <c r="B156">
        <v>10810426.90680082</v>
      </c>
      <c r="C156">
        <v>1381132.594869237</v>
      </c>
    </row>
    <row r="157" spans="1:3">
      <c r="A157">
        <v>155</v>
      </c>
      <c r="B157">
        <v>10803676.95786381</v>
      </c>
      <c r="C157">
        <v>1391060.248356965</v>
      </c>
    </row>
    <row r="158" spans="1:3">
      <c r="A158">
        <v>156</v>
      </c>
      <c r="B158">
        <v>10797065.44599321</v>
      </c>
      <c r="C158">
        <v>1398484.098200295</v>
      </c>
    </row>
    <row r="159" spans="1:3">
      <c r="A159">
        <v>157</v>
      </c>
      <c r="B159">
        <v>10794041.27401364</v>
      </c>
      <c r="C159">
        <v>1406107.328899731</v>
      </c>
    </row>
    <row r="160" spans="1:3">
      <c r="A160">
        <v>158</v>
      </c>
      <c r="B160">
        <v>10788736.82352084</v>
      </c>
      <c r="C160">
        <v>1413684.370895924</v>
      </c>
    </row>
    <row r="161" spans="1:3">
      <c r="A161">
        <v>159</v>
      </c>
      <c r="B161">
        <v>10782491.99912754</v>
      </c>
      <c r="C161">
        <v>1422774.84632858</v>
      </c>
    </row>
    <row r="162" spans="1:3">
      <c r="A162">
        <v>160</v>
      </c>
      <c r="B162">
        <v>10777281.70918402</v>
      </c>
      <c r="C162">
        <v>1431271.849059221</v>
      </c>
    </row>
    <row r="163" spans="1:3">
      <c r="A163">
        <v>161</v>
      </c>
      <c r="B163">
        <v>10773294.57178713</v>
      </c>
      <c r="C163">
        <v>1437282.134058848</v>
      </c>
    </row>
    <row r="164" spans="1:3">
      <c r="A164">
        <v>162</v>
      </c>
      <c r="B164">
        <v>10770243.96632013</v>
      </c>
      <c r="C164">
        <v>1443242.599629607</v>
      </c>
    </row>
    <row r="165" spans="1:3">
      <c r="A165">
        <v>163</v>
      </c>
      <c r="B165">
        <v>10764619.24684223</v>
      </c>
      <c r="C165">
        <v>1454072.921992561</v>
      </c>
    </row>
    <row r="166" spans="1:3">
      <c r="A166">
        <v>164</v>
      </c>
      <c r="B166">
        <v>10760391.56843413</v>
      </c>
      <c r="C166">
        <v>1460298.5098122</v>
      </c>
    </row>
    <row r="167" spans="1:3">
      <c r="A167">
        <v>165</v>
      </c>
      <c r="B167">
        <v>10756663.74407458</v>
      </c>
      <c r="C167">
        <v>1467875.932363453</v>
      </c>
    </row>
    <row r="168" spans="1:3">
      <c r="A168">
        <v>166</v>
      </c>
      <c r="B168">
        <v>10754050.60033549</v>
      </c>
      <c r="C168">
        <v>1473751.411007471</v>
      </c>
    </row>
    <row r="169" spans="1:3">
      <c r="A169">
        <v>167</v>
      </c>
      <c r="B169">
        <v>10749702.70294864</v>
      </c>
      <c r="C169">
        <v>1481932.846503936</v>
      </c>
    </row>
    <row r="170" spans="1:3">
      <c r="A170">
        <v>168</v>
      </c>
      <c r="B170">
        <v>10745588.08745674</v>
      </c>
      <c r="C170">
        <v>1489630.36503067</v>
      </c>
    </row>
    <row r="171" spans="1:3">
      <c r="A171">
        <v>169</v>
      </c>
      <c r="B171">
        <v>10741810.4242377</v>
      </c>
      <c r="C171">
        <v>1500320.459860445</v>
      </c>
    </row>
    <row r="172" spans="1:3">
      <c r="A172">
        <v>170</v>
      </c>
      <c r="B172">
        <v>10739792.68380515</v>
      </c>
      <c r="C172">
        <v>1500936.884652939</v>
      </c>
    </row>
    <row r="173" spans="1:3">
      <c r="A173">
        <v>171</v>
      </c>
      <c r="B173">
        <v>10736740.39746419</v>
      </c>
      <c r="C173">
        <v>1508260.950148074</v>
      </c>
    </row>
    <row r="174" spans="1:3">
      <c r="A174">
        <v>172</v>
      </c>
      <c r="B174">
        <v>10733158.37527954</v>
      </c>
      <c r="C174">
        <v>1517634.608209012</v>
      </c>
    </row>
    <row r="175" spans="1:3">
      <c r="A175">
        <v>173</v>
      </c>
      <c r="B175">
        <v>10730186.97078099</v>
      </c>
      <c r="C175">
        <v>1525154.733914217</v>
      </c>
    </row>
    <row r="176" spans="1:3">
      <c r="A176">
        <v>174</v>
      </c>
      <c r="B176">
        <v>10728022.19427186</v>
      </c>
      <c r="C176">
        <v>1531690.135096998</v>
      </c>
    </row>
    <row r="177" spans="1:3">
      <c r="A177">
        <v>175</v>
      </c>
      <c r="B177">
        <v>10726377.12857528</v>
      </c>
      <c r="C177">
        <v>1535397.689104414</v>
      </c>
    </row>
    <row r="178" spans="1:3">
      <c r="A178">
        <v>176</v>
      </c>
      <c r="B178">
        <v>10723128.08049548</v>
      </c>
      <c r="C178">
        <v>1543630.752484719</v>
      </c>
    </row>
    <row r="179" spans="1:3">
      <c r="A179">
        <v>177</v>
      </c>
      <c r="B179">
        <v>10720864.77725677</v>
      </c>
      <c r="C179">
        <v>1552481.539838336</v>
      </c>
    </row>
    <row r="180" spans="1:3">
      <c r="A180">
        <v>178</v>
      </c>
      <c r="B180">
        <v>10718801.34750677</v>
      </c>
      <c r="C180">
        <v>1558455.581029193</v>
      </c>
    </row>
    <row r="181" spans="1:3">
      <c r="A181">
        <v>179</v>
      </c>
      <c r="B181">
        <v>10717389.79827224</v>
      </c>
      <c r="C181">
        <v>1562224.969409118</v>
      </c>
    </row>
    <row r="182" spans="1:3">
      <c r="A182">
        <v>180</v>
      </c>
      <c r="B182">
        <v>10715143.25671038</v>
      </c>
      <c r="C182">
        <v>1570980.827908965</v>
      </c>
    </row>
    <row r="183" spans="1:3">
      <c r="A183">
        <v>181</v>
      </c>
      <c r="B183">
        <v>10713099.82140111</v>
      </c>
      <c r="C183">
        <v>1580079.665068516</v>
      </c>
    </row>
    <row r="184" spans="1:3">
      <c r="A184">
        <v>182</v>
      </c>
      <c r="B184">
        <v>10711026.59403</v>
      </c>
      <c r="C184">
        <v>1585229.679102194</v>
      </c>
    </row>
    <row r="185" spans="1:3">
      <c r="A185">
        <v>183</v>
      </c>
      <c r="B185">
        <v>10710344.2325906</v>
      </c>
      <c r="C185">
        <v>1593236.919274601</v>
      </c>
    </row>
    <row r="186" spans="1:3">
      <c r="A186">
        <v>184</v>
      </c>
      <c r="B186">
        <v>10710305.05714762</v>
      </c>
      <c r="C186">
        <v>1593565.633703093</v>
      </c>
    </row>
    <row r="187" spans="1:3">
      <c r="A187">
        <v>185</v>
      </c>
      <c r="B187">
        <v>10708236.46446799</v>
      </c>
      <c r="C187">
        <v>1601313.83184205</v>
      </c>
    </row>
    <row r="188" spans="1:3">
      <c r="A188">
        <v>186</v>
      </c>
      <c r="B188">
        <v>10706742.59245955</v>
      </c>
      <c r="C188">
        <v>1608033.381057465</v>
      </c>
    </row>
    <row r="189" spans="1:3">
      <c r="A189">
        <v>187</v>
      </c>
      <c r="B189">
        <v>10705639.77318354</v>
      </c>
      <c r="C189">
        <v>1612163.493108635</v>
      </c>
    </row>
    <row r="190" spans="1:3">
      <c r="A190">
        <v>188</v>
      </c>
      <c r="B190">
        <v>10704929.90502461</v>
      </c>
      <c r="C190">
        <v>1616723.631474457</v>
      </c>
    </row>
    <row r="191" spans="1:3">
      <c r="A191">
        <v>189</v>
      </c>
      <c r="B191">
        <v>10704989.16198201</v>
      </c>
      <c r="C191">
        <v>1618410.977642444</v>
      </c>
    </row>
    <row r="192" spans="1:3">
      <c r="A192">
        <v>190</v>
      </c>
      <c r="B192">
        <v>10703203.91740649</v>
      </c>
      <c r="C192">
        <v>1625511.259440787</v>
      </c>
    </row>
    <row r="193" spans="1:3">
      <c r="A193">
        <v>191</v>
      </c>
      <c r="B193">
        <v>10702185.42966299</v>
      </c>
      <c r="C193">
        <v>1631819.238576502</v>
      </c>
    </row>
    <row r="194" spans="1:3">
      <c r="A194">
        <v>192</v>
      </c>
      <c r="B194">
        <v>10701533.86335056</v>
      </c>
      <c r="C194">
        <v>1636653.44906544</v>
      </c>
    </row>
    <row r="195" spans="1:3">
      <c r="A195">
        <v>193</v>
      </c>
      <c r="B195">
        <v>10700414.03701472</v>
      </c>
      <c r="C195">
        <v>1642191.001920079</v>
      </c>
    </row>
    <row r="196" spans="1:3">
      <c r="A196">
        <v>194</v>
      </c>
      <c r="B196">
        <v>10699366.56588568</v>
      </c>
      <c r="C196">
        <v>1646791.560143103</v>
      </c>
    </row>
    <row r="197" spans="1:3">
      <c r="A197">
        <v>195</v>
      </c>
      <c r="B197">
        <v>10698542.60056268</v>
      </c>
      <c r="C197">
        <v>1656364.97380177</v>
      </c>
    </row>
    <row r="198" spans="1:3">
      <c r="A198">
        <v>196</v>
      </c>
      <c r="B198">
        <v>10698130.10091852</v>
      </c>
      <c r="C198">
        <v>1661349.593154246</v>
      </c>
    </row>
    <row r="199" spans="1:3">
      <c r="A199">
        <v>197</v>
      </c>
      <c r="B199">
        <v>10697587.14368795</v>
      </c>
      <c r="C199">
        <v>1657961.313842674</v>
      </c>
    </row>
    <row r="200" spans="1:3">
      <c r="A200">
        <v>198</v>
      </c>
      <c r="B200">
        <v>10697579.02150947</v>
      </c>
      <c r="C200">
        <v>1658455.792026641</v>
      </c>
    </row>
    <row r="201" spans="1:3">
      <c r="A201">
        <v>199</v>
      </c>
      <c r="B201">
        <v>10696637.27629335</v>
      </c>
      <c r="C201">
        <v>1664820.745730569</v>
      </c>
    </row>
    <row r="202" spans="1:3">
      <c r="A202">
        <v>200</v>
      </c>
      <c r="B202">
        <v>10696207.02837519</v>
      </c>
      <c r="C202">
        <v>1669095.151617758</v>
      </c>
    </row>
    <row r="203" spans="1:3">
      <c r="A203">
        <v>201</v>
      </c>
      <c r="B203">
        <v>10695934.93755371</v>
      </c>
      <c r="C203">
        <v>1669944.470975185</v>
      </c>
    </row>
    <row r="204" spans="1:3">
      <c r="A204">
        <v>202</v>
      </c>
      <c r="B204">
        <v>10695927.21405919</v>
      </c>
      <c r="C204">
        <v>1667947.110856537</v>
      </c>
    </row>
    <row r="205" spans="1:3">
      <c r="A205">
        <v>203</v>
      </c>
      <c r="B205">
        <v>10695244.9739077</v>
      </c>
      <c r="C205">
        <v>1673866.563282333</v>
      </c>
    </row>
    <row r="206" spans="1:3">
      <c r="A206">
        <v>204</v>
      </c>
      <c r="B206">
        <v>10694835.56363978</v>
      </c>
      <c r="C206">
        <v>1676686.839169895</v>
      </c>
    </row>
    <row r="207" spans="1:3">
      <c r="A207">
        <v>205</v>
      </c>
      <c r="B207">
        <v>10694604.17456906</v>
      </c>
      <c r="C207">
        <v>1677793.417318673</v>
      </c>
    </row>
    <row r="208" spans="1:3">
      <c r="A208">
        <v>206</v>
      </c>
      <c r="B208">
        <v>10694613.51583905</v>
      </c>
      <c r="C208">
        <v>1677524.91284212</v>
      </c>
    </row>
    <row r="209" spans="1:3">
      <c r="A209">
        <v>207</v>
      </c>
      <c r="B209">
        <v>10694092.15022959</v>
      </c>
      <c r="C209">
        <v>1685579.250298152</v>
      </c>
    </row>
    <row r="210" spans="1:3">
      <c r="A210">
        <v>208</v>
      </c>
      <c r="B210">
        <v>10693761.93140223</v>
      </c>
      <c r="C210">
        <v>1685547.521929694</v>
      </c>
    </row>
    <row r="211" spans="1:3">
      <c r="A211">
        <v>209</v>
      </c>
      <c r="B211">
        <v>10693662.76619527</v>
      </c>
      <c r="C211">
        <v>1685320.345734398</v>
      </c>
    </row>
    <row r="212" spans="1:3">
      <c r="A212">
        <v>210</v>
      </c>
      <c r="B212">
        <v>10693691.17390164</v>
      </c>
      <c r="C212">
        <v>1685862.326010734</v>
      </c>
    </row>
    <row r="213" spans="1:3">
      <c r="A213">
        <v>211</v>
      </c>
      <c r="B213">
        <v>10693645.19469627</v>
      </c>
      <c r="C213">
        <v>1694748.563425192</v>
      </c>
    </row>
    <row r="214" spans="1:3">
      <c r="A214">
        <v>212</v>
      </c>
      <c r="B214">
        <v>10693687.222457</v>
      </c>
      <c r="C214">
        <v>1695445.224581438</v>
      </c>
    </row>
    <row r="215" spans="1:3">
      <c r="A215">
        <v>213</v>
      </c>
      <c r="B215">
        <v>10693358.42835593</v>
      </c>
      <c r="C215">
        <v>1698055.139986569</v>
      </c>
    </row>
    <row r="216" spans="1:3">
      <c r="A216">
        <v>214</v>
      </c>
      <c r="B216">
        <v>10693361.51059334</v>
      </c>
      <c r="C216">
        <v>1695443.522001714</v>
      </c>
    </row>
    <row r="217" spans="1:3">
      <c r="A217">
        <v>215</v>
      </c>
      <c r="B217">
        <v>10693323.5654931</v>
      </c>
      <c r="C217">
        <v>1698397.245309915</v>
      </c>
    </row>
    <row r="218" spans="1:3">
      <c r="A218">
        <v>216</v>
      </c>
      <c r="B218">
        <v>10693185.34537322</v>
      </c>
      <c r="C218">
        <v>1702801.42314014</v>
      </c>
    </row>
    <row r="219" spans="1:3">
      <c r="A219">
        <v>217</v>
      </c>
      <c r="B219">
        <v>10693164.11424862</v>
      </c>
      <c r="C219">
        <v>1705465.991833073</v>
      </c>
    </row>
    <row r="220" spans="1:3">
      <c r="A220">
        <v>218</v>
      </c>
      <c r="B220">
        <v>10693206.63243044</v>
      </c>
      <c r="C220">
        <v>1705686.651554664</v>
      </c>
    </row>
    <row r="221" spans="1:3">
      <c r="A221">
        <v>219</v>
      </c>
      <c r="B221">
        <v>10693117.67496309</v>
      </c>
      <c r="C221">
        <v>1707461.635248404</v>
      </c>
    </row>
    <row r="222" spans="1:3">
      <c r="A222">
        <v>220</v>
      </c>
      <c r="B222">
        <v>10693107.54331786</v>
      </c>
      <c r="C222">
        <v>1704832.18774391</v>
      </c>
    </row>
    <row r="223" spans="1:3">
      <c r="A223">
        <v>221</v>
      </c>
      <c r="B223">
        <v>10693084.13760457</v>
      </c>
      <c r="C223">
        <v>1707241.815217185</v>
      </c>
    </row>
    <row r="224" spans="1:3">
      <c r="A224">
        <v>222</v>
      </c>
      <c r="B224">
        <v>10693144.2888305</v>
      </c>
      <c r="C224">
        <v>1706100.193696664</v>
      </c>
    </row>
    <row r="225" spans="1:3">
      <c r="A225">
        <v>223</v>
      </c>
      <c r="B225">
        <v>10693165.21322607</v>
      </c>
      <c r="C225">
        <v>1708043.367223942</v>
      </c>
    </row>
    <row r="226" spans="1:3">
      <c r="A226">
        <v>224</v>
      </c>
      <c r="B226">
        <v>10693158.28378971</v>
      </c>
      <c r="C226">
        <v>1711949.852541311</v>
      </c>
    </row>
    <row r="227" spans="1:3">
      <c r="A227">
        <v>225</v>
      </c>
      <c r="B227">
        <v>10693015.99143074</v>
      </c>
      <c r="C227">
        <v>1706047.626074797</v>
      </c>
    </row>
    <row r="228" spans="1:3">
      <c r="A228">
        <v>226</v>
      </c>
      <c r="B228">
        <v>10692967.8703322</v>
      </c>
      <c r="C228">
        <v>1707135.553820328</v>
      </c>
    </row>
    <row r="229" spans="1:3">
      <c r="A229">
        <v>227</v>
      </c>
      <c r="B229">
        <v>10692947.8456411</v>
      </c>
      <c r="C229">
        <v>1705876.767288468</v>
      </c>
    </row>
    <row r="230" spans="1:3">
      <c r="A230">
        <v>228</v>
      </c>
      <c r="B230">
        <v>10693041.83963857</v>
      </c>
      <c r="C230">
        <v>1706636.121173341</v>
      </c>
    </row>
    <row r="231" spans="1:3">
      <c r="A231">
        <v>229</v>
      </c>
      <c r="B231">
        <v>10693035.95321124</v>
      </c>
      <c r="C231">
        <v>1700480.167051964</v>
      </c>
    </row>
    <row r="232" spans="1:3">
      <c r="A232">
        <v>230</v>
      </c>
      <c r="B232">
        <v>10692967.09671064</v>
      </c>
      <c r="C232">
        <v>1707221.757267564</v>
      </c>
    </row>
    <row r="233" spans="1:3">
      <c r="A233">
        <v>231</v>
      </c>
      <c r="B233">
        <v>10692932.43583636</v>
      </c>
      <c r="C233">
        <v>1705559.392646639</v>
      </c>
    </row>
    <row r="234" spans="1:3">
      <c r="A234">
        <v>232</v>
      </c>
      <c r="B234">
        <v>10692943.65459657</v>
      </c>
      <c r="C234">
        <v>1704714.727420154</v>
      </c>
    </row>
    <row r="235" spans="1:3">
      <c r="A235">
        <v>233</v>
      </c>
      <c r="B235">
        <v>10692932.344578</v>
      </c>
      <c r="C235">
        <v>1704276.203627303</v>
      </c>
    </row>
    <row r="236" spans="1:3">
      <c r="A236">
        <v>234</v>
      </c>
      <c r="B236">
        <v>10692977.57983076</v>
      </c>
      <c r="C236">
        <v>1702184.44655162</v>
      </c>
    </row>
    <row r="237" spans="1:3">
      <c r="A237">
        <v>235</v>
      </c>
      <c r="B237">
        <v>10693049.18305179</v>
      </c>
      <c r="C237">
        <v>1714067.558871365</v>
      </c>
    </row>
    <row r="238" spans="1:3">
      <c r="A238">
        <v>236</v>
      </c>
      <c r="B238">
        <v>10692937.47501181</v>
      </c>
      <c r="C238">
        <v>1705240.004579242</v>
      </c>
    </row>
    <row r="239" spans="1:3">
      <c r="A239">
        <v>237</v>
      </c>
      <c r="B239">
        <v>10692996.02889338</v>
      </c>
      <c r="C239">
        <v>1700126.490980644</v>
      </c>
    </row>
    <row r="240" spans="1:3">
      <c r="A240">
        <v>238</v>
      </c>
      <c r="B240">
        <v>10692914.7989784</v>
      </c>
      <c r="C240">
        <v>1704301.131577849</v>
      </c>
    </row>
    <row r="241" spans="1:3">
      <c r="A241">
        <v>239</v>
      </c>
      <c r="B241">
        <v>10692983.82644723</v>
      </c>
      <c r="C241">
        <v>1705914.036733829</v>
      </c>
    </row>
    <row r="242" spans="1:3">
      <c r="A242">
        <v>240</v>
      </c>
      <c r="B242">
        <v>10692931.72987439</v>
      </c>
      <c r="C242">
        <v>1703096.625631867</v>
      </c>
    </row>
    <row r="243" spans="1:3">
      <c r="A243">
        <v>241</v>
      </c>
      <c r="B243">
        <v>10693008.68891816</v>
      </c>
      <c r="C243">
        <v>1702665.300717338</v>
      </c>
    </row>
    <row r="244" spans="1:3">
      <c r="A244">
        <v>242</v>
      </c>
      <c r="B244">
        <v>10692907.05500417</v>
      </c>
      <c r="C244">
        <v>1701469.929790902</v>
      </c>
    </row>
    <row r="245" spans="1:3">
      <c r="A245">
        <v>243</v>
      </c>
      <c r="B245">
        <v>10692921.68250225</v>
      </c>
      <c r="C245">
        <v>1701406.707454299</v>
      </c>
    </row>
    <row r="246" spans="1:3">
      <c r="A246">
        <v>244</v>
      </c>
      <c r="B246">
        <v>10692973.09374704</v>
      </c>
      <c r="C246">
        <v>1700992.919974999</v>
      </c>
    </row>
    <row r="247" spans="1:3">
      <c r="A247">
        <v>245</v>
      </c>
      <c r="B247">
        <v>10692895.82574725</v>
      </c>
      <c r="C247">
        <v>1702027.663269872</v>
      </c>
    </row>
    <row r="248" spans="1:3">
      <c r="A248">
        <v>246</v>
      </c>
      <c r="B248">
        <v>10692871.49170982</v>
      </c>
      <c r="C248">
        <v>1702116.434431344</v>
      </c>
    </row>
    <row r="249" spans="1:3">
      <c r="A249">
        <v>247</v>
      </c>
      <c r="B249">
        <v>10692880.07690882</v>
      </c>
      <c r="C249">
        <v>1704023.088972643</v>
      </c>
    </row>
    <row r="250" spans="1:3">
      <c r="A250">
        <v>248</v>
      </c>
      <c r="B250">
        <v>10692865.16062865</v>
      </c>
      <c r="C250">
        <v>1704832.796677904</v>
      </c>
    </row>
    <row r="251" spans="1:3">
      <c r="A251">
        <v>249</v>
      </c>
      <c r="B251">
        <v>10692850.03614265</v>
      </c>
      <c r="C251">
        <v>1705165.506238996</v>
      </c>
    </row>
    <row r="252" spans="1:3">
      <c r="A252">
        <v>250</v>
      </c>
      <c r="B252">
        <v>10692849.08195842</v>
      </c>
      <c r="C252">
        <v>1704403.465494802</v>
      </c>
    </row>
    <row r="253" spans="1:3">
      <c r="A253">
        <v>251</v>
      </c>
      <c r="B253">
        <v>10692836.70437576</v>
      </c>
      <c r="C253">
        <v>1705325.267391863</v>
      </c>
    </row>
    <row r="254" spans="1:3">
      <c r="A254">
        <v>252</v>
      </c>
      <c r="B254">
        <v>10692842.16297463</v>
      </c>
      <c r="C254">
        <v>1704712.724355209</v>
      </c>
    </row>
    <row r="255" spans="1:3">
      <c r="A255">
        <v>253</v>
      </c>
      <c r="B255">
        <v>10692837.71093624</v>
      </c>
      <c r="C255">
        <v>1705980.476436288</v>
      </c>
    </row>
    <row r="256" spans="1:3">
      <c r="A256">
        <v>254</v>
      </c>
      <c r="B256">
        <v>10692823.92589511</v>
      </c>
      <c r="C256">
        <v>1705026.46024126</v>
      </c>
    </row>
    <row r="257" spans="1:3">
      <c r="A257">
        <v>255</v>
      </c>
      <c r="B257">
        <v>10692834.28048137</v>
      </c>
      <c r="C257">
        <v>1703597.715465627</v>
      </c>
    </row>
    <row r="258" spans="1:3">
      <c r="A258">
        <v>256</v>
      </c>
      <c r="B258">
        <v>10692842.63078757</v>
      </c>
      <c r="C258">
        <v>1706573.496962742</v>
      </c>
    </row>
    <row r="259" spans="1:3">
      <c r="A259">
        <v>257</v>
      </c>
      <c r="B259">
        <v>10692835.15775138</v>
      </c>
      <c r="C259">
        <v>1705429.594870505</v>
      </c>
    </row>
    <row r="260" spans="1:3">
      <c r="A260">
        <v>258</v>
      </c>
      <c r="B260">
        <v>10692837.76893068</v>
      </c>
      <c r="C260">
        <v>1705059.919573445</v>
      </c>
    </row>
    <row r="261" spans="1:3">
      <c r="A261">
        <v>259</v>
      </c>
      <c r="B261">
        <v>10692818.56330767</v>
      </c>
      <c r="C261">
        <v>1703443.074707774</v>
      </c>
    </row>
    <row r="262" spans="1:3">
      <c r="A262">
        <v>260</v>
      </c>
      <c r="B262">
        <v>10692835.31832995</v>
      </c>
      <c r="C262">
        <v>1706272.060523476</v>
      </c>
    </row>
    <row r="263" spans="1:3">
      <c r="A263">
        <v>261</v>
      </c>
      <c r="B263">
        <v>10692827.28593864</v>
      </c>
      <c r="C263">
        <v>1704385.894526345</v>
      </c>
    </row>
    <row r="264" spans="1:3">
      <c r="A264">
        <v>262</v>
      </c>
      <c r="B264">
        <v>10692840.07484805</v>
      </c>
      <c r="C264">
        <v>1701686.430158821</v>
      </c>
    </row>
    <row r="265" spans="1:3">
      <c r="A265">
        <v>263</v>
      </c>
      <c r="B265">
        <v>10692825.52244664</v>
      </c>
      <c r="C265">
        <v>1701862.280970259</v>
      </c>
    </row>
    <row r="266" spans="1:3">
      <c r="A266">
        <v>264</v>
      </c>
      <c r="B266">
        <v>10692826.68096014</v>
      </c>
      <c r="C266">
        <v>1703230.473319639</v>
      </c>
    </row>
    <row r="267" spans="1:3">
      <c r="A267">
        <v>265</v>
      </c>
      <c r="B267">
        <v>10692814.38415083</v>
      </c>
      <c r="C267">
        <v>1702996.690375519</v>
      </c>
    </row>
    <row r="268" spans="1:3">
      <c r="A268">
        <v>266</v>
      </c>
      <c r="B268">
        <v>10692817.76043717</v>
      </c>
      <c r="C268">
        <v>1702632.704166755</v>
      </c>
    </row>
    <row r="269" spans="1:3">
      <c r="A269">
        <v>267</v>
      </c>
      <c r="B269">
        <v>10692823.3753249</v>
      </c>
      <c r="C269">
        <v>1702090.394097231</v>
      </c>
    </row>
    <row r="270" spans="1:3">
      <c r="A270">
        <v>268</v>
      </c>
      <c r="B270">
        <v>10692816.03562842</v>
      </c>
      <c r="C270">
        <v>1703084.610717017</v>
      </c>
    </row>
    <row r="271" spans="1:3">
      <c r="A271">
        <v>269</v>
      </c>
      <c r="B271">
        <v>10692810.32452264</v>
      </c>
      <c r="C271">
        <v>1703971.40853667</v>
      </c>
    </row>
    <row r="272" spans="1:3">
      <c r="A272">
        <v>270</v>
      </c>
      <c r="B272">
        <v>10692808.25962714</v>
      </c>
      <c r="C272">
        <v>1704275.71090796</v>
      </c>
    </row>
    <row r="273" spans="1:3">
      <c r="A273">
        <v>271</v>
      </c>
      <c r="B273">
        <v>10692809.40166446</v>
      </c>
      <c r="C273">
        <v>1704144.322269453</v>
      </c>
    </row>
    <row r="274" spans="1:3">
      <c r="A274">
        <v>272</v>
      </c>
      <c r="B274">
        <v>10692805.73804728</v>
      </c>
      <c r="C274">
        <v>1704053.178698358</v>
      </c>
    </row>
    <row r="275" spans="1:3">
      <c r="A275">
        <v>273</v>
      </c>
      <c r="B275">
        <v>10692808.04680315</v>
      </c>
      <c r="C275">
        <v>1706213.466803644</v>
      </c>
    </row>
    <row r="276" spans="1:3">
      <c r="A276">
        <v>274</v>
      </c>
      <c r="B276">
        <v>10692805.63481153</v>
      </c>
      <c r="C276">
        <v>1704223.950050194</v>
      </c>
    </row>
    <row r="277" spans="1:3">
      <c r="A277">
        <v>275</v>
      </c>
      <c r="B277">
        <v>10692814.68965357</v>
      </c>
      <c r="C277">
        <v>1704044.172551087</v>
      </c>
    </row>
    <row r="278" spans="1:3">
      <c r="A278">
        <v>276</v>
      </c>
      <c r="B278">
        <v>10692809.88139696</v>
      </c>
      <c r="C278">
        <v>1704384.233199944</v>
      </c>
    </row>
    <row r="279" spans="1:3">
      <c r="A279">
        <v>277</v>
      </c>
      <c r="B279">
        <v>10692806.29028607</v>
      </c>
      <c r="C279">
        <v>1704639.797474399</v>
      </c>
    </row>
    <row r="280" spans="1:3">
      <c r="A280">
        <v>278</v>
      </c>
      <c r="B280">
        <v>10692804.82415555</v>
      </c>
      <c r="C280">
        <v>1704480.792062505</v>
      </c>
    </row>
    <row r="281" spans="1:3">
      <c r="A281">
        <v>279</v>
      </c>
      <c r="B281">
        <v>10692804.79307941</v>
      </c>
      <c r="C281">
        <v>1704489.713533084</v>
      </c>
    </row>
    <row r="282" spans="1:3">
      <c r="A282">
        <v>280</v>
      </c>
      <c r="B282">
        <v>10692805.55683766</v>
      </c>
      <c r="C282">
        <v>1704020.282778017</v>
      </c>
    </row>
    <row r="283" spans="1:3">
      <c r="A283">
        <v>281</v>
      </c>
      <c r="B283">
        <v>10692805.20400811</v>
      </c>
      <c r="C283">
        <v>1704681.193110482</v>
      </c>
    </row>
    <row r="284" spans="1:3">
      <c r="A284">
        <v>282</v>
      </c>
      <c r="B284">
        <v>10692805.1419359</v>
      </c>
      <c r="C284">
        <v>1704107.705322969</v>
      </c>
    </row>
    <row r="285" spans="1:3">
      <c r="A285">
        <v>283</v>
      </c>
      <c r="B285">
        <v>10692804.8702147</v>
      </c>
      <c r="C285">
        <v>1704209.644017331</v>
      </c>
    </row>
    <row r="286" spans="1:3">
      <c r="A286">
        <v>284</v>
      </c>
      <c r="B286">
        <v>10692802.85724476</v>
      </c>
      <c r="C286">
        <v>1705348.598421391</v>
      </c>
    </row>
    <row r="287" spans="1:3">
      <c r="A287">
        <v>285</v>
      </c>
      <c r="B287">
        <v>10692803.16685537</v>
      </c>
      <c r="C287">
        <v>1705474.017813897</v>
      </c>
    </row>
    <row r="288" spans="1:3">
      <c r="A288">
        <v>286</v>
      </c>
      <c r="B288">
        <v>10692803.6734508</v>
      </c>
      <c r="C288">
        <v>1705191.393606376</v>
      </c>
    </row>
    <row r="289" spans="1:3">
      <c r="A289">
        <v>287</v>
      </c>
      <c r="B289">
        <v>10692803.27600713</v>
      </c>
      <c r="C289">
        <v>1705402.281822368</v>
      </c>
    </row>
    <row r="290" spans="1:3">
      <c r="A290">
        <v>288</v>
      </c>
      <c r="B290">
        <v>10692803.4868633</v>
      </c>
      <c r="C290">
        <v>1705560.05874439</v>
      </c>
    </row>
    <row r="291" spans="1:3">
      <c r="A291">
        <v>289</v>
      </c>
      <c r="B291">
        <v>10692803.5334684</v>
      </c>
      <c r="C291">
        <v>1705508.922689582</v>
      </c>
    </row>
    <row r="292" spans="1:3">
      <c r="A292">
        <v>290</v>
      </c>
      <c r="B292">
        <v>10692803.41100321</v>
      </c>
      <c r="C292">
        <v>1705407.448966725</v>
      </c>
    </row>
    <row r="293" spans="1:3">
      <c r="A293">
        <v>291</v>
      </c>
      <c r="B293">
        <v>10692803.45038841</v>
      </c>
      <c r="C293">
        <v>1705793.047035172</v>
      </c>
    </row>
    <row r="294" spans="1:3">
      <c r="A294">
        <v>292</v>
      </c>
      <c r="B294">
        <v>10692802.85627918</v>
      </c>
      <c r="C294">
        <v>1705392.184832542</v>
      </c>
    </row>
    <row r="295" spans="1:3">
      <c r="A295">
        <v>293</v>
      </c>
      <c r="B295">
        <v>10692802.76105525</v>
      </c>
      <c r="C295">
        <v>1705147.435028845</v>
      </c>
    </row>
    <row r="296" spans="1:3">
      <c r="A296">
        <v>294</v>
      </c>
      <c r="B296">
        <v>10692802.52891416</v>
      </c>
      <c r="C296">
        <v>1705023.802475831</v>
      </c>
    </row>
    <row r="297" spans="1:3">
      <c r="A297">
        <v>295</v>
      </c>
      <c r="B297">
        <v>10692802.94722427</v>
      </c>
      <c r="C297">
        <v>1705117.843717795</v>
      </c>
    </row>
    <row r="298" spans="1:3">
      <c r="A298">
        <v>296</v>
      </c>
      <c r="B298">
        <v>10692802.60598652</v>
      </c>
      <c r="C298">
        <v>1704936.185067948</v>
      </c>
    </row>
    <row r="299" spans="1:3">
      <c r="A299">
        <v>297</v>
      </c>
      <c r="B299">
        <v>10692802.37262937</v>
      </c>
      <c r="C299">
        <v>1704410.164254833</v>
      </c>
    </row>
    <row r="300" spans="1:3">
      <c r="A300">
        <v>298</v>
      </c>
      <c r="B300">
        <v>10692802.56268785</v>
      </c>
      <c r="C300">
        <v>1704345.724791572</v>
      </c>
    </row>
    <row r="301" spans="1:3">
      <c r="A301">
        <v>299</v>
      </c>
      <c r="B301">
        <v>10692801.86131015</v>
      </c>
      <c r="C301">
        <v>1704285.39662778</v>
      </c>
    </row>
    <row r="302" spans="1:3">
      <c r="A302">
        <v>300</v>
      </c>
      <c r="B302">
        <v>10692802.05119637</v>
      </c>
      <c r="C302">
        <v>1704239.589266492</v>
      </c>
    </row>
    <row r="303" spans="1:3">
      <c r="A303">
        <v>301</v>
      </c>
      <c r="B303">
        <v>10692801.88102739</v>
      </c>
      <c r="C303">
        <v>1704364.210969997</v>
      </c>
    </row>
    <row r="304" spans="1:3">
      <c r="A304">
        <v>302</v>
      </c>
      <c r="B304">
        <v>10692802.07669359</v>
      </c>
      <c r="C304">
        <v>1704448.907474798</v>
      </c>
    </row>
    <row r="305" spans="1:3">
      <c r="A305">
        <v>303</v>
      </c>
      <c r="B305">
        <v>10692801.80484648</v>
      </c>
      <c r="C305">
        <v>1704329.944310079</v>
      </c>
    </row>
    <row r="306" spans="1:3">
      <c r="A306">
        <v>304</v>
      </c>
      <c r="B306">
        <v>10692802.25322533</v>
      </c>
      <c r="C306">
        <v>1704059.160360828</v>
      </c>
    </row>
    <row r="307" spans="1:3">
      <c r="A307">
        <v>305</v>
      </c>
      <c r="B307">
        <v>10692801.85580248</v>
      </c>
      <c r="C307">
        <v>1704309.894661835</v>
      </c>
    </row>
    <row r="308" spans="1:3">
      <c r="A308">
        <v>306</v>
      </c>
      <c r="B308">
        <v>10692801.87446196</v>
      </c>
      <c r="C308">
        <v>1704351.892077466</v>
      </c>
    </row>
    <row r="309" spans="1:3">
      <c r="A309">
        <v>307</v>
      </c>
      <c r="B309">
        <v>10692801.95084106</v>
      </c>
      <c r="C309">
        <v>1704316.193233684</v>
      </c>
    </row>
    <row r="310" spans="1:3">
      <c r="A310">
        <v>308</v>
      </c>
      <c r="B310">
        <v>10692801.82005974</v>
      </c>
      <c r="C310">
        <v>1704407.075710257</v>
      </c>
    </row>
    <row r="311" spans="1:3">
      <c r="A311">
        <v>309</v>
      </c>
      <c r="B311">
        <v>10692801.79444002</v>
      </c>
      <c r="C311">
        <v>1704373.046783378</v>
      </c>
    </row>
    <row r="312" spans="1:3">
      <c r="A312">
        <v>310</v>
      </c>
      <c r="B312">
        <v>10692801.72202852</v>
      </c>
      <c r="C312">
        <v>1704527.187483816</v>
      </c>
    </row>
    <row r="313" spans="1:3">
      <c r="A313">
        <v>311</v>
      </c>
      <c r="B313">
        <v>10692801.74871701</v>
      </c>
      <c r="C313">
        <v>1704596.959732933</v>
      </c>
    </row>
    <row r="314" spans="1:3">
      <c r="A314">
        <v>312</v>
      </c>
      <c r="B314">
        <v>10692801.80430113</v>
      </c>
      <c r="C314">
        <v>1704503.16130263</v>
      </c>
    </row>
    <row r="315" spans="1:3">
      <c r="A315">
        <v>313</v>
      </c>
      <c r="B315">
        <v>10692801.71647137</v>
      </c>
      <c r="C315">
        <v>1704714.723936909</v>
      </c>
    </row>
    <row r="316" spans="1:3">
      <c r="A316">
        <v>314</v>
      </c>
      <c r="B316">
        <v>10692801.78197994</v>
      </c>
      <c r="C316">
        <v>1704699.954315464</v>
      </c>
    </row>
    <row r="317" spans="1:3">
      <c r="A317">
        <v>315</v>
      </c>
      <c r="B317">
        <v>10692801.69510076</v>
      </c>
      <c r="C317">
        <v>1704722.243153708</v>
      </c>
    </row>
    <row r="318" spans="1:3">
      <c r="A318">
        <v>316</v>
      </c>
      <c r="B318">
        <v>10692801.69930642</v>
      </c>
      <c r="C318">
        <v>1704682.588169436</v>
      </c>
    </row>
    <row r="319" spans="1:3">
      <c r="A319">
        <v>317</v>
      </c>
      <c r="B319">
        <v>10692801.81048805</v>
      </c>
      <c r="C319">
        <v>1704818.09125919</v>
      </c>
    </row>
    <row r="320" spans="1:3">
      <c r="A320">
        <v>318</v>
      </c>
      <c r="B320">
        <v>10692801.70576734</v>
      </c>
      <c r="C320">
        <v>1704714.904299536</v>
      </c>
    </row>
    <row r="321" spans="1:3">
      <c r="A321">
        <v>319</v>
      </c>
      <c r="B321">
        <v>10692801.72291311</v>
      </c>
      <c r="C321">
        <v>1704717.991878015</v>
      </c>
    </row>
    <row r="322" spans="1:3">
      <c r="A322">
        <v>320</v>
      </c>
      <c r="B322">
        <v>10692801.7075584</v>
      </c>
      <c r="C322">
        <v>1704788.096539458</v>
      </c>
    </row>
    <row r="323" spans="1:3">
      <c r="A323">
        <v>321</v>
      </c>
      <c r="B323">
        <v>10692801.7736366</v>
      </c>
      <c r="C323">
        <v>1704741.497873229</v>
      </c>
    </row>
    <row r="324" spans="1:3">
      <c r="A324">
        <v>322</v>
      </c>
      <c r="B324">
        <v>10692801.74795242</v>
      </c>
      <c r="C324">
        <v>1704715.099901805</v>
      </c>
    </row>
    <row r="325" spans="1:3">
      <c r="A325">
        <v>323</v>
      </c>
      <c r="B325">
        <v>10692801.71478253</v>
      </c>
      <c r="C325">
        <v>1704745.040738412</v>
      </c>
    </row>
    <row r="326" spans="1:3">
      <c r="A326">
        <v>324</v>
      </c>
      <c r="B326">
        <v>10692801.69734769</v>
      </c>
      <c r="C326">
        <v>1704795.756400459</v>
      </c>
    </row>
    <row r="327" spans="1:3">
      <c r="A327">
        <v>325</v>
      </c>
      <c r="B327">
        <v>10692801.72458924</v>
      </c>
      <c r="C327">
        <v>1704686.400341708</v>
      </c>
    </row>
    <row r="328" spans="1:3">
      <c r="A328">
        <v>326</v>
      </c>
      <c r="B328">
        <v>10692801.75526373</v>
      </c>
      <c r="C328">
        <v>1704741.393325269</v>
      </c>
    </row>
    <row r="329" spans="1:3">
      <c r="A329">
        <v>327</v>
      </c>
      <c r="B329">
        <v>10692801.66307673</v>
      </c>
      <c r="C329">
        <v>1704593.188747357</v>
      </c>
    </row>
    <row r="330" spans="1:3">
      <c r="A330">
        <v>328</v>
      </c>
      <c r="B330">
        <v>10692801.65140752</v>
      </c>
      <c r="C330">
        <v>1704605.368354135</v>
      </c>
    </row>
    <row r="331" spans="1:3">
      <c r="A331">
        <v>329</v>
      </c>
      <c r="B331">
        <v>10692801.6440481</v>
      </c>
      <c r="C331">
        <v>1704606.706091712</v>
      </c>
    </row>
    <row r="332" spans="1:3">
      <c r="A332">
        <v>330</v>
      </c>
      <c r="B332">
        <v>10692801.6440652</v>
      </c>
      <c r="C332">
        <v>1704607.071478965</v>
      </c>
    </row>
    <row r="333" spans="1:3">
      <c r="A333">
        <v>331</v>
      </c>
      <c r="B333">
        <v>10692801.62037807</v>
      </c>
      <c r="C333">
        <v>1704602.339108138</v>
      </c>
    </row>
    <row r="334" spans="1:3">
      <c r="A334">
        <v>332</v>
      </c>
      <c r="B334">
        <v>10692801.61872096</v>
      </c>
      <c r="C334">
        <v>1704597.494341914</v>
      </c>
    </row>
    <row r="335" spans="1:3">
      <c r="A335">
        <v>333</v>
      </c>
      <c r="B335">
        <v>10692801.6244519</v>
      </c>
      <c r="C335">
        <v>1704581.249344006</v>
      </c>
    </row>
    <row r="336" spans="1:3">
      <c r="A336">
        <v>334</v>
      </c>
      <c r="B336">
        <v>10692801.61779557</v>
      </c>
      <c r="C336">
        <v>1704602.308906081</v>
      </c>
    </row>
    <row r="337" spans="1:3">
      <c r="A337">
        <v>335</v>
      </c>
      <c r="B337">
        <v>10692801.62327236</v>
      </c>
      <c r="C337">
        <v>1704600.630548307</v>
      </c>
    </row>
    <row r="338" spans="1:3">
      <c r="A338">
        <v>336</v>
      </c>
      <c r="B338">
        <v>10692801.61320204</v>
      </c>
      <c r="C338">
        <v>1704561.232115972</v>
      </c>
    </row>
    <row r="339" spans="1:3">
      <c r="A339">
        <v>337</v>
      </c>
      <c r="B339">
        <v>10692801.61701038</v>
      </c>
      <c r="C339">
        <v>1704572.300310662</v>
      </c>
    </row>
    <row r="340" spans="1:3">
      <c r="A340">
        <v>338</v>
      </c>
      <c r="B340">
        <v>10692801.61264271</v>
      </c>
      <c r="C340">
        <v>1704573.671702235</v>
      </c>
    </row>
    <row r="341" spans="1:3">
      <c r="A341">
        <v>339</v>
      </c>
      <c r="B341">
        <v>10692801.61970162</v>
      </c>
      <c r="C341">
        <v>1704557.588796243</v>
      </c>
    </row>
    <row r="342" spans="1:3">
      <c r="A342">
        <v>340</v>
      </c>
      <c r="B342">
        <v>10692801.60102682</v>
      </c>
      <c r="C342">
        <v>1704644.918228303</v>
      </c>
    </row>
    <row r="343" spans="1:3">
      <c r="A343">
        <v>341</v>
      </c>
      <c r="B343">
        <v>10692801.5998486</v>
      </c>
      <c r="C343">
        <v>1704646.313938668</v>
      </c>
    </row>
    <row r="344" spans="1:3">
      <c r="A344">
        <v>342</v>
      </c>
      <c r="B344">
        <v>10692801.60049063</v>
      </c>
      <c r="C344">
        <v>1704645.945393761</v>
      </c>
    </row>
    <row r="345" spans="1:3">
      <c r="A345">
        <v>343</v>
      </c>
      <c r="B345">
        <v>10692801.6015636</v>
      </c>
      <c r="C345">
        <v>1704654.210729706</v>
      </c>
    </row>
    <row r="346" spans="1:3">
      <c r="A346">
        <v>344</v>
      </c>
      <c r="B346">
        <v>10692801.60466513</v>
      </c>
      <c r="C346">
        <v>1704643.978723614</v>
      </c>
    </row>
    <row r="347" spans="1:3">
      <c r="A347">
        <v>345</v>
      </c>
      <c r="B347">
        <v>10692801.59477569</v>
      </c>
      <c r="C347">
        <v>1704687.320917648</v>
      </c>
    </row>
    <row r="348" spans="1:3">
      <c r="A348">
        <v>346</v>
      </c>
      <c r="B348">
        <v>10692801.60042746</v>
      </c>
      <c r="C348">
        <v>1704678.888736697</v>
      </c>
    </row>
    <row r="349" spans="1:3">
      <c r="A349">
        <v>347</v>
      </c>
      <c r="B349">
        <v>10692801.59976691</v>
      </c>
      <c r="C349">
        <v>1704689.578125057</v>
      </c>
    </row>
    <row r="350" spans="1:3">
      <c r="A350">
        <v>348</v>
      </c>
      <c r="B350">
        <v>10692801.60366248</v>
      </c>
      <c r="C350">
        <v>1704706.181158135</v>
      </c>
    </row>
    <row r="351" spans="1:3">
      <c r="A351">
        <v>349</v>
      </c>
      <c r="B351">
        <v>10692801.5942195</v>
      </c>
      <c r="C351">
        <v>1704699.192512466</v>
      </c>
    </row>
    <row r="352" spans="1:3">
      <c r="A352">
        <v>350</v>
      </c>
      <c r="B352">
        <v>10692801.59896794</v>
      </c>
      <c r="C352">
        <v>1704765.979602401</v>
      </c>
    </row>
    <row r="353" spans="1:3">
      <c r="A353">
        <v>351</v>
      </c>
      <c r="B353">
        <v>10692801.5975586</v>
      </c>
      <c r="C353">
        <v>1704704.770601196</v>
      </c>
    </row>
    <row r="354" spans="1:3">
      <c r="A354">
        <v>352</v>
      </c>
      <c r="B354">
        <v>10692801.59375335</v>
      </c>
      <c r="C354">
        <v>1704698.786285206</v>
      </c>
    </row>
    <row r="355" spans="1:3">
      <c r="A355">
        <v>353</v>
      </c>
      <c r="B355">
        <v>10692801.59256861</v>
      </c>
      <c r="C355">
        <v>1704678.114156696</v>
      </c>
    </row>
    <row r="356" spans="1:3">
      <c r="A356">
        <v>354</v>
      </c>
      <c r="B356">
        <v>10692801.59929203</v>
      </c>
      <c r="C356">
        <v>1704634.746061312</v>
      </c>
    </row>
    <row r="357" spans="1:3">
      <c r="A357">
        <v>355</v>
      </c>
      <c r="B357">
        <v>10692801.5948943</v>
      </c>
      <c r="C357">
        <v>1704678.594055668</v>
      </c>
    </row>
    <row r="358" spans="1:3">
      <c r="A358">
        <v>356</v>
      </c>
      <c r="B358">
        <v>10692801.59808416</v>
      </c>
      <c r="C358">
        <v>1704693.483093247</v>
      </c>
    </row>
    <row r="359" spans="1:3">
      <c r="A359">
        <v>357</v>
      </c>
      <c r="B359">
        <v>10692801.59377106</v>
      </c>
      <c r="C359">
        <v>1704684.851327819</v>
      </c>
    </row>
    <row r="360" spans="1:3">
      <c r="A360">
        <v>358</v>
      </c>
      <c r="B360">
        <v>10692801.59344739</v>
      </c>
      <c r="C360">
        <v>1704679.504465623</v>
      </c>
    </row>
    <row r="361" spans="1:3">
      <c r="A361">
        <v>359</v>
      </c>
      <c r="B361">
        <v>10692801.59213457</v>
      </c>
      <c r="C361">
        <v>1704682.901369224</v>
      </c>
    </row>
    <row r="362" spans="1:3">
      <c r="A362">
        <v>360</v>
      </c>
      <c r="B362">
        <v>10692801.59341979</v>
      </c>
      <c r="C362">
        <v>1704685.657178463</v>
      </c>
    </row>
    <row r="363" spans="1:3">
      <c r="A363">
        <v>361</v>
      </c>
      <c r="B363">
        <v>10692801.59281174</v>
      </c>
      <c r="C363">
        <v>1704677.533583288</v>
      </c>
    </row>
    <row r="364" spans="1:3">
      <c r="A364">
        <v>362</v>
      </c>
      <c r="B364">
        <v>10692801.59237803</v>
      </c>
      <c r="C364">
        <v>1704664.936939762</v>
      </c>
    </row>
    <row r="365" spans="1:3">
      <c r="A365">
        <v>363</v>
      </c>
      <c r="B365">
        <v>10692801.59175834</v>
      </c>
      <c r="C365">
        <v>1704694.873654712</v>
      </c>
    </row>
    <row r="366" spans="1:3">
      <c r="A366">
        <v>364</v>
      </c>
      <c r="B366">
        <v>10692801.59356775</v>
      </c>
      <c r="C366">
        <v>1704691.002789218</v>
      </c>
    </row>
    <row r="367" spans="1:3">
      <c r="A367">
        <v>365</v>
      </c>
      <c r="B367">
        <v>10692801.59050857</v>
      </c>
      <c r="C367">
        <v>1704693.525305228</v>
      </c>
    </row>
    <row r="368" spans="1:3">
      <c r="A368">
        <v>366</v>
      </c>
      <c r="B368">
        <v>10692801.59002766</v>
      </c>
      <c r="C368">
        <v>1704684.277542808</v>
      </c>
    </row>
    <row r="369" spans="1:3">
      <c r="A369">
        <v>367</v>
      </c>
      <c r="B369">
        <v>10692801.59059997</v>
      </c>
      <c r="C369">
        <v>1704680.069497681</v>
      </c>
    </row>
    <row r="370" spans="1:3">
      <c r="A370">
        <v>368</v>
      </c>
      <c r="B370">
        <v>10692801.59046139</v>
      </c>
      <c r="C370">
        <v>1704681.011979685</v>
      </c>
    </row>
    <row r="371" spans="1:3">
      <c r="A371">
        <v>369</v>
      </c>
      <c r="B371">
        <v>10692801.59053678</v>
      </c>
      <c r="C371">
        <v>1704689.184384353</v>
      </c>
    </row>
    <row r="372" spans="1:3">
      <c r="A372">
        <v>370</v>
      </c>
      <c r="B372">
        <v>10692801.59005397</v>
      </c>
      <c r="C372">
        <v>1704696.23401915</v>
      </c>
    </row>
    <row r="373" spans="1:3">
      <c r="A373">
        <v>371</v>
      </c>
      <c r="B373">
        <v>10692801.59208521</v>
      </c>
      <c r="C373">
        <v>1704679.625018054</v>
      </c>
    </row>
    <row r="374" spans="1:3">
      <c r="A374">
        <v>372</v>
      </c>
      <c r="B374">
        <v>10692801.59056345</v>
      </c>
      <c r="C374">
        <v>1704690.920314252</v>
      </c>
    </row>
    <row r="375" spans="1:3">
      <c r="A375">
        <v>373</v>
      </c>
      <c r="B375">
        <v>10692801.59042321</v>
      </c>
      <c r="C375">
        <v>1704665.465876099</v>
      </c>
    </row>
    <row r="376" spans="1:3">
      <c r="A376">
        <v>374</v>
      </c>
      <c r="B376">
        <v>10692801.59076562</v>
      </c>
      <c r="C376">
        <v>1704693.991459875</v>
      </c>
    </row>
    <row r="377" spans="1:3">
      <c r="A377">
        <v>375</v>
      </c>
      <c r="B377">
        <v>10692801.59039502</v>
      </c>
      <c r="C377">
        <v>1704686.097145028</v>
      </c>
    </row>
    <row r="378" spans="1:3">
      <c r="A378">
        <v>376</v>
      </c>
      <c r="B378">
        <v>10692801.59028532</v>
      </c>
      <c r="C378">
        <v>1704694.151181202</v>
      </c>
    </row>
    <row r="379" spans="1:3">
      <c r="A379">
        <v>377</v>
      </c>
      <c r="B379">
        <v>10692801.59047715</v>
      </c>
      <c r="C379">
        <v>1704686.57766927</v>
      </c>
    </row>
    <row r="380" spans="1:3">
      <c r="A380">
        <v>378</v>
      </c>
      <c r="B380">
        <v>10692801.59002495</v>
      </c>
      <c r="C380">
        <v>1704675.354008674</v>
      </c>
    </row>
    <row r="381" spans="1:3">
      <c r="A381">
        <v>379</v>
      </c>
      <c r="B381">
        <v>10692801.58999941</v>
      </c>
      <c r="C381">
        <v>1704670.470511301</v>
      </c>
    </row>
    <row r="382" spans="1:3">
      <c r="A382">
        <v>380</v>
      </c>
      <c r="B382">
        <v>10692801.59006627</v>
      </c>
      <c r="C382">
        <v>1704669.824070324</v>
      </c>
    </row>
    <row r="383" spans="1:3">
      <c r="A383">
        <v>381</v>
      </c>
      <c r="B383">
        <v>10692801.58964415</v>
      </c>
      <c r="C383">
        <v>1704668.94705119</v>
      </c>
    </row>
    <row r="384" spans="1:3">
      <c r="A384">
        <v>382</v>
      </c>
      <c r="B384">
        <v>10692801.58950962</v>
      </c>
      <c r="C384">
        <v>1704663.463695828</v>
      </c>
    </row>
    <row r="385" spans="1:3">
      <c r="A385">
        <v>383</v>
      </c>
      <c r="B385">
        <v>10692801.58954911</v>
      </c>
      <c r="C385">
        <v>1704663.500969513</v>
      </c>
    </row>
    <row r="386" spans="1:3">
      <c r="A386">
        <v>384</v>
      </c>
      <c r="B386">
        <v>10692801.58948378</v>
      </c>
      <c r="C386">
        <v>1704664.717991014</v>
      </c>
    </row>
    <row r="387" spans="1:3">
      <c r="A387">
        <v>385</v>
      </c>
      <c r="B387">
        <v>10692801.58950006</v>
      </c>
      <c r="C387">
        <v>1704666.872639542</v>
      </c>
    </row>
    <row r="388" spans="1:3">
      <c r="A388">
        <v>386</v>
      </c>
      <c r="B388">
        <v>10692801.58932393</v>
      </c>
      <c r="C388">
        <v>1704663.74606658</v>
      </c>
    </row>
    <row r="389" spans="1:3">
      <c r="A389">
        <v>387</v>
      </c>
      <c r="B389">
        <v>10692801.58928109</v>
      </c>
      <c r="C389">
        <v>1704667.187779778</v>
      </c>
    </row>
    <row r="390" spans="1:3">
      <c r="A390">
        <v>388</v>
      </c>
      <c r="B390">
        <v>10692801.58928316</v>
      </c>
      <c r="C390">
        <v>1704667.211100301</v>
      </c>
    </row>
    <row r="391" spans="1:3">
      <c r="A391">
        <v>389</v>
      </c>
      <c r="B391">
        <v>10692801.58931204</v>
      </c>
      <c r="C391">
        <v>1704663.288684422</v>
      </c>
    </row>
    <row r="392" spans="1:3">
      <c r="A392">
        <v>390</v>
      </c>
      <c r="B392">
        <v>10692801.58944334</v>
      </c>
      <c r="C392">
        <v>1704664.195671517</v>
      </c>
    </row>
    <row r="393" spans="1:3">
      <c r="A393">
        <v>391</v>
      </c>
      <c r="B393">
        <v>10692801.58925507</v>
      </c>
      <c r="C393">
        <v>1704666.926325583</v>
      </c>
    </row>
    <row r="394" spans="1:3">
      <c r="A394">
        <v>392</v>
      </c>
      <c r="B394">
        <v>10692801.58936949</v>
      </c>
      <c r="C394">
        <v>1704664.692496546</v>
      </c>
    </row>
    <row r="395" spans="1:3">
      <c r="A395">
        <v>393</v>
      </c>
      <c r="B395">
        <v>10692801.58931516</v>
      </c>
      <c r="C395">
        <v>1704667.108595632</v>
      </c>
    </row>
    <row r="396" spans="1:3">
      <c r="A396">
        <v>394</v>
      </c>
      <c r="B396">
        <v>10692801.58931408</v>
      </c>
      <c r="C396">
        <v>1704665.427142877</v>
      </c>
    </row>
    <row r="397" spans="1:3">
      <c r="A397">
        <v>395</v>
      </c>
      <c r="B397">
        <v>10692801.5890511</v>
      </c>
      <c r="C397">
        <v>1704676.810284802</v>
      </c>
    </row>
    <row r="398" spans="1:3">
      <c r="A398">
        <v>396</v>
      </c>
      <c r="B398">
        <v>10692801.58913496</v>
      </c>
      <c r="C398">
        <v>1704682.330420323</v>
      </c>
    </row>
    <row r="399" spans="1:3">
      <c r="A399">
        <v>397</v>
      </c>
      <c r="B399">
        <v>10692801.5891085</v>
      </c>
      <c r="C399">
        <v>1704677.432572307</v>
      </c>
    </row>
    <row r="400" spans="1:3">
      <c r="A400">
        <v>398</v>
      </c>
      <c r="B400">
        <v>10692801.58905857</v>
      </c>
      <c r="C400">
        <v>1704678.293937973</v>
      </c>
    </row>
    <row r="401" spans="1:3">
      <c r="A401">
        <v>399</v>
      </c>
      <c r="B401">
        <v>10692801.58903927</v>
      </c>
      <c r="C401">
        <v>1704679.115226525</v>
      </c>
    </row>
    <row r="402" spans="1:3">
      <c r="A402">
        <v>400</v>
      </c>
      <c r="B402">
        <v>10692801.58901384</v>
      </c>
      <c r="C402">
        <v>1704681.473393339</v>
      </c>
    </row>
    <row r="403" spans="1:3">
      <c r="A403">
        <v>401</v>
      </c>
      <c r="B403">
        <v>10692801.58909001</v>
      </c>
      <c r="C403">
        <v>1704683.129553552</v>
      </c>
    </row>
    <row r="404" spans="1:3">
      <c r="A404">
        <v>402</v>
      </c>
      <c r="B404">
        <v>10692801.58907481</v>
      </c>
      <c r="C404">
        <v>1704683.6370822</v>
      </c>
    </row>
    <row r="405" spans="1:3">
      <c r="A405">
        <v>403</v>
      </c>
      <c r="B405">
        <v>10692801.58903102</v>
      </c>
      <c r="C405">
        <v>1704681.300624693</v>
      </c>
    </row>
    <row r="406" spans="1:3">
      <c r="A406">
        <v>404</v>
      </c>
      <c r="B406">
        <v>10692801.58900549</v>
      </c>
      <c r="C406">
        <v>1704685.044843026</v>
      </c>
    </row>
    <row r="407" spans="1:3">
      <c r="A407">
        <v>405</v>
      </c>
      <c r="B407">
        <v>10692801.58904127</v>
      </c>
      <c r="C407">
        <v>1704684.960936948</v>
      </c>
    </row>
    <row r="408" spans="1:3">
      <c r="A408">
        <v>406</v>
      </c>
      <c r="B408">
        <v>10692801.58907449</v>
      </c>
      <c r="C408">
        <v>1704683.999731143</v>
      </c>
    </row>
    <row r="409" spans="1:3">
      <c r="A409">
        <v>407</v>
      </c>
      <c r="B409">
        <v>10692801.58904525</v>
      </c>
      <c r="C409">
        <v>1704684.892704521</v>
      </c>
    </row>
    <row r="410" spans="1:3">
      <c r="A410">
        <v>408</v>
      </c>
      <c r="B410">
        <v>10692801.58901775</v>
      </c>
      <c r="C410">
        <v>1704676.835654279</v>
      </c>
    </row>
    <row r="411" spans="1:3">
      <c r="A411">
        <v>409</v>
      </c>
      <c r="B411">
        <v>10692801.58901526</v>
      </c>
      <c r="C411">
        <v>1704686.879527963</v>
      </c>
    </row>
    <row r="412" spans="1:3">
      <c r="A412">
        <v>410</v>
      </c>
      <c r="B412">
        <v>10692801.58909692</v>
      </c>
      <c r="C412">
        <v>1704689.2145868</v>
      </c>
    </row>
    <row r="413" spans="1:3">
      <c r="A413">
        <v>411</v>
      </c>
      <c r="B413">
        <v>10692801.58901798</v>
      </c>
      <c r="C413">
        <v>1704685.533200216</v>
      </c>
    </row>
    <row r="414" spans="1:3">
      <c r="A414">
        <v>412</v>
      </c>
      <c r="B414">
        <v>10692801.58903505</v>
      </c>
      <c r="C414">
        <v>1704684.740364423</v>
      </c>
    </row>
    <row r="415" spans="1:3">
      <c r="A415">
        <v>413</v>
      </c>
      <c r="B415">
        <v>10692801.58899799</v>
      </c>
      <c r="C415">
        <v>1704685.850145445</v>
      </c>
    </row>
    <row r="416" spans="1:3">
      <c r="A416">
        <v>414</v>
      </c>
      <c r="B416">
        <v>10692801.5889732</v>
      </c>
      <c r="C416">
        <v>1704684.552053829</v>
      </c>
    </row>
    <row r="417" spans="1:3">
      <c r="A417">
        <v>415</v>
      </c>
      <c r="B417">
        <v>10692801.5889818</v>
      </c>
      <c r="C417">
        <v>1704683.310466452</v>
      </c>
    </row>
    <row r="418" spans="1:3">
      <c r="A418">
        <v>416</v>
      </c>
      <c r="B418">
        <v>10692801.58900348</v>
      </c>
      <c r="C418">
        <v>1704685.466149969</v>
      </c>
    </row>
    <row r="419" spans="1:3">
      <c r="A419">
        <v>417</v>
      </c>
      <c r="B419">
        <v>10692801.58897572</v>
      </c>
      <c r="C419">
        <v>1704683.629590675</v>
      </c>
    </row>
    <row r="420" spans="1:3">
      <c r="A420">
        <v>418</v>
      </c>
      <c r="B420">
        <v>10692801.58898349</v>
      </c>
      <c r="C420">
        <v>1704685.47084818</v>
      </c>
    </row>
    <row r="421" spans="1:3">
      <c r="A421">
        <v>419</v>
      </c>
      <c r="B421">
        <v>10692801.58894147</v>
      </c>
      <c r="C421">
        <v>1704684.045465409</v>
      </c>
    </row>
    <row r="422" spans="1:3">
      <c r="A422">
        <v>420</v>
      </c>
      <c r="B422">
        <v>10692801.5889141</v>
      </c>
      <c r="C422">
        <v>1704679.367550215</v>
      </c>
    </row>
    <row r="423" spans="1:3">
      <c r="A423">
        <v>421</v>
      </c>
      <c r="B423">
        <v>10692801.58891447</v>
      </c>
      <c r="C423">
        <v>1704679.34784093</v>
      </c>
    </row>
    <row r="424" spans="1:3">
      <c r="A424">
        <v>422</v>
      </c>
      <c r="B424">
        <v>10692801.58893253</v>
      </c>
      <c r="C424">
        <v>1704677.322044143</v>
      </c>
    </row>
    <row r="425" spans="1:3">
      <c r="A425">
        <v>423</v>
      </c>
      <c r="B425">
        <v>10692801.58893776</v>
      </c>
      <c r="C425">
        <v>1704679.018050825</v>
      </c>
    </row>
    <row r="426" spans="1:3">
      <c r="A426">
        <v>424</v>
      </c>
      <c r="B426">
        <v>10692801.58892761</v>
      </c>
      <c r="C426">
        <v>1704676.870308419</v>
      </c>
    </row>
    <row r="427" spans="1:3">
      <c r="A427">
        <v>425</v>
      </c>
      <c r="B427">
        <v>10692801.58892708</v>
      </c>
      <c r="C427">
        <v>1704678.513317504</v>
      </c>
    </row>
    <row r="428" spans="1:3">
      <c r="A428">
        <v>426</v>
      </c>
      <c r="B428">
        <v>10692801.58891151</v>
      </c>
      <c r="C428">
        <v>1704679.149940439</v>
      </c>
    </row>
    <row r="429" spans="1:3">
      <c r="A429">
        <v>427</v>
      </c>
      <c r="B429">
        <v>10692801.5889179</v>
      </c>
      <c r="C429">
        <v>1704679.207022143</v>
      </c>
    </row>
    <row r="430" spans="1:3">
      <c r="A430">
        <v>428</v>
      </c>
      <c r="B430">
        <v>10692801.58890031</v>
      </c>
      <c r="C430">
        <v>1704677.444082458</v>
      </c>
    </row>
    <row r="431" spans="1:3">
      <c r="A431">
        <v>429</v>
      </c>
      <c r="B431">
        <v>10692801.58891023</v>
      </c>
      <c r="C431">
        <v>1704677.018720977</v>
      </c>
    </row>
    <row r="432" spans="1:3">
      <c r="A432">
        <v>430</v>
      </c>
      <c r="B432">
        <v>10692801.58890854</v>
      </c>
      <c r="C432">
        <v>1704678.580788725</v>
      </c>
    </row>
    <row r="433" spans="1:3">
      <c r="A433">
        <v>431</v>
      </c>
      <c r="B433">
        <v>10692801.58889466</v>
      </c>
      <c r="C433">
        <v>1704678.119786697</v>
      </c>
    </row>
    <row r="434" spans="1:3">
      <c r="A434">
        <v>432</v>
      </c>
      <c r="B434">
        <v>10692801.58889613</v>
      </c>
      <c r="C434">
        <v>1704678.565039087</v>
      </c>
    </row>
    <row r="435" spans="1:3">
      <c r="A435">
        <v>433</v>
      </c>
      <c r="B435">
        <v>10692801.58889564</v>
      </c>
      <c r="C435">
        <v>1704680.577012583</v>
      </c>
    </row>
    <row r="436" spans="1:3">
      <c r="A436">
        <v>434</v>
      </c>
      <c r="B436">
        <v>10692801.58892203</v>
      </c>
      <c r="C436">
        <v>1704678.507782295</v>
      </c>
    </row>
    <row r="437" spans="1:3">
      <c r="A437">
        <v>435</v>
      </c>
      <c r="B437">
        <v>10692801.58890471</v>
      </c>
      <c r="C437">
        <v>1704678.525205335</v>
      </c>
    </row>
    <row r="438" spans="1:3">
      <c r="A438">
        <v>436</v>
      </c>
      <c r="B438">
        <v>10692801.58889808</v>
      </c>
      <c r="C438">
        <v>1704678.337966568</v>
      </c>
    </row>
    <row r="439" spans="1:3">
      <c r="A439">
        <v>437</v>
      </c>
      <c r="B439">
        <v>10692801.58889201</v>
      </c>
      <c r="C439">
        <v>1704677.003587271</v>
      </c>
    </row>
    <row r="440" spans="1:3">
      <c r="A440">
        <v>438</v>
      </c>
      <c r="B440">
        <v>10692801.58889817</v>
      </c>
      <c r="C440">
        <v>1704676.919737462</v>
      </c>
    </row>
    <row r="441" spans="1:3">
      <c r="A441">
        <v>439</v>
      </c>
      <c r="B441">
        <v>10692801.58889968</v>
      </c>
      <c r="C441">
        <v>1704676.361133737</v>
      </c>
    </row>
    <row r="442" spans="1:3">
      <c r="A442">
        <v>440</v>
      </c>
      <c r="B442">
        <v>10692801.58889312</v>
      </c>
      <c r="C442">
        <v>1704676.698842807</v>
      </c>
    </row>
    <row r="443" spans="1:3">
      <c r="A443">
        <v>441</v>
      </c>
      <c r="B443">
        <v>10692801.5888917</v>
      </c>
      <c r="C443">
        <v>1704677.641635244</v>
      </c>
    </row>
    <row r="444" spans="1:3">
      <c r="A444">
        <v>442</v>
      </c>
      <c r="B444">
        <v>10692801.58888995</v>
      </c>
      <c r="C444">
        <v>1704677.866732031</v>
      </c>
    </row>
    <row r="445" spans="1:3">
      <c r="A445">
        <v>443</v>
      </c>
      <c r="B445">
        <v>10692801.5888886</v>
      </c>
      <c r="C445">
        <v>1704678.204046265</v>
      </c>
    </row>
    <row r="446" spans="1:3">
      <c r="A446">
        <v>444</v>
      </c>
      <c r="B446">
        <v>10692801.58889308</v>
      </c>
      <c r="C446">
        <v>1704678.095020898</v>
      </c>
    </row>
    <row r="447" spans="1:3">
      <c r="A447">
        <v>445</v>
      </c>
      <c r="B447">
        <v>10692801.58888744</v>
      </c>
      <c r="C447">
        <v>1704677.947590692</v>
      </c>
    </row>
    <row r="448" spans="1:3">
      <c r="A448">
        <v>446</v>
      </c>
      <c r="B448">
        <v>10692801.58889026</v>
      </c>
      <c r="C448">
        <v>1704678.335128916</v>
      </c>
    </row>
    <row r="449" spans="1:3">
      <c r="A449">
        <v>447</v>
      </c>
      <c r="B449">
        <v>10692801.58888945</v>
      </c>
      <c r="C449">
        <v>1704677.849212042</v>
      </c>
    </row>
    <row r="450" spans="1:3">
      <c r="A450">
        <v>448</v>
      </c>
      <c r="B450">
        <v>10692801.58889078</v>
      </c>
      <c r="C450">
        <v>1704676.762181187</v>
      </c>
    </row>
    <row r="451" spans="1:3">
      <c r="A451">
        <v>449</v>
      </c>
      <c r="B451">
        <v>10692801.588891</v>
      </c>
      <c r="C451">
        <v>1704679.01577484</v>
      </c>
    </row>
    <row r="452" spans="1:3">
      <c r="A452">
        <v>450</v>
      </c>
      <c r="B452">
        <v>10692801.58889242</v>
      </c>
      <c r="C452">
        <v>1704677.328133114</v>
      </c>
    </row>
    <row r="453" spans="1:3">
      <c r="A453">
        <v>451</v>
      </c>
      <c r="B453">
        <v>10692801.58888526</v>
      </c>
      <c r="C453">
        <v>1704678.550431444</v>
      </c>
    </row>
    <row r="454" spans="1:3">
      <c r="A454">
        <v>452</v>
      </c>
      <c r="B454">
        <v>10692801.58888873</v>
      </c>
      <c r="C454">
        <v>1704678.83547581</v>
      </c>
    </row>
    <row r="455" spans="1:3">
      <c r="A455">
        <v>453</v>
      </c>
      <c r="B455">
        <v>10692801.58888886</v>
      </c>
      <c r="C455">
        <v>1704679.377582947</v>
      </c>
    </row>
    <row r="456" spans="1:3">
      <c r="A456">
        <v>454</v>
      </c>
      <c r="B456">
        <v>10692801.58888882</v>
      </c>
      <c r="C456">
        <v>1704678.847972428</v>
      </c>
    </row>
    <row r="457" spans="1:3">
      <c r="A457">
        <v>455</v>
      </c>
      <c r="B457">
        <v>10692801.58888924</v>
      </c>
      <c r="C457">
        <v>1704678.256212824</v>
      </c>
    </row>
    <row r="458" spans="1:3">
      <c r="A458">
        <v>456</v>
      </c>
      <c r="B458">
        <v>10692801.58888429</v>
      </c>
      <c r="C458">
        <v>1704678.442419241</v>
      </c>
    </row>
    <row r="459" spans="1:3">
      <c r="A459">
        <v>457</v>
      </c>
      <c r="B459">
        <v>10692801.5888867</v>
      </c>
      <c r="C459">
        <v>1704677.90541527</v>
      </c>
    </row>
    <row r="460" spans="1:3">
      <c r="A460">
        <v>458</v>
      </c>
      <c r="B460">
        <v>10692801.58888475</v>
      </c>
      <c r="C460">
        <v>1704678.389046693</v>
      </c>
    </row>
    <row r="461" spans="1:3">
      <c r="A461">
        <v>459</v>
      </c>
      <c r="B461">
        <v>10692801.5888909</v>
      </c>
      <c r="C461">
        <v>1704679.061612097</v>
      </c>
    </row>
    <row r="462" spans="1:3">
      <c r="A462">
        <v>460</v>
      </c>
      <c r="B462">
        <v>10692801.5888873</v>
      </c>
      <c r="C462">
        <v>1704678.271360972</v>
      </c>
    </row>
    <row r="463" spans="1:3">
      <c r="A463">
        <v>461</v>
      </c>
      <c r="B463">
        <v>10692801.58888378</v>
      </c>
      <c r="C463">
        <v>1704678.70892703</v>
      </c>
    </row>
    <row r="464" spans="1:3">
      <c r="A464">
        <v>462</v>
      </c>
      <c r="B464">
        <v>10692801.58888735</v>
      </c>
      <c r="C464">
        <v>1704678.533534444</v>
      </c>
    </row>
    <row r="465" spans="1:3">
      <c r="A465">
        <v>463</v>
      </c>
      <c r="B465">
        <v>10692801.58888448</v>
      </c>
      <c r="C465">
        <v>1704679.126925292</v>
      </c>
    </row>
    <row r="466" spans="1:3">
      <c r="A466">
        <v>464</v>
      </c>
      <c r="B466">
        <v>10692801.58888355</v>
      </c>
      <c r="C466">
        <v>1704678.197119887</v>
      </c>
    </row>
    <row r="467" spans="1:3">
      <c r="A467">
        <v>465</v>
      </c>
      <c r="B467">
        <v>10692801.58888367</v>
      </c>
      <c r="C467">
        <v>1704678.237418955</v>
      </c>
    </row>
    <row r="468" spans="1:3">
      <c r="A468">
        <v>466</v>
      </c>
      <c r="B468">
        <v>10692801.58888208</v>
      </c>
      <c r="C468">
        <v>1704677.973357661</v>
      </c>
    </row>
    <row r="469" spans="1:3">
      <c r="A469">
        <v>467</v>
      </c>
      <c r="B469">
        <v>10692801.58888154</v>
      </c>
      <c r="C469">
        <v>1704678.065866698</v>
      </c>
    </row>
    <row r="470" spans="1:3">
      <c r="A470">
        <v>468</v>
      </c>
      <c r="B470">
        <v>10692801.58887996</v>
      </c>
      <c r="C470">
        <v>1704678.365008213</v>
      </c>
    </row>
    <row r="471" spans="1:3">
      <c r="A471">
        <v>469</v>
      </c>
      <c r="B471">
        <v>10692801.58887909</v>
      </c>
      <c r="C471">
        <v>1704678.221126108</v>
      </c>
    </row>
    <row r="472" spans="1:3">
      <c r="A472">
        <v>470</v>
      </c>
      <c r="B472">
        <v>10692801.58887938</v>
      </c>
      <c r="C472">
        <v>1704678.222248896</v>
      </c>
    </row>
    <row r="473" spans="1:3">
      <c r="A473">
        <v>471</v>
      </c>
      <c r="B473">
        <v>10692801.58887982</v>
      </c>
      <c r="C473">
        <v>1704678.483008489</v>
      </c>
    </row>
    <row r="474" spans="1:3">
      <c r="A474">
        <v>472</v>
      </c>
      <c r="B474">
        <v>10692801.58887929</v>
      </c>
      <c r="C474">
        <v>1704678.216168536</v>
      </c>
    </row>
    <row r="475" spans="1:3">
      <c r="A475">
        <v>473</v>
      </c>
      <c r="B475">
        <v>10692801.58888063</v>
      </c>
      <c r="C475">
        <v>1704677.897795147</v>
      </c>
    </row>
    <row r="476" spans="1:3">
      <c r="A476">
        <v>474</v>
      </c>
      <c r="B476">
        <v>10692801.58887954</v>
      </c>
      <c r="C476">
        <v>1704678.350845465</v>
      </c>
    </row>
    <row r="477" spans="1:3">
      <c r="A477">
        <v>475</v>
      </c>
      <c r="B477">
        <v>10692801.58887893</v>
      </c>
      <c r="C477">
        <v>1704679.010062518</v>
      </c>
    </row>
    <row r="478" spans="1:3">
      <c r="A478">
        <v>476</v>
      </c>
      <c r="B478">
        <v>10692801.58887935</v>
      </c>
      <c r="C478">
        <v>1704678.69870439</v>
      </c>
    </row>
    <row r="479" spans="1:3">
      <c r="A479">
        <v>477</v>
      </c>
      <c r="B479">
        <v>10692801.58887934</v>
      </c>
      <c r="C479">
        <v>1704678.668343215</v>
      </c>
    </row>
    <row r="480" spans="1:3">
      <c r="A480">
        <v>478</v>
      </c>
      <c r="B480">
        <v>10692801.58887954</v>
      </c>
      <c r="C480">
        <v>1704678.986986139</v>
      </c>
    </row>
    <row r="481" spans="1:3">
      <c r="A481">
        <v>479</v>
      </c>
      <c r="B481">
        <v>10692801.58887993</v>
      </c>
      <c r="C481">
        <v>1704679.440348404</v>
      </c>
    </row>
    <row r="482" spans="1:3">
      <c r="A482">
        <v>480</v>
      </c>
      <c r="B482">
        <v>10692801.58887908</v>
      </c>
      <c r="C482">
        <v>1704678.86205905</v>
      </c>
    </row>
    <row r="483" spans="1:3">
      <c r="A483">
        <v>481</v>
      </c>
      <c r="B483">
        <v>10692801.58888005</v>
      </c>
      <c r="C483">
        <v>1704679.566898928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3441408.195596958</v>
      </c>
      <c r="C2">
        <v>3422030.723028228</v>
      </c>
    </row>
    <row r="3" spans="1:3">
      <c r="A3">
        <v>1</v>
      </c>
      <c r="B3">
        <v>11441207.321649</v>
      </c>
      <c r="C3">
        <v>3987963.518613545</v>
      </c>
    </row>
    <row r="4" spans="1:3">
      <c r="A4">
        <v>2</v>
      </c>
      <c r="B4">
        <v>10796305.67421431</v>
      </c>
      <c r="C4">
        <v>4002055.485395709</v>
      </c>
    </row>
    <row r="5" spans="1:3">
      <c r="A5">
        <v>3</v>
      </c>
      <c r="B5">
        <v>10040493.6025845</v>
      </c>
      <c r="C5">
        <v>4013230.16145131</v>
      </c>
    </row>
    <row r="6" spans="1:3">
      <c r="A6">
        <v>4</v>
      </c>
      <c r="B6">
        <v>9764460.049252421</v>
      </c>
      <c r="C6">
        <v>4033823.139002758</v>
      </c>
    </row>
    <row r="7" spans="1:3">
      <c r="A7">
        <v>5</v>
      </c>
      <c r="B7">
        <v>9219426.633854924</v>
      </c>
      <c r="C7">
        <v>4036107.746686134</v>
      </c>
    </row>
    <row r="8" spans="1:3">
      <c r="A8">
        <v>6</v>
      </c>
      <c r="B8">
        <v>9037396.93567553</v>
      </c>
      <c r="C8">
        <v>4049920.704977645</v>
      </c>
    </row>
    <row r="9" spans="1:3">
      <c r="A9">
        <v>7</v>
      </c>
      <c r="B9">
        <v>8567130.729858182</v>
      </c>
      <c r="C9">
        <v>4044022.402488821</v>
      </c>
    </row>
    <row r="10" spans="1:3">
      <c r="A10">
        <v>8</v>
      </c>
      <c r="B10">
        <v>8423673.945421843</v>
      </c>
      <c r="C10">
        <v>4052601.170450795</v>
      </c>
    </row>
    <row r="11" spans="1:3">
      <c r="A11">
        <v>9</v>
      </c>
      <c r="B11">
        <v>7992522.441628605</v>
      </c>
      <c r="C11">
        <v>4039530.293857496</v>
      </c>
    </row>
    <row r="12" spans="1:3">
      <c r="A12">
        <v>10</v>
      </c>
      <c r="B12">
        <v>7870656.006569078</v>
      </c>
      <c r="C12">
        <v>4042991.531059004</v>
      </c>
    </row>
    <row r="13" spans="1:3">
      <c r="A13">
        <v>11</v>
      </c>
      <c r="B13">
        <v>7471829.464405878</v>
      </c>
      <c r="C13">
        <v>4022598.007104733</v>
      </c>
    </row>
    <row r="14" spans="1:3">
      <c r="A14">
        <v>12</v>
      </c>
      <c r="B14">
        <v>7370854.56731711</v>
      </c>
      <c r="C14">
        <v>4020912.673094061</v>
      </c>
    </row>
    <row r="15" spans="1:3">
      <c r="A15">
        <v>13</v>
      </c>
      <c r="B15">
        <v>7018522.760121875</v>
      </c>
      <c r="C15">
        <v>3992911.482177813</v>
      </c>
    </row>
    <row r="16" spans="1:3">
      <c r="A16">
        <v>14</v>
      </c>
      <c r="B16">
        <v>6412822.46781905</v>
      </c>
      <c r="C16">
        <v>3989300.612241357</v>
      </c>
    </row>
    <row r="17" spans="1:3">
      <c r="A17">
        <v>15</v>
      </c>
      <c r="B17">
        <v>6315651.580083759</v>
      </c>
      <c r="C17">
        <v>3990419.994026623</v>
      </c>
    </row>
    <row r="18" spans="1:3">
      <c r="A18">
        <v>16</v>
      </c>
      <c r="B18">
        <v>6324643.43381611</v>
      </c>
      <c r="C18">
        <v>3994819.111184192</v>
      </c>
    </row>
    <row r="19" spans="1:3">
      <c r="A19">
        <v>17</v>
      </c>
      <c r="B19">
        <v>6213106.081434282</v>
      </c>
      <c r="C19">
        <v>3995338.906274277</v>
      </c>
    </row>
    <row r="20" spans="1:3">
      <c r="A20">
        <v>18</v>
      </c>
      <c r="B20">
        <v>6087787.355354267</v>
      </c>
      <c r="C20">
        <v>3998737.315677777</v>
      </c>
    </row>
    <row r="21" spans="1:3">
      <c r="A21">
        <v>19</v>
      </c>
      <c r="B21">
        <v>6095148.237151542</v>
      </c>
      <c r="C21">
        <v>3998045.64535176</v>
      </c>
    </row>
    <row r="22" spans="1:3">
      <c r="A22">
        <v>20</v>
      </c>
      <c r="B22">
        <v>5906185.709732394</v>
      </c>
      <c r="C22">
        <v>3998103.16381562</v>
      </c>
    </row>
    <row r="23" spans="1:3">
      <c r="A23">
        <v>21</v>
      </c>
      <c r="B23">
        <v>5824650.815780062</v>
      </c>
      <c r="C23">
        <v>3998387.690140549</v>
      </c>
    </row>
    <row r="24" spans="1:3">
      <c r="A24">
        <v>22</v>
      </c>
      <c r="B24">
        <v>5825222.421932936</v>
      </c>
      <c r="C24">
        <v>4000637.709782027</v>
      </c>
    </row>
    <row r="25" spans="1:3">
      <c r="A25">
        <v>23</v>
      </c>
      <c r="B25">
        <v>5624842.401662222</v>
      </c>
      <c r="C25">
        <v>3998223.894018007</v>
      </c>
    </row>
    <row r="26" spans="1:3">
      <c r="A26">
        <v>24</v>
      </c>
      <c r="B26">
        <v>5421768.053513802</v>
      </c>
      <c r="C26">
        <v>3995986.693168326</v>
      </c>
    </row>
    <row r="27" spans="1:3">
      <c r="A27">
        <v>25</v>
      </c>
      <c r="B27">
        <v>5322142.194221291</v>
      </c>
      <c r="C27">
        <v>3994666.317367252</v>
      </c>
    </row>
    <row r="28" spans="1:3">
      <c r="A28">
        <v>26</v>
      </c>
      <c r="B28">
        <v>5249897.066859628</v>
      </c>
      <c r="C28">
        <v>3992262.437318525</v>
      </c>
    </row>
    <row r="29" spans="1:3">
      <c r="A29">
        <v>27</v>
      </c>
      <c r="B29">
        <v>5029025.994941885</v>
      </c>
      <c r="C29">
        <v>3992508.976874224</v>
      </c>
    </row>
    <row r="30" spans="1:3">
      <c r="A30">
        <v>28</v>
      </c>
      <c r="B30">
        <v>4931209.54657187</v>
      </c>
      <c r="C30">
        <v>3997172.685664267</v>
      </c>
    </row>
    <row r="31" spans="1:3">
      <c r="A31">
        <v>29</v>
      </c>
      <c r="B31">
        <v>4869001.548110431</v>
      </c>
      <c r="C31">
        <v>3998827.242916438</v>
      </c>
    </row>
    <row r="32" spans="1:3">
      <c r="A32">
        <v>30</v>
      </c>
      <c r="B32">
        <v>4875513.553164298</v>
      </c>
      <c r="C32">
        <v>3999877.907936064</v>
      </c>
    </row>
    <row r="33" spans="1:3">
      <c r="A33">
        <v>31</v>
      </c>
      <c r="B33">
        <v>4787864.480098295</v>
      </c>
      <c r="C33">
        <v>4001470.046931034</v>
      </c>
    </row>
    <row r="34" spans="1:3">
      <c r="A34">
        <v>32</v>
      </c>
      <c r="B34">
        <v>4704803.525851632</v>
      </c>
      <c r="C34">
        <v>4001665.977331507</v>
      </c>
    </row>
    <row r="35" spans="1:3">
      <c r="A35">
        <v>33</v>
      </c>
      <c r="B35">
        <v>4684871.279592371</v>
      </c>
      <c r="C35">
        <v>4004921.074010421</v>
      </c>
    </row>
    <row r="36" spans="1:3">
      <c r="A36">
        <v>34</v>
      </c>
      <c r="B36">
        <v>4677329.268841807</v>
      </c>
      <c r="C36">
        <v>4006954.683522727</v>
      </c>
    </row>
    <row r="37" spans="1:3">
      <c r="A37">
        <v>35</v>
      </c>
      <c r="B37">
        <v>4586771.704354648</v>
      </c>
      <c r="C37">
        <v>4002326.009793533</v>
      </c>
    </row>
    <row r="38" spans="1:3">
      <c r="A38">
        <v>36</v>
      </c>
      <c r="B38">
        <v>4548275.705108751</v>
      </c>
      <c r="C38">
        <v>4005122.261714756</v>
      </c>
    </row>
    <row r="39" spans="1:3">
      <c r="A39">
        <v>37</v>
      </c>
      <c r="B39">
        <v>4544164.115753081</v>
      </c>
      <c r="C39">
        <v>4004762.378077036</v>
      </c>
    </row>
    <row r="40" spans="1:3">
      <c r="A40">
        <v>38</v>
      </c>
      <c r="B40">
        <v>4432463.942812955</v>
      </c>
      <c r="C40">
        <v>4001943.131136518</v>
      </c>
    </row>
    <row r="41" spans="1:3">
      <c r="A41">
        <v>39</v>
      </c>
      <c r="B41">
        <v>4393759.466192844</v>
      </c>
      <c r="C41">
        <v>4001628.856487664</v>
      </c>
    </row>
    <row r="42" spans="1:3">
      <c r="A42">
        <v>40</v>
      </c>
      <c r="B42">
        <v>4289636.778202642</v>
      </c>
      <c r="C42">
        <v>4002679.637278379</v>
      </c>
    </row>
    <row r="43" spans="1:3">
      <c r="A43">
        <v>41</v>
      </c>
      <c r="B43">
        <v>4238313.195884825</v>
      </c>
      <c r="C43">
        <v>4002829.221283194</v>
      </c>
    </row>
    <row r="44" spans="1:3">
      <c r="A44">
        <v>42</v>
      </c>
      <c r="B44">
        <v>4206222.615657941</v>
      </c>
      <c r="C44">
        <v>4001986.289045324</v>
      </c>
    </row>
    <row r="45" spans="1:3">
      <c r="A45">
        <v>43</v>
      </c>
      <c r="B45">
        <v>4171776.994648125</v>
      </c>
      <c r="C45">
        <v>4001826.969576324</v>
      </c>
    </row>
    <row r="46" spans="1:3">
      <c r="A46">
        <v>44</v>
      </c>
      <c r="B46">
        <v>4173312.802472997</v>
      </c>
      <c r="C46">
        <v>4001838.805545958</v>
      </c>
    </row>
    <row r="47" spans="1:3">
      <c r="A47">
        <v>45</v>
      </c>
      <c r="B47">
        <v>4122333.142374948</v>
      </c>
      <c r="C47">
        <v>4001701.654437376</v>
      </c>
    </row>
    <row r="48" spans="1:3">
      <c r="A48">
        <v>46</v>
      </c>
      <c r="B48">
        <v>4114595.010223879</v>
      </c>
      <c r="C48">
        <v>4004737.013742669</v>
      </c>
    </row>
    <row r="49" spans="1:3">
      <c r="A49">
        <v>47</v>
      </c>
      <c r="B49">
        <v>4118900.75757406</v>
      </c>
      <c r="C49">
        <v>4004353.048690139</v>
      </c>
    </row>
    <row r="50" spans="1:3">
      <c r="A50">
        <v>48</v>
      </c>
      <c r="B50">
        <v>4051286.127722464</v>
      </c>
      <c r="C50">
        <v>4004724.972000861</v>
      </c>
    </row>
    <row r="51" spans="1:3">
      <c r="A51">
        <v>49</v>
      </c>
      <c r="B51">
        <v>4020593.064509344</v>
      </c>
      <c r="C51">
        <v>4004011.738429412</v>
      </c>
    </row>
    <row r="52" spans="1:3">
      <c r="A52">
        <v>50</v>
      </c>
      <c r="B52">
        <v>4021454.17096163</v>
      </c>
      <c r="C52">
        <v>4004591.590736015</v>
      </c>
    </row>
    <row r="53" spans="1:3">
      <c r="A53">
        <v>51</v>
      </c>
      <c r="B53">
        <v>3957704.802810506</v>
      </c>
      <c r="C53">
        <v>4005303.574367287</v>
      </c>
    </row>
    <row r="54" spans="1:3">
      <c r="A54">
        <v>52</v>
      </c>
      <c r="B54">
        <v>3921388.710001417</v>
      </c>
      <c r="C54">
        <v>4005497.571250711</v>
      </c>
    </row>
    <row r="55" spans="1:3">
      <c r="A55">
        <v>53</v>
      </c>
      <c r="B55">
        <v>3867019.956421586</v>
      </c>
      <c r="C55">
        <v>4006324.805460891</v>
      </c>
    </row>
    <row r="56" spans="1:3">
      <c r="A56">
        <v>54</v>
      </c>
      <c r="B56">
        <v>3829462.939127715</v>
      </c>
      <c r="C56">
        <v>4006611.278623474</v>
      </c>
    </row>
    <row r="57" spans="1:3">
      <c r="A57">
        <v>55</v>
      </c>
      <c r="B57">
        <v>3799416.502270491</v>
      </c>
      <c r="C57">
        <v>4007841.307157869</v>
      </c>
    </row>
    <row r="58" spans="1:3">
      <c r="A58">
        <v>56</v>
      </c>
      <c r="B58">
        <v>3781960.672352085</v>
      </c>
      <c r="C58">
        <v>4008619.316944562</v>
      </c>
    </row>
    <row r="59" spans="1:3">
      <c r="A59">
        <v>57</v>
      </c>
      <c r="B59">
        <v>3756116.441037269</v>
      </c>
      <c r="C59">
        <v>4010379.465768217</v>
      </c>
    </row>
    <row r="60" spans="1:3">
      <c r="A60">
        <v>58</v>
      </c>
      <c r="B60">
        <v>3717734.365204851</v>
      </c>
      <c r="C60">
        <v>4011066.403817033</v>
      </c>
    </row>
    <row r="61" spans="1:3">
      <c r="A61">
        <v>59</v>
      </c>
      <c r="B61">
        <v>3698502.902624973</v>
      </c>
      <c r="C61">
        <v>4013127.847163231</v>
      </c>
    </row>
    <row r="62" spans="1:3">
      <c r="A62">
        <v>60</v>
      </c>
      <c r="B62">
        <v>3681319.920011432</v>
      </c>
      <c r="C62">
        <v>4012430.615339132</v>
      </c>
    </row>
    <row r="63" spans="1:3">
      <c r="A63">
        <v>61</v>
      </c>
      <c r="B63">
        <v>3679545.514216316</v>
      </c>
      <c r="C63">
        <v>4012674.551306</v>
      </c>
    </row>
    <row r="64" spans="1:3">
      <c r="A64">
        <v>62</v>
      </c>
      <c r="B64">
        <v>3648501.208344971</v>
      </c>
      <c r="C64">
        <v>4012981.990419414</v>
      </c>
    </row>
    <row r="65" spans="1:3">
      <c r="A65">
        <v>63</v>
      </c>
      <c r="B65">
        <v>3628391.19598613</v>
      </c>
      <c r="C65">
        <v>4013597.363214212</v>
      </c>
    </row>
    <row r="66" spans="1:3">
      <c r="A66">
        <v>64</v>
      </c>
      <c r="B66">
        <v>3598861.037973082</v>
      </c>
      <c r="C66">
        <v>4013928.486002593</v>
      </c>
    </row>
    <row r="67" spans="1:3">
      <c r="A67">
        <v>65</v>
      </c>
      <c r="B67">
        <v>3590896.942444195</v>
      </c>
      <c r="C67">
        <v>4014394.555424725</v>
      </c>
    </row>
    <row r="68" spans="1:3">
      <c r="A68">
        <v>66</v>
      </c>
      <c r="B68">
        <v>3590170.35392548</v>
      </c>
      <c r="C68">
        <v>4014304.808911764</v>
      </c>
    </row>
    <row r="69" spans="1:3">
      <c r="A69">
        <v>67</v>
      </c>
      <c r="B69">
        <v>3555068.429786057</v>
      </c>
      <c r="C69">
        <v>4015748.966530417</v>
      </c>
    </row>
    <row r="70" spans="1:3">
      <c r="A70">
        <v>68</v>
      </c>
      <c r="B70">
        <v>3537799.265178674</v>
      </c>
      <c r="C70">
        <v>4017377.006502846</v>
      </c>
    </row>
    <row r="71" spans="1:3">
      <c r="A71">
        <v>69</v>
      </c>
      <c r="B71">
        <v>3516842.159384213</v>
      </c>
      <c r="C71">
        <v>4017826.045847324</v>
      </c>
    </row>
    <row r="72" spans="1:3">
      <c r="A72">
        <v>70</v>
      </c>
      <c r="B72">
        <v>3497617.812434467</v>
      </c>
      <c r="C72">
        <v>4018058.790349169</v>
      </c>
    </row>
    <row r="73" spans="1:3">
      <c r="A73">
        <v>71</v>
      </c>
      <c r="B73">
        <v>3483457.732383308</v>
      </c>
      <c r="C73">
        <v>4018242.531582817</v>
      </c>
    </row>
    <row r="74" spans="1:3">
      <c r="A74">
        <v>72</v>
      </c>
      <c r="B74">
        <v>3459449.793828729</v>
      </c>
      <c r="C74">
        <v>4019272.24895423</v>
      </c>
    </row>
    <row r="75" spans="1:3">
      <c r="A75">
        <v>73</v>
      </c>
      <c r="B75">
        <v>3445303.105987571</v>
      </c>
      <c r="C75">
        <v>4019082.615760503</v>
      </c>
    </row>
    <row r="76" spans="1:3">
      <c r="A76">
        <v>74</v>
      </c>
      <c r="B76">
        <v>3435669.743458577</v>
      </c>
      <c r="C76">
        <v>4020114.289664688</v>
      </c>
    </row>
    <row r="77" spans="1:3">
      <c r="A77">
        <v>75</v>
      </c>
      <c r="B77">
        <v>3426568.95439917</v>
      </c>
      <c r="C77">
        <v>4021340.267684163</v>
      </c>
    </row>
    <row r="78" spans="1:3">
      <c r="A78">
        <v>76</v>
      </c>
      <c r="B78">
        <v>3403218.978949776</v>
      </c>
      <c r="C78">
        <v>4022256.170918108</v>
      </c>
    </row>
    <row r="79" spans="1:3">
      <c r="A79">
        <v>77</v>
      </c>
      <c r="B79">
        <v>3384412.969064715</v>
      </c>
      <c r="C79">
        <v>4023504.599253436</v>
      </c>
    </row>
    <row r="80" spans="1:3">
      <c r="A80">
        <v>78</v>
      </c>
      <c r="B80">
        <v>3368047.947895445</v>
      </c>
      <c r="C80">
        <v>4024261.226777279</v>
      </c>
    </row>
    <row r="81" spans="1:3">
      <c r="A81">
        <v>79</v>
      </c>
      <c r="B81">
        <v>3356385.596775527</v>
      </c>
      <c r="C81">
        <v>4024611.755261842</v>
      </c>
    </row>
    <row r="82" spans="1:3">
      <c r="A82">
        <v>80</v>
      </c>
      <c r="B82">
        <v>3355222.885398356</v>
      </c>
      <c r="C82">
        <v>4025000.736457869</v>
      </c>
    </row>
    <row r="83" spans="1:3">
      <c r="A83">
        <v>81</v>
      </c>
      <c r="B83">
        <v>3336299.060703101</v>
      </c>
      <c r="C83">
        <v>4025736.17679704</v>
      </c>
    </row>
    <row r="84" spans="1:3">
      <c r="A84">
        <v>82</v>
      </c>
      <c r="B84">
        <v>3320655.614751744</v>
      </c>
      <c r="C84">
        <v>4026757.701335392</v>
      </c>
    </row>
    <row r="85" spans="1:3">
      <c r="A85">
        <v>83</v>
      </c>
      <c r="B85">
        <v>3309614.007385931</v>
      </c>
      <c r="C85">
        <v>4027715.467938432</v>
      </c>
    </row>
    <row r="86" spans="1:3">
      <c r="A86">
        <v>84</v>
      </c>
      <c r="B86">
        <v>3296542.925818381</v>
      </c>
      <c r="C86">
        <v>4028760.494493894</v>
      </c>
    </row>
    <row r="87" spans="1:3">
      <c r="A87">
        <v>85</v>
      </c>
      <c r="B87">
        <v>3278248.63788253</v>
      </c>
      <c r="C87">
        <v>4029855.664173745</v>
      </c>
    </row>
    <row r="88" spans="1:3">
      <c r="A88">
        <v>86</v>
      </c>
      <c r="B88">
        <v>3267761.646840441</v>
      </c>
      <c r="C88">
        <v>4031203.694572681</v>
      </c>
    </row>
    <row r="89" spans="1:3">
      <c r="A89">
        <v>87</v>
      </c>
      <c r="B89">
        <v>3257285.254255022</v>
      </c>
      <c r="C89">
        <v>4032327.813399123</v>
      </c>
    </row>
    <row r="90" spans="1:3">
      <c r="A90">
        <v>88</v>
      </c>
      <c r="B90">
        <v>3247611.416277025</v>
      </c>
      <c r="C90">
        <v>4032510.215400306</v>
      </c>
    </row>
    <row r="91" spans="1:3">
      <c r="A91">
        <v>89</v>
      </c>
      <c r="B91">
        <v>3234284.806060212</v>
      </c>
      <c r="C91">
        <v>4033124.288868158</v>
      </c>
    </row>
    <row r="92" spans="1:3">
      <c r="A92">
        <v>90</v>
      </c>
      <c r="B92">
        <v>3222113.458943545</v>
      </c>
      <c r="C92">
        <v>4033780.960576291</v>
      </c>
    </row>
    <row r="93" spans="1:3">
      <c r="A93">
        <v>91</v>
      </c>
      <c r="B93">
        <v>3209621.285722348</v>
      </c>
      <c r="C93">
        <v>4034953.083810163</v>
      </c>
    </row>
    <row r="94" spans="1:3">
      <c r="A94">
        <v>92</v>
      </c>
      <c r="B94">
        <v>3205972.659566654</v>
      </c>
      <c r="C94">
        <v>4035557.978162867</v>
      </c>
    </row>
    <row r="95" spans="1:3">
      <c r="A95">
        <v>93</v>
      </c>
      <c r="B95">
        <v>3194138.252161486</v>
      </c>
      <c r="C95">
        <v>4036869.798641582</v>
      </c>
    </row>
    <row r="96" spans="1:3">
      <c r="A96">
        <v>94</v>
      </c>
      <c r="B96">
        <v>3181585.215115575</v>
      </c>
      <c r="C96">
        <v>4037856.437985168</v>
      </c>
    </row>
    <row r="97" spans="1:3">
      <c r="A97">
        <v>95</v>
      </c>
      <c r="B97">
        <v>3171265.543537895</v>
      </c>
      <c r="C97">
        <v>4038689.387549547</v>
      </c>
    </row>
    <row r="98" spans="1:3">
      <c r="A98">
        <v>96</v>
      </c>
      <c r="B98">
        <v>3161848.696988727</v>
      </c>
      <c r="C98">
        <v>4039213.803902823</v>
      </c>
    </row>
    <row r="99" spans="1:3">
      <c r="A99">
        <v>97</v>
      </c>
      <c r="B99">
        <v>3154902.191499945</v>
      </c>
      <c r="C99">
        <v>4039752.422612946</v>
      </c>
    </row>
    <row r="100" spans="1:3">
      <c r="A100">
        <v>98</v>
      </c>
      <c r="B100">
        <v>3143045.368494011</v>
      </c>
      <c r="C100">
        <v>4040986.526224826</v>
      </c>
    </row>
    <row r="101" spans="1:3">
      <c r="A101">
        <v>99</v>
      </c>
      <c r="B101">
        <v>3133996.204540866</v>
      </c>
      <c r="C101">
        <v>4041489.176646811</v>
      </c>
    </row>
    <row r="102" spans="1:3">
      <c r="A102">
        <v>100</v>
      </c>
      <c r="B102">
        <v>3125692.641319189</v>
      </c>
      <c r="C102">
        <v>4042000.071008664</v>
      </c>
    </row>
    <row r="103" spans="1:3">
      <c r="A103">
        <v>101</v>
      </c>
      <c r="B103">
        <v>3120005.467218843</v>
      </c>
      <c r="C103">
        <v>4042971.592032941</v>
      </c>
    </row>
    <row r="104" spans="1:3">
      <c r="A104">
        <v>102</v>
      </c>
      <c r="B104">
        <v>3109348.288625332</v>
      </c>
      <c r="C104">
        <v>4044277.874856347</v>
      </c>
    </row>
    <row r="105" spans="1:3">
      <c r="A105">
        <v>103</v>
      </c>
      <c r="B105">
        <v>3099640.952779708</v>
      </c>
      <c r="C105">
        <v>4045516.911674691</v>
      </c>
    </row>
    <row r="106" spans="1:3">
      <c r="A106">
        <v>104</v>
      </c>
      <c r="B106">
        <v>3091356.136640977</v>
      </c>
      <c r="C106">
        <v>4046242.765359454</v>
      </c>
    </row>
    <row r="107" spans="1:3">
      <c r="A107">
        <v>105</v>
      </c>
      <c r="B107">
        <v>3085301.115383415</v>
      </c>
      <c r="C107">
        <v>4046599.168487309</v>
      </c>
    </row>
    <row r="108" spans="1:3">
      <c r="A108">
        <v>106</v>
      </c>
      <c r="B108">
        <v>3078019.310714939</v>
      </c>
      <c r="C108">
        <v>4047316.174249658</v>
      </c>
    </row>
    <row r="109" spans="1:3">
      <c r="A109">
        <v>107</v>
      </c>
      <c r="B109">
        <v>3068932.600507892</v>
      </c>
      <c r="C109">
        <v>4048360.55193698</v>
      </c>
    </row>
    <row r="110" spans="1:3">
      <c r="A110">
        <v>108</v>
      </c>
      <c r="B110">
        <v>3060893.362650837</v>
      </c>
      <c r="C110">
        <v>4049388.131987442</v>
      </c>
    </row>
    <row r="111" spans="1:3">
      <c r="A111">
        <v>109</v>
      </c>
      <c r="B111">
        <v>3055274.458437155</v>
      </c>
      <c r="C111">
        <v>4050347.73631966</v>
      </c>
    </row>
    <row r="112" spans="1:3">
      <c r="A112">
        <v>110</v>
      </c>
      <c r="B112">
        <v>3049022.137523147</v>
      </c>
      <c r="C112">
        <v>4051210.620950458</v>
      </c>
    </row>
    <row r="113" spans="1:3">
      <c r="A113">
        <v>111</v>
      </c>
      <c r="B113">
        <v>3039528.269550734</v>
      </c>
      <c r="C113">
        <v>4052326.609484278</v>
      </c>
    </row>
    <row r="114" spans="1:3">
      <c r="A114">
        <v>112</v>
      </c>
      <c r="B114">
        <v>3033613.769056088</v>
      </c>
      <c r="C114">
        <v>4053389.520511215</v>
      </c>
    </row>
    <row r="115" spans="1:3">
      <c r="A115">
        <v>113</v>
      </c>
      <c r="B115">
        <v>3027549.224157487</v>
      </c>
      <c r="C115">
        <v>4054476.255675227</v>
      </c>
    </row>
    <row r="116" spans="1:3">
      <c r="A116">
        <v>114</v>
      </c>
      <c r="B116">
        <v>3022234.826083244</v>
      </c>
      <c r="C116">
        <v>4054878.829380383</v>
      </c>
    </row>
    <row r="117" spans="1:3">
      <c r="A117">
        <v>115</v>
      </c>
      <c r="B117">
        <v>3014805.415454237</v>
      </c>
      <c r="C117">
        <v>4055804.641843684</v>
      </c>
    </row>
    <row r="118" spans="1:3">
      <c r="A118">
        <v>116</v>
      </c>
      <c r="B118">
        <v>3007929.323088018</v>
      </c>
      <c r="C118">
        <v>4056635.614245184</v>
      </c>
    </row>
    <row r="119" spans="1:3">
      <c r="A119">
        <v>117</v>
      </c>
      <c r="B119">
        <v>3000397.106449096</v>
      </c>
      <c r="C119">
        <v>4057880.441780088</v>
      </c>
    </row>
    <row r="120" spans="1:3">
      <c r="A120">
        <v>118</v>
      </c>
      <c r="B120">
        <v>2998038.923070123</v>
      </c>
      <c r="C120">
        <v>4058566.918537195</v>
      </c>
    </row>
    <row r="121" spans="1:3">
      <c r="A121">
        <v>119</v>
      </c>
      <c r="B121">
        <v>2991500.967634242</v>
      </c>
      <c r="C121">
        <v>4059588.389868627</v>
      </c>
    </row>
    <row r="122" spans="1:3">
      <c r="A122">
        <v>120</v>
      </c>
      <c r="B122">
        <v>2984200.122210965</v>
      </c>
      <c r="C122">
        <v>4060738.212301457</v>
      </c>
    </row>
    <row r="123" spans="1:3">
      <c r="A123">
        <v>121</v>
      </c>
      <c r="B123">
        <v>2978219.575934941</v>
      </c>
      <c r="C123">
        <v>4061656.480718757</v>
      </c>
    </row>
    <row r="124" spans="1:3">
      <c r="A124">
        <v>122</v>
      </c>
      <c r="B124">
        <v>2972864.078993572</v>
      </c>
      <c r="C124">
        <v>4062256.66379221</v>
      </c>
    </row>
    <row r="125" spans="1:3">
      <c r="A125">
        <v>123</v>
      </c>
      <c r="B125">
        <v>2969078.636301745</v>
      </c>
      <c r="C125">
        <v>4062850.409367163</v>
      </c>
    </row>
    <row r="126" spans="1:3">
      <c r="A126">
        <v>124</v>
      </c>
      <c r="B126">
        <v>2962293.07989597</v>
      </c>
      <c r="C126">
        <v>4064086.819709498</v>
      </c>
    </row>
    <row r="127" spans="1:3">
      <c r="A127">
        <v>125</v>
      </c>
      <c r="B127">
        <v>2956622.391072079</v>
      </c>
      <c r="C127">
        <v>4064812.318588704</v>
      </c>
    </row>
    <row r="128" spans="1:3">
      <c r="A128">
        <v>126</v>
      </c>
      <c r="B128">
        <v>2951599.019275456</v>
      </c>
      <c r="C128">
        <v>4065450.843162035</v>
      </c>
    </row>
    <row r="129" spans="1:3">
      <c r="A129">
        <v>127</v>
      </c>
      <c r="B129">
        <v>2948104.530357578</v>
      </c>
      <c r="C129">
        <v>4066351.567229674</v>
      </c>
    </row>
    <row r="130" spans="1:3">
      <c r="A130">
        <v>128</v>
      </c>
      <c r="B130">
        <v>2941769.897116809</v>
      </c>
      <c r="C130">
        <v>4067560.057474219</v>
      </c>
    </row>
    <row r="131" spans="1:3">
      <c r="A131">
        <v>129</v>
      </c>
      <c r="B131">
        <v>2935731.394388273</v>
      </c>
      <c r="C131">
        <v>4068775.232763389</v>
      </c>
    </row>
    <row r="132" spans="1:3">
      <c r="A132">
        <v>130</v>
      </c>
      <c r="B132">
        <v>2930708.799791044</v>
      </c>
      <c r="C132">
        <v>4069607.937298432</v>
      </c>
    </row>
    <row r="133" spans="1:3">
      <c r="A133">
        <v>131</v>
      </c>
      <c r="B133">
        <v>2926886.541917007</v>
      </c>
      <c r="C133">
        <v>4069969.872039191</v>
      </c>
    </row>
    <row r="134" spans="1:3">
      <c r="A134">
        <v>132</v>
      </c>
      <c r="B134">
        <v>2922284.634718155</v>
      </c>
      <c r="C134">
        <v>4070836.54189157</v>
      </c>
    </row>
    <row r="135" spans="1:3">
      <c r="A135">
        <v>133</v>
      </c>
      <c r="B135">
        <v>2916743.85654055</v>
      </c>
      <c r="C135">
        <v>4071869.753787934</v>
      </c>
    </row>
    <row r="136" spans="1:3">
      <c r="A136">
        <v>134</v>
      </c>
      <c r="B136">
        <v>2911703.612753814</v>
      </c>
      <c r="C136">
        <v>4072883.191823388</v>
      </c>
    </row>
    <row r="137" spans="1:3">
      <c r="A137">
        <v>135</v>
      </c>
      <c r="B137">
        <v>2908190.263550861</v>
      </c>
      <c r="C137">
        <v>4073813.496581119</v>
      </c>
    </row>
    <row r="138" spans="1:3">
      <c r="A138">
        <v>136</v>
      </c>
      <c r="B138">
        <v>2904446.820555688</v>
      </c>
      <c r="C138">
        <v>4074583.98565222</v>
      </c>
    </row>
    <row r="139" spans="1:3">
      <c r="A139">
        <v>137</v>
      </c>
      <c r="B139">
        <v>2898476.015700272</v>
      </c>
      <c r="C139">
        <v>4075692.119337607</v>
      </c>
    </row>
    <row r="140" spans="1:3">
      <c r="A140">
        <v>138</v>
      </c>
      <c r="B140">
        <v>2894647.32801758</v>
      </c>
      <c r="C140">
        <v>4076706.815377648</v>
      </c>
    </row>
    <row r="141" spans="1:3">
      <c r="A141">
        <v>139</v>
      </c>
      <c r="B141">
        <v>2890696.956682486</v>
      </c>
      <c r="C141">
        <v>4077739.236197281</v>
      </c>
    </row>
    <row r="142" spans="1:3">
      <c r="A142">
        <v>140</v>
      </c>
      <c r="B142">
        <v>2887407.971001021</v>
      </c>
      <c r="C142">
        <v>4078177.748924731</v>
      </c>
    </row>
    <row r="143" spans="1:3">
      <c r="A143">
        <v>141</v>
      </c>
      <c r="B143">
        <v>2882738.147024273</v>
      </c>
      <c r="C143">
        <v>4079131.365665398</v>
      </c>
    </row>
    <row r="144" spans="1:3">
      <c r="A144">
        <v>142</v>
      </c>
      <c r="B144">
        <v>2878371.936318451</v>
      </c>
      <c r="C144">
        <v>4079991.282543838</v>
      </c>
    </row>
    <row r="145" spans="1:3">
      <c r="A145">
        <v>143</v>
      </c>
      <c r="B145">
        <v>2873296.219449982</v>
      </c>
      <c r="C145">
        <v>4081170.020656363</v>
      </c>
    </row>
    <row r="146" spans="1:3">
      <c r="A146">
        <v>144</v>
      </c>
      <c r="B146">
        <v>2871819.306196002</v>
      </c>
      <c r="C146">
        <v>4081870.845284143</v>
      </c>
    </row>
    <row r="147" spans="1:3">
      <c r="A147">
        <v>145</v>
      </c>
      <c r="B147">
        <v>2867688.938633496</v>
      </c>
      <c r="C147">
        <v>4082805.265240578</v>
      </c>
    </row>
    <row r="148" spans="1:3">
      <c r="A148">
        <v>146</v>
      </c>
      <c r="B148">
        <v>2862879.60007756</v>
      </c>
      <c r="C148">
        <v>4083946.627639252</v>
      </c>
    </row>
    <row r="149" spans="1:3">
      <c r="A149">
        <v>147</v>
      </c>
      <c r="B149">
        <v>2858948.661954187</v>
      </c>
      <c r="C149">
        <v>4084865.485061303</v>
      </c>
    </row>
    <row r="150" spans="1:3">
      <c r="A150">
        <v>148</v>
      </c>
      <c r="B150">
        <v>2855462.879652723</v>
      </c>
      <c r="C150">
        <v>4085467.119962237</v>
      </c>
    </row>
    <row r="151" spans="1:3">
      <c r="A151">
        <v>149</v>
      </c>
      <c r="B151">
        <v>2853185.403096475</v>
      </c>
      <c r="C151">
        <v>4086030.570268006</v>
      </c>
    </row>
    <row r="152" spans="1:3">
      <c r="A152">
        <v>150</v>
      </c>
      <c r="B152">
        <v>2848759.911867701</v>
      </c>
      <c r="C152">
        <v>4087236.32850979</v>
      </c>
    </row>
    <row r="153" spans="1:3">
      <c r="A153">
        <v>151</v>
      </c>
      <c r="B153">
        <v>2844850.550919624</v>
      </c>
      <c r="C153">
        <v>4087999.276545872</v>
      </c>
    </row>
    <row r="154" spans="1:3">
      <c r="A154">
        <v>152</v>
      </c>
      <c r="B154">
        <v>2841537.990736061</v>
      </c>
      <c r="C154">
        <v>4088658.383831714</v>
      </c>
    </row>
    <row r="155" spans="1:3">
      <c r="A155">
        <v>153</v>
      </c>
      <c r="B155">
        <v>2839278.203017722</v>
      </c>
      <c r="C155">
        <v>4089480.952549024</v>
      </c>
    </row>
    <row r="156" spans="1:3">
      <c r="A156">
        <v>154</v>
      </c>
      <c r="B156">
        <v>2835037.434618567</v>
      </c>
      <c r="C156">
        <v>4090614.368139251</v>
      </c>
    </row>
    <row r="157" spans="1:3">
      <c r="A157">
        <v>155</v>
      </c>
      <c r="B157">
        <v>2830864.504110496</v>
      </c>
      <c r="C157">
        <v>4091779.619056493</v>
      </c>
    </row>
    <row r="158" spans="1:3">
      <c r="A158">
        <v>156</v>
      </c>
      <c r="B158">
        <v>2827588.69563331</v>
      </c>
      <c r="C158">
        <v>4092647.882171147</v>
      </c>
    </row>
    <row r="159" spans="1:3">
      <c r="A159">
        <v>157</v>
      </c>
      <c r="B159">
        <v>2824893.160053712</v>
      </c>
      <c r="C159">
        <v>4092981.131485352</v>
      </c>
    </row>
    <row r="160" spans="1:3">
      <c r="A160">
        <v>158</v>
      </c>
      <c r="B160">
        <v>2821853.679754278</v>
      </c>
      <c r="C160">
        <v>4093827.202762546</v>
      </c>
    </row>
    <row r="161" spans="1:3">
      <c r="A161">
        <v>159</v>
      </c>
      <c r="B161">
        <v>2818170.806659686</v>
      </c>
      <c r="C161">
        <v>4094822.749445306</v>
      </c>
    </row>
    <row r="162" spans="1:3">
      <c r="A162">
        <v>160</v>
      </c>
      <c r="B162">
        <v>2814743.764561164</v>
      </c>
      <c r="C162">
        <v>4095794.587273146</v>
      </c>
    </row>
    <row r="163" spans="1:3">
      <c r="A163">
        <v>161</v>
      </c>
      <c r="B163">
        <v>2812461.752690032</v>
      </c>
      <c r="C163">
        <v>4096663.265861223</v>
      </c>
    </row>
    <row r="164" spans="1:3">
      <c r="A164">
        <v>162</v>
      </c>
      <c r="B164">
        <v>2810058.392390015</v>
      </c>
      <c r="C164">
        <v>4097329.351323186</v>
      </c>
    </row>
    <row r="165" spans="1:3">
      <c r="A165">
        <v>163</v>
      </c>
      <c r="B165">
        <v>2805883.655596943</v>
      </c>
      <c r="C165">
        <v>4098396.633338312</v>
      </c>
    </row>
    <row r="166" spans="1:3">
      <c r="A166">
        <v>164</v>
      </c>
      <c r="B166">
        <v>2803284.579541947</v>
      </c>
      <c r="C166">
        <v>4099375.874698757</v>
      </c>
    </row>
    <row r="167" spans="1:3">
      <c r="A167">
        <v>165</v>
      </c>
      <c r="B167">
        <v>2800526.817549395</v>
      </c>
      <c r="C167">
        <v>4100354.703056557</v>
      </c>
    </row>
    <row r="168" spans="1:3">
      <c r="A168">
        <v>166</v>
      </c>
      <c r="B168">
        <v>2798358.416392505</v>
      </c>
      <c r="C168">
        <v>4100765.73217342</v>
      </c>
    </row>
    <row r="169" spans="1:3">
      <c r="A169">
        <v>167</v>
      </c>
      <c r="B169">
        <v>2795269.495724583</v>
      </c>
      <c r="C169">
        <v>4101682.220881165</v>
      </c>
    </row>
    <row r="170" spans="1:3">
      <c r="A170">
        <v>168</v>
      </c>
      <c r="B170">
        <v>2792402.543943367</v>
      </c>
      <c r="C170">
        <v>4102510.11322811</v>
      </c>
    </row>
    <row r="171" spans="1:3">
      <c r="A171">
        <v>169</v>
      </c>
      <c r="B171">
        <v>2788674.769492056</v>
      </c>
      <c r="C171">
        <v>4103618.865814137</v>
      </c>
    </row>
    <row r="172" spans="1:3">
      <c r="A172">
        <v>170</v>
      </c>
      <c r="B172">
        <v>2787975.089504269</v>
      </c>
      <c r="C172">
        <v>4104263.715532697</v>
      </c>
    </row>
    <row r="173" spans="1:3">
      <c r="A173">
        <v>171</v>
      </c>
      <c r="B173">
        <v>2785249.929848736</v>
      </c>
      <c r="C173">
        <v>4105113.782547168</v>
      </c>
    </row>
    <row r="174" spans="1:3">
      <c r="A174">
        <v>172</v>
      </c>
      <c r="B174">
        <v>2781880.028109575</v>
      </c>
      <c r="C174">
        <v>4106217.000637308</v>
      </c>
    </row>
    <row r="175" spans="1:3">
      <c r="A175">
        <v>173</v>
      </c>
      <c r="B175">
        <v>2779211.914222084</v>
      </c>
      <c r="C175">
        <v>4107090.761648573</v>
      </c>
    </row>
    <row r="176" spans="1:3">
      <c r="A176">
        <v>174</v>
      </c>
      <c r="B176">
        <v>2776841.512642494</v>
      </c>
      <c r="C176">
        <v>4107639.675390021</v>
      </c>
    </row>
    <row r="177" spans="1:3">
      <c r="A177">
        <v>175</v>
      </c>
      <c r="B177">
        <v>2775565.347927704</v>
      </c>
      <c r="C177">
        <v>4108112.494928746</v>
      </c>
    </row>
    <row r="178" spans="1:3">
      <c r="A178">
        <v>176</v>
      </c>
      <c r="B178">
        <v>2772618.119673751</v>
      </c>
      <c r="C178">
        <v>4109275.827079781</v>
      </c>
    </row>
    <row r="179" spans="1:3">
      <c r="A179">
        <v>177</v>
      </c>
      <c r="B179">
        <v>2769772.323920551</v>
      </c>
      <c r="C179">
        <v>4110029.674510907</v>
      </c>
    </row>
    <row r="180" spans="1:3">
      <c r="A180">
        <v>178</v>
      </c>
      <c r="B180">
        <v>2767602.858724327</v>
      </c>
      <c r="C180">
        <v>4110640.732805334</v>
      </c>
    </row>
    <row r="181" spans="1:3">
      <c r="A181">
        <v>179</v>
      </c>
      <c r="B181">
        <v>2766234.500492415</v>
      </c>
      <c r="C181">
        <v>4111359.640237615</v>
      </c>
    </row>
    <row r="182" spans="1:3">
      <c r="A182">
        <v>180</v>
      </c>
      <c r="B182">
        <v>2763288.677740869</v>
      </c>
      <c r="C182">
        <v>4112406.179463543</v>
      </c>
    </row>
    <row r="183" spans="1:3">
      <c r="A183">
        <v>181</v>
      </c>
      <c r="B183">
        <v>2760244.344556408</v>
      </c>
      <c r="C183">
        <v>4113511.399930468</v>
      </c>
    </row>
    <row r="184" spans="1:3">
      <c r="A184">
        <v>182</v>
      </c>
      <c r="B184">
        <v>2758290.495531965</v>
      </c>
      <c r="C184">
        <v>4114337.155640041</v>
      </c>
    </row>
    <row r="185" spans="1:3">
      <c r="A185">
        <v>183</v>
      </c>
      <c r="B185">
        <v>2756130.421821091</v>
      </c>
      <c r="C185">
        <v>4114661.238318908</v>
      </c>
    </row>
    <row r="186" spans="1:3">
      <c r="A186">
        <v>184</v>
      </c>
      <c r="B186">
        <v>2756046.235938346</v>
      </c>
      <c r="C186">
        <v>4114702.891882026</v>
      </c>
    </row>
    <row r="187" spans="1:3">
      <c r="A187">
        <v>185</v>
      </c>
      <c r="B187">
        <v>2753439.932182472</v>
      </c>
      <c r="C187">
        <v>4115718.663157708</v>
      </c>
    </row>
    <row r="188" spans="1:3">
      <c r="A188">
        <v>186</v>
      </c>
      <c r="B188">
        <v>2751145.875430409</v>
      </c>
      <c r="C188">
        <v>4116625.853996141</v>
      </c>
    </row>
    <row r="189" spans="1:3">
      <c r="A189">
        <v>187</v>
      </c>
      <c r="B189">
        <v>2749813.309582244</v>
      </c>
      <c r="C189">
        <v>4117408.32780365</v>
      </c>
    </row>
    <row r="190" spans="1:3">
      <c r="A190">
        <v>188</v>
      </c>
      <c r="B190">
        <v>2748278.554012395</v>
      </c>
      <c r="C190">
        <v>4117965.522307319</v>
      </c>
    </row>
    <row r="191" spans="1:3">
      <c r="A191">
        <v>189</v>
      </c>
      <c r="B191">
        <v>2747885.579183662</v>
      </c>
      <c r="C191">
        <v>4117923.455765985</v>
      </c>
    </row>
    <row r="192" spans="1:3">
      <c r="A192">
        <v>190</v>
      </c>
      <c r="B192">
        <v>2745316.434681611</v>
      </c>
      <c r="C192">
        <v>4119133.825022377</v>
      </c>
    </row>
    <row r="193" spans="1:3">
      <c r="A193">
        <v>191</v>
      </c>
      <c r="B193">
        <v>2743321.39551795</v>
      </c>
      <c r="C193">
        <v>4120111.816650731</v>
      </c>
    </row>
    <row r="194" spans="1:3">
      <c r="A194">
        <v>192</v>
      </c>
      <c r="B194">
        <v>2741821.438212071</v>
      </c>
      <c r="C194">
        <v>4120505.414622533</v>
      </c>
    </row>
    <row r="195" spans="1:3">
      <c r="A195">
        <v>193</v>
      </c>
      <c r="B195">
        <v>2739932.701562945</v>
      </c>
      <c r="C195">
        <v>4121362.975663864</v>
      </c>
    </row>
    <row r="196" spans="1:3">
      <c r="A196">
        <v>194</v>
      </c>
      <c r="B196">
        <v>2738339.628527542</v>
      </c>
      <c r="C196">
        <v>4122119.520764951</v>
      </c>
    </row>
    <row r="197" spans="1:3">
      <c r="A197">
        <v>195</v>
      </c>
      <c r="B197">
        <v>2735472.745589363</v>
      </c>
      <c r="C197">
        <v>4123211.789337385</v>
      </c>
    </row>
    <row r="198" spans="1:3">
      <c r="A198">
        <v>196</v>
      </c>
      <c r="B198">
        <v>2733889.607136035</v>
      </c>
      <c r="C198">
        <v>4123933.040182884</v>
      </c>
    </row>
    <row r="199" spans="1:3">
      <c r="A199">
        <v>197</v>
      </c>
      <c r="B199">
        <v>2734335.82264622</v>
      </c>
      <c r="C199">
        <v>4124338.87462968</v>
      </c>
    </row>
    <row r="200" spans="1:3">
      <c r="A200">
        <v>198</v>
      </c>
      <c r="B200">
        <v>2734150.794335282</v>
      </c>
      <c r="C200">
        <v>4124411.997423314</v>
      </c>
    </row>
    <row r="201" spans="1:3">
      <c r="A201">
        <v>199</v>
      </c>
      <c r="B201">
        <v>2731975.849643358</v>
      </c>
      <c r="C201">
        <v>4125473.906769571</v>
      </c>
    </row>
    <row r="202" spans="1:3">
      <c r="A202">
        <v>200</v>
      </c>
      <c r="B202">
        <v>2730494.312512662</v>
      </c>
      <c r="C202">
        <v>4125931.842348255</v>
      </c>
    </row>
    <row r="203" spans="1:3">
      <c r="A203">
        <v>201</v>
      </c>
      <c r="B203">
        <v>2730155.313580256</v>
      </c>
      <c r="C203">
        <v>4126223.136604498</v>
      </c>
    </row>
    <row r="204" spans="1:3">
      <c r="A204">
        <v>202</v>
      </c>
      <c r="B204">
        <v>2730589.923665044</v>
      </c>
      <c r="C204">
        <v>4126271.539413699</v>
      </c>
    </row>
    <row r="205" spans="1:3">
      <c r="A205">
        <v>203</v>
      </c>
      <c r="B205">
        <v>2728572.973833229</v>
      </c>
      <c r="C205">
        <v>4127414.747548117</v>
      </c>
    </row>
    <row r="206" spans="1:3">
      <c r="A206">
        <v>204</v>
      </c>
      <c r="B206">
        <v>2727452.460166309</v>
      </c>
      <c r="C206">
        <v>4127921.940938255</v>
      </c>
    </row>
    <row r="207" spans="1:3">
      <c r="A207">
        <v>205</v>
      </c>
      <c r="B207">
        <v>2726899.023418113</v>
      </c>
      <c r="C207">
        <v>4128520.0732476</v>
      </c>
    </row>
    <row r="208" spans="1:3">
      <c r="A208">
        <v>206</v>
      </c>
      <c r="B208">
        <v>2726970.027336771</v>
      </c>
      <c r="C208">
        <v>4128513.597861298</v>
      </c>
    </row>
    <row r="209" spans="1:3">
      <c r="A209">
        <v>207</v>
      </c>
      <c r="B209">
        <v>2724346.723921873</v>
      </c>
      <c r="C209">
        <v>4129770.223679319</v>
      </c>
    </row>
    <row r="210" spans="1:3">
      <c r="A210">
        <v>208</v>
      </c>
      <c r="B210">
        <v>2723881.899305878</v>
      </c>
      <c r="C210">
        <v>4130402.487280152</v>
      </c>
    </row>
    <row r="211" spans="1:3">
      <c r="A211">
        <v>209</v>
      </c>
      <c r="B211">
        <v>2723769.70310751</v>
      </c>
      <c r="C211">
        <v>4130597.546755248</v>
      </c>
    </row>
    <row r="212" spans="1:3">
      <c r="A212">
        <v>210</v>
      </c>
      <c r="B212">
        <v>2723574.098940031</v>
      </c>
      <c r="C212">
        <v>4130678.113103563</v>
      </c>
    </row>
    <row r="213" spans="1:3">
      <c r="A213">
        <v>211</v>
      </c>
      <c r="B213">
        <v>2721325.41995931</v>
      </c>
      <c r="C213">
        <v>4131239.41049081</v>
      </c>
    </row>
    <row r="214" spans="1:3">
      <c r="A214">
        <v>212</v>
      </c>
      <c r="B214">
        <v>2721066.411208966</v>
      </c>
      <c r="C214">
        <v>4131238.827681992</v>
      </c>
    </row>
    <row r="215" spans="1:3">
      <c r="A215">
        <v>213</v>
      </c>
      <c r="B215">
        <v>2719951.439652801</v>
      </c>
      <c r="C215">
        <v>4132354.429304923</v>
      </c>
    </row>
    <row r="216" spans="1:3">
      <c r="A216">
        <v>214</v>
      </c>
      <c r="B216">
        <v>2720196.729884773</v>
      </c>
      <c r="C216">
        <v>4132855.382804483</v>
      </c>
    </row>
    <row r="217" spans="1:3">
      <c r="A217">
        <v>215</v>
      </c>
      <c r="B217">
        <v>2719818.38745075</v>
      </c>
      <c r="C217">
        <v>4132425.780140923</v>
      </c>
    </row>
    <row r="218" spans="1:3">
      <c r="A218">
        <v>216</v>
      </c>
      <c r="B218">
        <v>2718311.711456664</v>
      </c>
      <c r="C218">
        <v>4133118.147219496</v>
      </c>
    </row>
    <row r="219" spans="1:3">
      <c r="A219">
        <v>217</v>
      </c>
      <c r="B219">
        <v>2717422.527567357</v>
      </c>
      <c r="C219">
        <v>4133854.520863499</v>
      </c>
    </row>
    <row r="220" spans="1:3">
      <c r="A220">
        <v>218</v>
      </c>
      <c r="B220">
        <v>2717369.869065142</v>
      </c>
      <c r="C220">
        <v>4133850.420956339</v>
      </c>
    </row>
    <row r="221" spans="1:3">
      <c r="A221">
        <v>219</v>
      </c>
      <c r="B221">
        <v>2716843.464262768</v>
      </c>
      <c r="C221">
        <v>4133941.986242357</v>
      </c>
    </row>
    <row r="222" spans="1:3">
      <c r="A222">
        <v>220</v>
      </c>
      <c r="B222">
        <v>2717432.602170409</v>
      </c>
      <c r="C222">
        <v>4133877.086099725</v>
      </c>
    </row>
    <row r="223" spans="1:3">
      <c r="A223">
        <v>221</v>
      </c>
      <c r="B223">
        <v>2716428.310788796</v>
      </c>
      <c r="C223">
        <v>4134741.066977213</v>
      </c>
    </row>
    <row r="224" spans="1:3">
      <c r="A224">
        <v>222</v>
      </c>
      <c r="B224">
        <v>2716667.553818589</v>
      </c>
      <c r="C224">
        <v>4134708.056295699</v>
      </c>
    </row>
    <row r="225" spans="1:3">
      <c r="A225">
        <v>223</v>
      </c>
      <c r="B225">
        <v>2716081.212836943</v>
      </c>
      <c r="C225">
        <v>4135030.370139918</v>
      </c>
    </row>
    <row r="226" spans="1:3">
      <c r="A226">
        <v>224</v>
      </c>
      <c r="B226">
        <v>2715230.024639441</v>
      </c>
      <c r="C226">
        <v>4135051.128083916</v>
      </c>
    </row>
    <row r="227" spans="1:3">
      <c r="A227">
        <v>225</v>
      </c>
      <c r="B227">
        <v>2716511.772419763</v>
      </c>
      <c r="C227">
        <v>4134928.036460921</v>
      </c>
    </row>
    <row r="228" spans="1:3">
      <c r="A228">
        <v>226</v>
      </c>
      <c r="B228">
        <v>2716081.935029156</v>
      </c>
      <c r="C228">
        <v>4135073.492691953</v>
      </c>
    </row>
    <row r="229" spans="1:3">
      <c r="A229">
        <v>227</v>
      </c>
      <c r="B229">
        <v>2716252.783126034</v>
      </c>
      <c r="C229">
        <v>4135002.070087553</v>
      </c>
    </row>
    <row r="230" spans="1:3">
      <c r="A230">
        <v>228</v>
      </c>
      <c r="B230">
        <v>2716254.973303004</v>
      </c>
      <c r="C230">
        <v>4134760.673796824</v>
      </c>
    </row>
    <row r="231" spans="1:3">
      <c r="A231">
        <v>229</v>
      </c>
      <c r="B231">
        <v>2717470.408592588</v>
      </c>
      <c r="C231">
        <v>4135054.596834939</v>
      </c>
    </row>
    <row r="232" spans="1:3">
      <c r="A232">
        <v>230</v>
      </c>
      <c r="B232">
        <v>2715806.756350609</v>
      </c>
      <c r="C232">
        <v>4135361.778549104</v>
      </c>
    </row>
    <row r="233" spans="1:3">
      <c r="A233">
        <v>231</v>
      </c>
      <c r="B233">
        <v>2716155.224480918</v>
      </c>
      <c r="C233">
        <v>4135100.227655062</v>
      </c>
    </row>
    <row r="234" spans="1:3">
      <c r="A234">
        <v>232</v>
      </c>
      <c r="B234">
        <v>2716403.213612378</v>
      </c>
      <c r="C234">
        <v>4135067.79628778</v>
      </c>
    </row>
    <row r="235" spans="1:3">
      <c r="A235">
        <v>233</v>
      </c>
      <c r="B235">
        <v>2716201.872433209</v>
      </c>
      <c r="C235">
        <v>4135411.942533894</v>
      </c>
    </row>
    <row r="236" spans="1:3">
      <c r="A236">
        <v>234</v>
      </c>
      <c r="B236">
        <v>2716660.702055291</v>
      </c>
      <c r="C236">
        <v>4135377.670755295</v>
      </c>
    </row>
    <row r="237" spans="1:3">
      <c r="A237">
        <v>235</v>
      </c>
      <c r="B237">
        <v>2713501.645234987</v>
      </c>
      <c r="C237">
        <v>4136235.239634455</v>
      </c>
    </row>
    <row r="238" spans="1:3">
      <c r="A238">
        <v>236</v>
      </c>
      <c r="B238">
        <v>2715748.844076196</v>
      </c>
      <c r="C238">
        <v>4135836.156479728</v>
      </c>
    </row>
    <row r="239" spans="1:3">
      <c r="A239">
        <v>237</v>
      </c>
      <c r="B239">
        <v>2717067.702330975</v>
      </c>
      <c r="C239">
        <v>4135226.103325132</v>
      </c>
    </row>
    <row r="240" spans="1:3">
      <c r="A240">
        <v>238</v>
      </c>
      <c r="B240">
        <v>2716270.536664912</v>
      </c>
      <c r="C240">
        <v>4135279.156785708</v>
      </c>
    </row>
    <row r="241" spans="1:3">
      <c r="A241">
        <v>239</v>
      </c>
      <c r="B241">
        <v>2715860.778113592</v>
      </c>
      <c r="C241">
        <v>4135531.98074016</v>
      </c>
    </row>
    <row r="242" spans="1:3">
      <c r="A242">
        <v>240</v>
      </c>
      <c r="B242">
        <v>2716732.583405751</v>
      </c>
      <c r="C242">
        <v>4135071.958739112</v>
      </c>
    </row>
    <row r="243" spans="1:3">
      <c r="A243">
        <v>241</v>
      </c>
      <c r="B243">
        <v>2716639.088122934</v>
      </c>
      <c r="C243">
        <v>4135416.161437735</v>
      </c>
    </row>
    <row r="244" spans="1:3">
      <c r="A244">
        <v>242</v>
      </c>
      <c r="B244">
        <v>2716923.994315417</v>
      </c>
      <c r="C244">
        <v>4135222.411429306</v>
      </c>
    </row>
    <row r="245" spans="1:3">
      <c r="A245">
        <v>243</v>
      </c>
      <c r="B245">
        <v>2716882.942439586</v>
      </c>
      <c r="C245">
        <v>4135269.967640119</v>
      </c>
    </row>
    <row r="246" spans="1:3">
      <c r="A246">
        <v>244</v>
      </c>
      <c r="B246">
        <v>2717231.630403282</v>
      </c>
      <c r="C246">
        <v>4134837.182950144</v>
      </c>
    </row>
    <row r="247" spans="1:3">
      <c r="A247">
        <v>245</v>
      </c>
      <c r="B247">
        <v>2716781.140966054</v>
      </c>
      <c r="C247">
        <v>4135266.058498155</v>
      </c>
    </row>
    <row r="248" spans="1:3">
      <c r="A248">
        <v>246</v>
      </c>
      <c r="B248">
        <v>2716805.505834421</v>
      </c>
      <c r="C248">
        <v>4135344.479134267</v>
      </c>
    </row>
    <row r="249" spans="1:3">
      <c r="A249">
        <v>247</v>
      </c>
      <c r="B249">
        <v>2716329.936179602</v>
      </c>
      <c r="C249">
        <v>4135481.901791055</v>
      </c>
    </row>
    <row r="250" spans="1:3">
      <c r="A250">
        <v>248</v>
      </c>
      <c r="B250">
        <v>2716003.445303854</v>
      </c>
      <c r="C250">
        <v>4135614.604510996</v>
      </c>
    </row>
    <row r="251" spans="1:3">
      <c r="A251">
        <v>249</v>
      </c>
      <c r="B251">
        <v>2716003.590562161</v>
      </c>
      <c r="C251">
        <v>4135516.540405773</v>
      </c>
    </row>
    <row r="252" spans="1:3">
      <c r="A252">
        <v>250</v>
      </c>
      <c r="B252">
        <v>2716168.495992193</v>
      </c>
      <c r="C252">
        <v>4135621.304217071</v>
      </c>
    </row>
    <row r="253" spans="1:3">
      <c r="A253">
        <v>251</v>
      </c>
      <c r="B253">
        <v>2715931.819865845</v>
      </c>
      <c r="C253">
        <v>4135714.742152885</v>
      </c>
    </row>
    <row r="254" spans="1:3">
      <c r="A254">
        <v>252</v>
      </c>
      <c r="B254">
        <v>2716075.145134019</v>
      </c>
      <c r="C254">
        <v>4135776.323426628</v>
      </c>
    </row>
    <row r="255" spans="1:3">
      <c r="A255">
        <v>253</v>
      </c>
      <c r="B255">
        <v>2715639.933028738</v>
      </c>
      <c r="C255">
        <v>4135927.475386804</v>
      </c>
    </row>
    <row r="256" spans="1:3">
      <c r="A256">
        <v>254</v>
      </c>
      <c r="B256">
        <v>2715986.769626181</v>
      </c>
      <c r="C256">
        <v>4135863.831833161</v>
      </c>
    </row>
    <row r="257" spans="1:3">
      <c r="A257">
        <v>255</v>
      </c>
      <c r="B257">
        <v>2716325.220946491</v>
      </c>
      <c r="C257">
        <v>4135819.792041739</v>
      </c>
    </row>
    <row r="258" spans="1:3">
      <c r="A258">
        <v>256</v>
      </c>
      <c r="B258">
        <v>2715804.57444821</v>
      </c>
      <c r="C258">
        <v>4135679.889159008</v>
      </c>
    </row>
    <row r="259" spans="1:3">
      <c r="A259">
        <v>257</v>
      </c>
      <c r="B259">
        <v>2715846.138218412</v>
      </c>
      <c r="C259">
        <v>4135930.897286739</v>
      </c>
    </row>
    <row r="260" spans="1:3">
      <c r="A260">
        <v>258</v>
      </c>
      <c r="B260">
        <v>2715929.063259811</v>
      </c>
      <c r="C260">
        <v>4135953.729555335</v>
      </c>
    </row>
    <row r="261" spans="1:3">
      <c r="A261">
        <v>259</v>
      </c>
      <c r="B261">
        <v>2716367.250012189</v>
      </c>
      <c r="C261">
        <v>4135728.912694505</v>
      </c>
    </row>
    <row r="262" spans="1:3">
      <c r="A262">
        <v>260</v>
      </c>
      <c r="B262">
        <v>2715648.719200967</v>
      </c>
      <c r="C262">
        <v>4135868.088841574</v>
      </c>
    </row>
    <row r="263" spans="1:3">
      <c r="A263">
        <v>261</v>
      </c>
      <c r="B263">
        <v>2716068.498685212</v>
      </c>
      <c r="C263">
        <v>4135910.562708575</v>
      </c>
    </row>
    <row r="264" spans="1:3">
      <c r="A264">
        <v>262</v>
      </c>
      <c r="B264">
        <v>2716688.348388017</v>
      </c>
      <c r="C264">
        <v>4135687.842181672</v>
      </c>
    </row>
    <row r="265" spans="1:3">
      <c r="A265">
        <v>263</v>
      </c>
      <c r="B265">
        <v>2716797.462204394</v>
      </c>
      <c r="C265">
        <v>4135626.497965893</v>
      </c>
    </row>
    <row r="266" spans="1:3">
      <c r="A266">
        <v>264</v>
      </c>
      <c r="B266">
        <v>2716412.495146893</v>
      </c>
      <c r="C266">
        <v>4135758.370429078</v>
      </c>
    </row>
    <row r="267" spans="1:3">
      <c r="A267">
        <v>265</v>
      </c>
      <c r="B267">
        <v>2716488.307054752</v>
      </c>
      <c r="C267">
        <v>4135712.904251536</v>
      </c>
    </row>
    <row r="268" spans="1:3">
      <c r="A268">
        <v>266</v>
      </c>
      <c r="B268">
        <v>2716643.745466602</v>
      </c>
      <c r="C268">
        <v>4135603.248079699</v>
      </c>
    </row>
    <row r="269" spans="1:3">
      <c r="A269">
        <v>267</v>
      </c>
      <c r="B269">
        <v>2716723.8334721</v>
      </c>
      <c r="C269">
        <v>4135597.241519195</v>
      </c>
    </row>
    <row r="270" spans="1:3">
      <c r="A270">
        <v>268</v>
      </c>
      <c r="B270">
        <v>2716504.17608256</v>
      </c>
      <c r="C270">
        <v>4135660.611414778</v>
      </c>
    </row>
    <row r="271" spans="1:3">
      <c r="A271">
        <v>269</v>
      </c>
      <c r="B271">
        <v>2716317.668036424</v>
      </c>
      <c r="C271">
        <v>4135681.01898619</v>
      </c>
    </row>
    <row r="272" spans="1:3">
      <c r="A272">
        <v>270</v>
      </c>
      <c r="B272">
        <v>2716259.762619564</v>
      </c>
      <c r="C272">
        <v>4135648.367029786</v>
      </c>
    </row>
    <row r="273" spans="1:3">
      <c r="A273">
        <v>271</v>
      </c>
      <c r="B273">
        <v>2716237.097929467</v>
      </c>
      <c r="C273">
        <v>4135644.467956576</v>
      </c>
    </row>
    <row r="274" spans="1:3">
      <c r="A274">
        <v>272</v>
      </c>
      <c r="B274">
        <v>2716321.505767659</v>
      </c>
      <c r="C274">
        <v>4135619.290370885</v>
      </c>
    </row>
    <row r="275" spans="1:3">
      <c r="A275">
        <v>273</v>
      </c>
      <c r="B275">
        <v>2715771.694914195</v>
      </c>
      <c r="C275">
        <v>4135726.894216273</v>
      </c>
    </row>
    <row r="276" spans="1:3">
      <c r="A276">
        <v>274</v>
      </c>
      <c r="B276">
        <v>2716285.274978977</v>
      </c>
      <c r="C276">
        <v>4135619.384255049</v>
      </c>
    </row>
    <row r="277" spans="1:3">
      <c r="A277">
        <v>275</v>
      </c>
      <c r="B277">
        <v>2716305.480702809</v>
      </c>
      <c r="C277">
        <v>4135718.134969794</v>
      </c>
    </row>
    <row r="278" spans="1:3">
      <c r="A278">
        <v>276</v>
      </c>
      <c r="B278">
        <v>2716243.298793395</v>
      </c>
      <c r="C278">
        <v>4135626.683534747</v>
      </c>
    </row>
    <row r="279" spans="1:3">
      <c r="A279">
        <v>277</v>
      </c>
      <c r="B279">
        <v>2716165.754398425</v>
      </c>
      <c r="C279">
        <v>4135665.211670591</v>
      </c>
    </row>
    <row r="280" spans="1:3">
      <c r="A280">
        <v>278</v>
      </c>
      <c r="B280">
        <v>2716204.701990232</v>
      </c>
      <c r="C280">
        <v>4135657.610702361</v>
      </c>
    </row>
    <row r="281" spans="1:3">
      <c r="A281">
        <v>279</v>
      </c>
      <c r="B281">
        <v>2716179.432239717</v>
      </c>
      <c r="C281">
        <v>4135682.601911757</v>
      </c>
    </row>
    <row r="282" spans="1:3">
      <c r="A282">
        <v>280</v>
      </c>
      <c r="B282">
        <v>2716345.20121544</v>
      </c>
      <c r="C282">
        <v>4135559.448339731</v>
      </c>
    </row>
    <row r="283" spans="1:3">
      <c r="A283">
        <v>281</v>
      </c>
      <c r="B283">
        <v>2716158.406212502</v>
      </c>
      <c r="C283">
        <v>4135656.828833537</v>
      </c>
    </row>
    <row r="284" spans="1:3">
      <c r="A284">
        <v>282</v>
      </c>
      <c r="B284">
        <v>2716271.95804425</v>
      </c>
      <c r="C284">
        <v>4135648.096830756</v>
      </c>
    </row>
    <row r="285" spans="1:3">
      <c r="A285">
        <v>283</v>
      </c>
      <c r="B285">
        <v>2716237.807301797</v>
      </c>
      <c r="C285">
        <v>4135670.084120418</v>
      </c>
    </row>
    <row r="286" spans="1:3">
      <c r="A286">
        <v>284</v>
      </c>
      <c r="B286">
        <v>2715947.959114584</v>
      </c>
      <c r="C286">
        <v>4135723.37348495</v>
      </c>
    </row>
    <row r="287" spans="1:3">
      <c r="A287">
        <v>285</v>
      </c>
      <c r="B287">
        <v>2715922.111185281</v>
      </c>
      <c r="C287">
        <v>4135719.042256177</v>
      </c>
    </row>
    <row r="288" spans="1:3">
      <c r="A288">
        <v>286</v>
      </c>
      <c r="B288">
        <v>2715964.259168203</v>
      </c>
      <c r="C288">
        <v>4135772.292949163</v>
      </c>
    </row>
    <row r="289" spans="1:3">
      <c r="A289">
        <v>287</v>
      </c>
      <c r="B289">
        <v>2715912.828676869</v>
      </c>
      <c r="C289">
        <v>4135769.852947997</v>
      </c>
    </row>
    <row r="290" spans="1:3">
      <c r="A290">
        <v>288</v>
      </c>
      <c r="B290">
        <v>2715908.495484591</v>
      </c>
      <c r="C290">
        <v>4135703.395555308</v>
      </c>
    </row>
    <row r="291" spans="1:3">
      <c r="A291">
        <v>289</v>
      </c>
      <c r="B291">
        <v>2715902.506856261</v>
      </c>
      <c r="C291">
        <v>4135726.777718007</v>
      </c>
    </row>
    <row r="292" spans="1:3">
      <c r="A292">
        <v>290</v>
      </c>
      <c r="B292">
        <v>2715934.176558465</v>
      </c>
      <c r="C292">
        <v>4135725.357352118</v>
      </c>
    </row>
    <row r="293" spans="1:3">
      <c r="A293">
        <v>291</v>
      </c>
      <c r="B293">
        <v>2715818.124468621</v>
      </c>
      <c r="C293">
        <v>4135770.932861584</v>
      </c>
    </row>
    <row r="294" spans="1:3">
      <c r="A294">
        <v>292</v>
      </c>
      <c r="B294">
        <v>2715932.817301009</v>
      </c>
      <c r="C294">
        <v>4135735.86541465</v>
      </c>
    </row>
    <row r="295" spans="1:3">
      <c r="A295">
        <v>293</v>
      </c>
      <c r="B295">
        <v>2716010.908729056</v>
      </c>
      <c r="C295">
        <v>4135686.966829753</v>
      </c>
    </row>
    <row r="296" spans="1:3">
      <c r="A296">
        <v>294</v>
      </c>
      <c r="B296">
        <v>2716035.702457713</v>
      </c>
      <c r="C296">
        <v>4135684.620284357</v>
      </c>
    </row>
    <row r="297" spans="1:3">
      <c r="A297">
        <v>295</v>
      </c>
      <c r="B297">
        <v>2716027.696917961</v>
      </c>
      <c r="C297">
        <v>4135667.699615149</v>
      </c>
    </row>
    <row r="298" spans="1:3">
      <c r="A298">
        <v>296</v>
      </c>
      <c r="B298">
        <v>2716045.116310293</v>
      </c>
      <c r="C298">
        <v>4135689.570141402</v>
      </c>
    </row>
    <row r="299" spans="1:3">
      <c r="A299">
        <v>297</v>
      </c>
      <c r="B299">
        <v>2716199.785709486</v>
      </c>
      <c r="C299">
        <v>4135643.498579728</v>
      </c>
    </row>
    <row r="300" spans="1:3">
      <c r="A300">
        <v>298</v>
      </c>
      <c r="B300">
        <v>2716210.575147008</v>
      </c>
      <c r="C300">
        <v>4135653.354385335</v>
      </c>
    </row>
    <row r="301" spans="1:3">
      <c r="A301">
        <v>299</v>
      </c>
      <c r="B301">
        <v>2716229.795432902</v>
      </c>
      <c r="C301">
        <v>4135640.578537387</v>
      </c>
    </row>
    <row r="302" spans="1:3">
      <c r="A302">
        <v>300</v>
      </c>
      <c r="B302">
        <v>2716237.739687023</v>
      </c>
      <c r="C302">
        <v>4135630.79092005</v>
      </c>
    </row>
    <row r="303" spans="1:3">
      <c r="A303">
        <v>301</v>
      </c>
      <c r="B303">
        <v>2716215.69124897</v>
      </c>
      <c r="C303">
        <v>4135630.608424066</v>
      </c>
    </row>
    <row r="304" spans="1:3">
      <c r="A304">
        <v>302</v>
      </c>
      <c r="B304">
        <v>2716166.710386956</v>
      </c>
      <c r="C304">
        <v>4135683.341001582</v>
      </c>
    </row>
    <row r="305" spans="1:3">
      <c r="A305">
        <v>303</v>
      </c>
      <c r="B305">
        <v>2716221.048534578</v>
      </c>
      <c r="C305">
        <v>4135637.958365019</v>
      </c>
    </row>
    <row r="306" spans="1:3">
      <c r="A306">
        <v>304</v>
      </c>
      <c r="B306">
        <v>2716300.084484774</v>
      </c>
      <c r="C306">
        <v>4135605.016788465</v>
      </c>
    </row>
    <row r="307" spans="1:3">
      <c r="A307">
        <v>305</v>
      </c>
      <c r="B307">
        <v>2716235.360481319</v>
      </c>
      <c r="C307">
        <v>4135624.193012921</v>
      </c>
    </row>
    <row r="308" spans="1:3">
      <c r="A308">
        <v>306</v>
      </c>
      <c r="B308">
        <v>2716213.434549613</v>
      </c>
      <c r="C308">
        <v>4135644.221445458</v>
      </c>
    </row>
    <row r="309" spans="1:3">
      <c r="A309">
        <v>307</v>
      </c>
      <c r="B309">
        <v>2716236.02391795</v>
      </c>
      <c r="C309">
        <v>4135621.908496951</v>
      </c>
    </row>
    <row r="310" spans="1:3">
      <c r="A310">
        <v>308</v>
      </c>
      <c r="B310">
        <v>2716206.130303787</v>
      </c>
      <c r="C310">
        <v>4135641.14082964</v>
      </c>
    </row>
    <row r="311" spans="1:3">
      <c r="A311">
        <v>309</v>
      </c>
      <c r="B311">
        <v>2716201.309692271</v>
      </c>
      <c r="C311">
        <v>4135655.302450082</v>
      </c>
    </row>
    <row r="312" spans="1:3">
      <c r="A312">
        <v>310</v>
      </c>
      <c r="B312">
        <v>2716161.315379205</v>
      </c>
      <c r="C312">
        <v>4135662.928716932</v>
      </c>
    </row>
    <row r="313" spans="1:3">
      <c r="A313">
        <v>311</v>
      </c>
      <c r="B313">
        <v>2716135.859705696</v>
      </c>
      <c r="C313">
        <v>4135680.882326036</v>
      </c>
    </row>
    <row r="314" spans="1:3">
      <c r="A314">
        <v>312</v>
      </c>
      <c r="B314">
        <v>2716172.110265508</v>
      </c>
      <c r="C314">
        <v>4135654.206744458</v>
      </c>
    </row>
    <row r="315" spans="1:3">
      <c r="A315">
        <v>313</v>
      </c>
      <c r="B315">
        <v>2716103.581089435</v>
      </c>
      <c r="C315">
        <v>4135685.722130882</v>
      </c>
    </row>
    <row r="316" spans="1:3">
      <c r="A316">
        <v>314</v>
      </c>
      <c r="B316">
        <v>2716109.043988507</v>
      </c>
      <c r="C316">
        <v>4135684.900656983</v>
      </c>
    </row>
    <row r="317" spans="1:3">
      <c r="A317">
        <v>315</v>
      </c>
      <c r="B317">
        <v>2716097.182534046</v>
      </c>
      <c r="C317">
        <v>4135684.915405659</v>
      </c>
    </row>
    <row r="318" spans="1:3">
      <c r="A318">
        <v>316</v>
      </c>
      <c r="B318">
        <v>2716104.960786673</v>
      </c>
      <c r="C318">
        <v>4135688.999188941</v>
      </c>
    </row>
    <row r="319" spans="1:3">
      <c r="A319">
        <v>317</v>
      </c>
      <c r="B319">
        <v>2716078.247115497</v>
      </c>
      <c r="C319">
        <v>4135679.638900724</v>
      </c>
    </row>
    <row r="320" spans="1:3">
      <c r="A320">
        <v>318</v>
      </c>
      <c r="B320">
        <v>2716094.838920637</v>
      </c>
      <c r="C320">
        <v>4135690.795344057</v>
      </c>
    </row>
    <row r="321" spans="1:3">
      <c r="A321">
        <v>319</v>
      </c>
      <c r="B321">
        <v>2716099.483442113</v>
      </c>
      <c r="C321">
        <v>4135682.718413395</v>
      </c>
    </row>
    <row r="322" spans="1:3">
      <c r="A322">
        <v>320</v>
      </c>
      <c r="B322">
        <v>2716077.626473051</v>
      </c>
      <c r="C322">
        <v>4135693.876177501</v>
      </c>
    </row>
    <row r="323" spans="1:3">
      <c r="A323">
        <v>321</v>
      </c>
      <c r="B323">
        <v>2716078.94827948</v>
      </c>
      <c r="C323">
        <v>4135702.616412445</v>
      </c>
    </row>
    <row r="324" spans="1:3">
      <c r="A324">
        <v>322</v>
      </c>
      <c r="B324">
        <v>2716097.771635254</v>
      </c>
      <c r="C324">
        <v>4135687.068410768</v>
      </c>
    </row>
    <row r="325" spans="1:3">
      <c r="A325">
        <v>323</v>
      </c>
      <c r="B325">
        <v>2716090.062654848</v>
      </c>
      <c r="C325">
        <v>4135689.559695082</v>
      </c>
    </row>
    <row r="326" spans="1:3">
      <c r="A326">
        <v>324</v>
      </c>
      <c r="B326">
        <v>2716083.546237592</v>
      </c>
      <c r="C326">
        <v>4135686.217830178</v>
      </c>
    </row>
    <row r="327" spans="1:3">
      <c r="A327">
        <v>325</v>
      </c>
      <c r="B327">
        <v>2716106.16144399</v>
      </c>
      <c r="C327">
        <v>4135683.19676824</v>
      </c>
    </row>
    <row r="328" spans="1:3">
      <c r="A328">
        <v>326</v>
      </c>
      <c r="B328">
        <v>2716097.598366666</v>
      </c>
      <c r="C328">
        <v>4135675.451330638</v>
      </c>
    </row>
    <row r="329" spans="1:3">
      <c r="A329">
        <v>327</v>
      </c>
      <c r="B329">
        <v>2716133.176695533</v>
      </c>
      <c r="C329">
        <v>4135674.201878575</v>
      </c>
    </row>
    <row r="330" spans="1:3">
      <c r="A330">
        <v>328</v>
      </c>
      <c r="B330">
        <v>2716131.019780158</v>
      </c>
      <c r="C330">
        <v>4135672.985307593</v>
      </c>
    </row>
    <row r="331" spans="1:3">
      <c r="A331">
        <v>329</v>
      </c>
      <c r="B331">
        <v>2716127.701888163</v>
      </c>
      <c r="C331">
        <v>4135676.98511803</v>
      </c>
    </row>
    <row r="332" spans="1:3">
      <c r="A332">
        <v>330</v>
      </c>
      <c r="B332">
        <v>2716127.242865303</v>
      </c>
      <c r="C332">
        <v>4135676.760933677</v>
      </c>
    </row>
    <row r="333" spans="1:3">
      <c r="A333">
        <v>331</v>
      </c>
      <c r="B333">
        <v>2716129.771694774</v>
      </c>
      <c r="C333">
        <v>4135676.493087593</v>
      </c>
    </row>
    <row r="334" spans="1:3">
      <c r="A334">
        <v>332</v>
      </c>
      <c r="B334">
        <v>2716134.008436245</v>
      </c>
      <c r="C334">
        <v>4135670.835260206</v>
      </c>
    </row>
    <row r="335" spans="1:3">
      <c r="A335">
        <v>333</v>
      </c>
      <c r="B335">
        <v>2716138.724402207</v>
      </c>
      <c r="C335">
        <v>4135668.839887641</v>
      </c>
    </row>
    <row r="336" spans="1:3">
      <c r="A336">
        <v>334</v>
      </c>
      <c r="B336">
        <v>2716132.353049363</v>
      </c>
      <c r="C336">
        <v>4135672.62141797</v>
      </c>
    </row>
    <row r="337" spans="1:3">
      <c r="A337">
        <v>335</v>
      </c>
      <c r="B337">
        <v>2716133.784856026</v>
      </c>
      <c r="C337">
        <v>4135671.016075269</v>
      </c>
    </row>
    <row r="338" spans="1:3">
      <c r="A338">
        <v>336</v>
      </c>
      <c r="B338">
        <v>2716142.4588775</v>
      </c>
      <c r="C338">
        <v>4135671.149018596</v>
      </c>
    </row>
    <row r="339" spans="1:3">
      <c r="A339">
        <v>337</v>
      </c>
      <c r="B339">
        <v>2716140.145800319</v>
      </c>
      <c r="C339">
        <v>4135670.382482766</v>
      </c>
    </row>
    <row r="340" spans="1:3">
      <c r="A340">
        <v>338</v>
      </c>
      <c r="B340">
        <v>2716137.923899326</v>
      </c>
      <c r="C340">
        <v>4135675.930892261</v>
      </c>
    </row>
    <row r="341" spans="1:3">
      <c r="A341">
        <v>339</v>
      </c>
      <c r="B341">
        <v>2716140.696035041</v>
      </c>
      <c r="C341">
        <v>4135675.794682334</v>
      </c>
    </row>
    <row r="342" spans="1:3">
      <c r="A342">
        <v>340</v>
      </c>
      <c r="B342">
        <v>2716118.622349668</v>
      </c>
      <c r="C342">
        <v>4135681.988472986</v>
      </c>
    </row>
    <row r="343" spans="1:3">
      <c r="A343">
        <v>341</v>
      </c>
      <c r="B343">
        <v>2716117.166995947</v>
      </c>
      <c r="C343">
        <v>4135685.012905098</v>
      </c>
    </row>
    <row r="344" spans="1:3">
      <c r="A344">
        <v>342</v>
      </c>
      <c r="B344">
        <v>2716117.633428835</v>
      </c>
      <c r="C344">
        <v>4135685.228253804</v>
      </c>
    </row>
    <row r="345" spans="1:3">
      <c r="A345">
        <v>343</v>
      </c>
      <c r="B345">
        <v>2716118.261075174</v>
      </c>
      <c r="C345">
        <v>4135681.936371219</v>
      </c>
    </row>
    <row r="346" spans="1:3">
      <c r="A346">
        <v>344</v>
      </c>
      <c r="B346">
        <v>2716119.271116411</v>
      </c>
      <c r="C346">
        <v>4135682.121964928</v>
      </c>
    </row>
    <row r="347" spans="1:3">
      <c r="A347">
        <v>345</v>
      </c>
      <c r="B347">
        <v>2716104.693900593</v>
      </c>
      <c r="C347">
        <v>4135691.605294747</v>
      </c>
    </row>
    <row r="348" spans="1:3">
      <c r="A348">
        <v>346</v>
      </c>
      <c r="B348">
        <v>2716106.654973934</v>
      </c>
      <c r="C348">
        <v>4135692.535497382</v>
      </c>
    </row>
    <row r="349" spans="1:3">
      <c r="A349">
        <v>347</v>
      </c>
      <c r="B349">
        <v>2716103.989354186</v>
      </c>
      <c r="C349">
        <v>4135692.361264253</v>
      </c>
    </row>
    <row r="350" spans="1:3">
      <c r="A350">
        <v>348</v>
      </c>
      <c r="B350">
        <v>2716100.770684328</v>
      </c>
      <c r="C350">
        <v>4135692.346334769</v>
      </c>
    </row>
    <row r="351" spans="1:3">
      <c r="A351">
        <v>349</v>
      </c>
      <c r="B351">
        <v>2716101.562319057</v>
      </c>
      <c r="C351">
        <v>4135692.630875194</v>
      </c>
    </row>
    <row r="352" spans="1:3">
      <c r="A352">
        <v>350</v>
      </c>
      <c r="B352">
        <v>2716084.529570652</v>
      </c>
      <c r="C352">
        <v>4135695.961774359</v>
      </c>
    </row>
    <row r="353" spans="1:3">
      <c r="A353">
        <v>351</v>
      </c>
      <c r="B353">
        <v>2716099.406250151</v>
      </c>
      <c r="C353">
        <v>4135695.015140797</v>
      </c>
    </row>
    <row r="354" spans="1:3">
      <c r="A354">
        <v>352</v>
      </c>
      <c r="B354">
        <v>2716097.705017346</v>
      </c>
      <c r="C354">
        <v>4135696.484174456</v>
      </c>
    </row>
    <row r="355" spans="1:3">
      <c r="A355">
        <v>353</v>
      </c>
      <c r="B355">
        <v>2716103.14829389</v>
      </c>
      <c r="C355">
        <v>4135694.932198068</v>
      </c>
    </row>
    <row r="356" spans="1:3">
      <c r="A356">
        <v>354</v>
      </c>
      <c r="B356">
        <v>2716113.495656201</v>
      </c>
      <c r="C356">
        <v>4135693.71453701</v>
      </c>
    </row>
    <row r="357" spans="1:3">
      <c r="A357">
        <v>355</v>
      </c>
      <c r="B357">
        <v>2716104.603722379</v>
      </c>
      <c r="C357">
        <v>4135692.255536357</v>
      </c>
    </row>
    <row r="358" spans="1:3">
      <c r="A358">
        <v>356</v>
      </c>
      <c r="B358">
        <v>2716095.675701811</v>
      </c>
      <c r="C358">
        <v>4135700.160704443</v>
      </c>
    </row>
    <row r="359" spans="1:3">
      <c r="A359">
        <v>357</v>
      </c>
      <c r="B359">
        <v>2716101.41354166</v>
      </c>
      <c r="C359">
        <v>4135695.432092896</v>
      </c>
    </row>
    <row r="360" spans="1:3">
      <c r="A360">
        <v>358</v>
      </c>
      <c r="B360">
        <v>2716103.00378521</v>
      </c>
      <c r="C360">
        <v>4135695.124527272</v>
      </c>
    </row>
    <row r="361" spans="1:3">
      <c r="A361">
        <v>359</v>
      </c>
      <c r="B361">
        <v>2716103.156194421</v>
      </c>
      <c r="C361">
        <v>4135693.404711395</v>
      </c>
    </row>
    <row r="362" spans="1:3">
      <c r="A362">
        <v>360</v>
      </c>
      <c r="B362">
        <v>2716102.536079604</v>
      </c>
      <c r="C362">
        <v>4135693.638784407</v>
      </c>
    </row>
    <row r="363" spans="1:3">
      <c r="A363">
        <v>361</v>
      </c>
      <c r="B363">
        <v>2716104.573609805</v>
      </c>
      <c r="C363">
        <v>4135693.692619884</v>
      </c>
    </row>
    <row r="364" spans="1:3">
      <c r="A364">
        <v>362</v>
      </c>
      <c r="B364">
        <v>2716108.094790142</v>
      </c>
      <c r="C364">
        <v>4135691.624037772</v>
      </c>
    </row>
    <row r="365" spans="1:3">
      <c r="A365">
        <v>363</v>
      </c>
      <c r="B365">
        <v>2716100.94845969</v>
      </c>
      <c r="C365">
        <v>4135691.932458658</v>
      </c>
    </row>
    <row r="366" spans="1:3">
      <c r="A366">
        <v>364</v>
      </c>
      <c r="B366">
        <v>2716101.693996224</v>
      </c>
      <c r="C366">
        <v>4135691.559433052</v>
      </c>
    </row>
    <row r="367" spans="1:3">
      <c r="A367">
        <v>365</v>
      </c>
      <c r="B367">
        <v>2716102.48656525</v>
      </c>
      <c r="C367">
        <v>4135690.841650163</v>
      </c>
    </row>
    <row r="368" spans="1:3">
      <c r="A368">
        <v>366</v>
      </c>
      <c r="B368">
        <v>2716105.076427613</v>
      </c>
      <c r="C368">
        <v>4135690.163473426</v>
      </c>
    </row>
    <row r="369" spans="1:3">
      <c r="A369">
        <v>367</v>
      </c>
      <c r="B369">
        <v>2716105.251605947</v>
      </c>
      <c r="C369">
        <v>4135691.365029057</v>
      </c>
    </row>
    <row r="370" spans="1:3">
      <c r="A370">
        <v>368</v>
      </c>
      <c r="B370">
        <v>2716106.282593638</v>
      </c>
      <c r="C370">
        <v>4135689.298852749</v>
      </c>
    </row>
    <row r="371" spans="1:3">
      <c r="A371">
        <v>369</v>
      </c>
      <c r="B371">
        <v>2716105.48172036</v>
      </c>
      <c r="C371">
        <v>4135687.952962982</v>
      </c>
    </row>
    <row r="372" spans="1:3">
      <c r="A372">
        <v>370</v>
      </c>
      <c r="B372">
        <v>2716102.020485889</v>
      </c>
      <c r="C372">
        <v>4135690.940595546</v>
      </c>
    </row>
    <row r="373" spans="1:3">
      <c r="A373">
        <v>371</v>
      </c>
      <c r="B373">
        <v>2716106.259863061</v>
      </c>
      <c r="C373">
        <v>4135690.092400855</v>
      </c>
    </row>
    <row r="374" spans="1:3">
      <c r="A374">
        <v>372</v>
      </c>
      <c r="B374">
        <v>2716103.465147257</v>
      </c>
      <c r="C374">
        <v>4135690.800840612</v>
      </c>
    </row>
    <row r="375" spans="1:3">
      <c r="A375">
        <v>373</v>
      </c>
      <c r="B375">
        <v>2716110.941892047</v>
      </c>
      <c r="C375">
        <v>4135688.200642747</v>
      </c>
    </row>
    <row r="376" spans="1:3">
      <c r="A376">
        <v>374</v>
      </c>
      <c r="B376">
        <v>2716102.698403445</v>
      </c>
      <c r="C376">
        <v>4135690.988524724</v>
      </c>
    </row>
    <row r="377" spans="1:3">
      <c r="A377">
        <v>375</v>
      </c>
      <c r="B377">
        <v>2716104.534524057</v>
      </c>
      <c r="C377">
        <v>4135690.145511682</v>
      </c>
    </row>
    <row r="378" spans="1:3">
      <c r="A378">
        <v>376</v>
      </c>
      <c r="B378">
        <v>2716102.291620538</v>
      </c>
      <c r="C378">
        <v>4135691.293231777</v>
      </c>
    </row>
    <row r="379" spans="1:3">
      <c r="A379">
        <v>377</v>
      </c>
      <c r="B379">
        <v>2716104.875857392</v>
      </c>
      <c r="C379">
        <v>4135689.558540264</v>
      </c>
    </row>
    <row r="380" spans="1:3">
      <c r="A380">
        <v>378</v>
      </c>
      <c r="B380">
        <v>2716106.694174498</v>
      </c>
      <c r="C380">
        <v>4135690.350263373</v>
      </c>
    </row>
    <row r="381" spans="1:3">
      <c r="A381">
        <v>379</v>
      </c>
      <c r="B381">
        <v>2716107.839479608</v>
      </c>
      <c r="C381">
        <v>4135690.325153473</v>
      </c>
    </row>
    <row r="382" spans="1:3">
      <c r="A382">
        <v>380</v>
      </c>
      <c r="B382">
        <v>2716107.773068727</v>
      </c>
      <c r="C382">
        <v>4135690.64309275</v>
      </c>
    </row>
    <row r="383" spans="1:3">
      <c r="A383">
        <v>381</v>
      </c>
      <c r="B383">
        <v>2716108.301381423</v>
      </c>
      <c r="C383">
        <v>4135690.168116544</v>
      </c>
    </row>
    <row r="384" spans="1:3">
      <c r="A384">
        <v>382</v>
      </c>
      <c r="B384">
        <v>2716109.951918855</v>
      </c>
      <c r="C384">
        <v>4135689.69216986</v>
      </c>
    </row>
    <row r="385" spans="1:3">
      <c r="A385">
        <v>383</v>
      </c>
      <c r="B385">
        <v>2716109.940135566</v>
      </c>
      <c r="C385">
        <v>4135689.674219124</v>
      </c>
    </row>
    <row r="386" spans="1:3">
      <c r="A386">
        <v>384</v>
      </c>
      <c r="B386">
        <v>2716109.662922486</v>
      </c>
      <c r="C386">
        <v>4135690.114527464</v>
      </c>
    </row>
    <row r="387" spans="1:3">
      <c r="A387">
        <v>385</v>
      </c>
      <c r="B387">
        <v>2716109.005328699</v>
      </c>
      <c r="C387">
        <v>4135690.388623957</v>
      </c>
    </row>
    <row r="388" spans="1:3">
      <c r="A388">
        <v>386</v>
      </c>
      <c r="B388">
        <v>2716109.934942713</v>
      </c>
      <c r="C388">
        <v>4135690.029418808</v>
      </c>
    </row>
    <row r="389" spans="1:3">
      <c r="A389">
        <v>387</v>
      </c>
      <c r="B389">
        <v>2716108.916895506</v>
      </c>
      <c r="C389">
        <v>4135690.563160358</v>
      </c>
    </row>
    <row r="390" spans="1:3">
      <c r="A390">
        <v>388</v>
      </c>
      <c r="B390">
        <v>2716109.063220824</v>
      </c>
      <c r="C390">
        <v>4135690.378712774</v>
      </c>
    </row>
    <row r="391" spans="1:3">
      <c r="A391">
        <v>389</v>
      </c>
      <c r="B391">
        <v>2716110.188673915</v>
      </c>
      <c r="C391">
        <v>4135689.870179727</v>
      </c>
    </row>
    <row r="392" spans="1:3">
      <c r="A392">
        <v>390</v>
      </c>
      <c r="B392">
        <v>2716109.661560942</v>
      </c>
      <c r="C392">
        <v>4135690.399955396</v>
      </c>
    </row>
    <row r="393" spans="1:3">
      <c r="A393">
        <v>391</v>
      </c>
      <c r="B393">
        <v>2716108.592965291</v>
      </c>
      <c r="C393">
        <v>4135691.216692527</v>
      </c>
    </row>
    <row r="394" spans="1:3">
      <c r="A394">
        <v>392</v>
      </c>
      <c r="B394">
        <v>2716108.997889539</v>
      </c>
      <c r="C394">
        <v>4135691.263696977</v>
      </c>
    </row>
    <row r="395" spans="1:3">
      <c r="A395">
        <v>393</v>
      </c>
      <c r="B395">
        <v>2716108.647063062</v>
      </c>
      <c r="C395">
        <v>4135691.291235455</v>
      </c>
    </row>
    <row r="396" spans="1:3">
      <c r="A396">
        <v>394</v>
      </c>
      <c r="B396">
        <v>2716109.097088919</v>
      </c>
      <c r="C396">
        <v>4135691.025069918</v>
      </c>
    </row>
    <row r="397" spans="1:3">
      <c r="A397">
        <v>395</v>
      </c>
      <c r="B397">
        <v>2716106.185103869</v>
      </c>
      <c r="C397">
        <v>4135691.579612112</v>
      </c>
    </row>
    <row r="398" spans="1:3">
      <c r="A398">
        <v>396</v>
      </c>
      <c r="B398">
        <v>2716104.740235114</v>
      </c>
      <c r="C398">
        <v>4135692.041195713</v>
      </c>
    </row>
    <row r="399" spans="1:3">
      <c r="A399">
        <v>397</v>
      </c>
      <c r="B399">
        <v>2716106.040706357</v>
      </c>
      <c r="C399">
        <v>4135691.779455858</v>
      </c>
    </row>
    <row r="400" spans="1:3">
      <c r="A400">
        <v>398</v>
      </c>
      <c r="B400">
        <v>2716105.85820577</v>
      </c>
      <c r="C400">
        <v>4135691.423993112</v>
      </c>
    </row>
    <row r="401" spans="1:3">
      <c r="A401">
        <v>399</v>
      </c>
      <c r="B401">
        <v>2716105.482267536</v>
      </c>
      <c r="C401">
        <v>4135691.883385086</v>
      </c>
    </row>
    <row r="402" spans="1:3">
      <c r="A402">
        <v>400</v>
      </c>
      <c r="B402">
        <v>2716105.037852922</v>
      </c>
      <c r="C402">
        <v>4135691.643125684</v>
      </c>
    </row>
    <row r="403" spans="1:3">
      <c r="A403">
        <v>401</v>
      </c>
      <c r="B403">
        <v>2716104.47416039</v>
      </c>
      <c r="C403">
        <v>4135691.974378534</v>
      </c>
    </row>
    <row r="404" spans="1:3">
      <c r="A404">
        <v>402</v>
      </c>
      <c r="B404">
        <v>2716104.640483701</v>
      </c>
      <c r="C404">
        <v>4135691.407929215</v>
      </c>
    </row>
    <row r="405" spans="1:3">
      <c r="A405">
        <v>403</v>
      </c>
      <c r="B405">
        <v>2716105.058545768</v>
      </c>
      <c r="C405">
        <v>4135691.747321778</v>
      </c>
    </row>
    <row r="406" spans="1:3">
      <c r="A406">
        <v>404</v>
      </c>
      <c r="B406">
        <v>2716104.338679996</v>
      </c>
      <c r="C406">
        <v>4135691.514316116</v>
      </c>
    </row>
    <row r="407" spans="1:3">
      <c r="A407">
        <v>405</v>
      </c>
      <c r="B407">
        <v>2716104.202396787</v>
      </c>
      <c r="C407">
        <v>4135691.701449014</v>
      </c>
    </row>
    <row r="408" spans="1:3">
      <c r="A408">
        <v>406</v>
      </c>
      <c r="B408">
        <v>2716104.214613056</v>
      </c>
      <c r="C408">
        <v>4135691.798545895</v>
      </c>
    </row>
    <row r="409" spans="1:3">
      <c r="A409">
        <v>407</v>
      </c>
      <c r="B409">
        <v>2716104.254118412</v>
      </c>
      <c r="C409">
        <v>4135691.757188663</v>
      </c>
    </row>
    <row r="410" spans="1:3">
      <c r="A410">
        <v>408</v>
      </c>
      <c r="B410">
        <v>2716106.781895383</v>
      </c>
      <c r="C410">
        <v>4135690.419024408</v>
      </c>
    </row>
    <row r="411" spans="1:3">
      <c r="A411">
        <v>409</v>
      </c>
      <c r="B411">
        <v>2716103.902660318</v>
      </c>
      <c r="C411">
        <v>4135691.566885978</v>
      </c>
    </row>
    <row r="412" spans="1:3">
      <c r="A412">
        <v>410</v>
      </c>
      <c r="B412">
        <v>2716103.439490427</v>
      </c>
      <c r="C412">
        <v>4135691.554912952</v>
      </c>
    </row>
    <row r="413" spans="1:3">
      <c r="A413">
        <v>411</v>
      </c>
      <c r="B413">
        <v>2716104.368411566</v>
      </c>
      <c r="C413">
        <v>4135691.468325737</v>
      </c>
    </row>
    <row r="414" spans="1:3">
      <c r="A414">
        <v>412</v>
      </c>
      <c r="B414">
        <v>2716104.410115298</v>
      </c>
      <c r="C414">
        <v>4135691.538752191</v>
      </c>
    </row>
    <row r="415" spans="1:3">
      <c r="A415">
        <v>413</v>
      </c>
      <c r="B415">
        <v>2716104.26249178</v>
      </c>
      <c r="C415">
        <v>4135691.260453226</v>
      </c>
    </row>
    <row r="416" spans="1:3">
      <c r="A416">
        <v>414</v>
      </c>
      <c r="B416">
        <v>2716104.604283625</v>
      </c>
      <c r="C416">
        <v>4135691.189075242</v>
      </c>
    </row>
    <row r="417" spans="1:3">
      <c r="A417">
        <v>415</v>
      </c>
      <c r="B417">
        <v>2716105.082689308</v>
      </c>
      <c r="C417">
        <v>4135690.848474162</v>
      </c>
    </row>
    <row r="418" spans="1:3">
      <c r="A418">
        <v>416</v>
      </c>
      <c r="B418">
        <v>2716104.408232211</v>
      </c>
      <c r="C418">
        <v>4135691.16193395</v>
      </c>
    </row>
    <row r="419" spans="1:3">
      <c r="A419">
        <v>417</v>
      </c>
      <c r="B419">
        <v>2716104.796934082</v>
      </c>
      <c r="C419">
        <v>4135691.192419281</v>
      </c>
    </row>
    <row r="420" spans="1:3">
      <c r="A420">
        <v>418</v>
      </c>
      <c r="B420">
        <v>2716104.449245627</v>
      </c>
      <c r="C420">
        <v>4135691.181401424</v>
      </c>
    </row>
    <row r="421" spans="1:3">
      <c r="A421">
        <v>419</v>
      </c>
      <c r="B421">
        <v>2716104.705448924</v>
      </c>
      <c r="C421">
        <v>4135691.160832544</v>
      </c>
    </row>
    <row r="422" spans="1:3">
      <c r="A422">
        <v>420</v>
      </c>
      <c r="B422">
        <v>2716106.036175008</v>
      </c>
      <c r="C422">
        <v>4135690.640606595</v>
      </c>
    </row>
    <row r="423" spans="1:3">
      <c r="A423">
        <v>421</v>
      </c>
      <c r="B423">
        <v>2716106.058534724</v>
      </c>
      <c r="C423">
        <v>4135690.652305001</v>
      </c>
    </row>
    <row r="424" spans="1:3">
      <c r="A424">
        <v>422</v>
      </c>
      <c r="B424">
        <v>2716106.411601259</v>
      </c>
      <c r="C424">
        <v>4135690.756302642</v>
      </c>
    </row>
    <row r="425" spans="1:3">
      <c r="A425">
        <v>423</v>
      </c>
      <c r="B425">
        <v>2716106.047746966</v>
      </c>
      <c r="C425">
        <v>4135690.667052514</v>
      </c>
    </row>
    <row r="426" spans="1:3">
      <c r="A426">
        <v>424</v>
      </c>
      <c r="B426">
        <v>2716106.763748233</v>
      </c>
      <c r="C426">
        <v>4135690.455372595</v>
      </c>
    </row>
    <row r="427" spans="1:3">
      <c r="A427">
        <v>425</v>
      </c>
      <c r="B427">
        <v>2716106.233640788</v>
      </c>
      <c r="C427">
        <v>4135690.621639423</v>
      </c>
    </row>
    <row r="428" spans="1:3">
      <c r="A428">
        <v>426</v>
      </c>
      <c r="B428">
        <v>2716106.108954481</v>
      </c>
      <c r="C428">
        <v>4135690.579813073</v>
      </c>
    </row>
    <row r="429" spans="1:3">
      <c r="A429">
        <v>427</v>
      </c>
      <c r="B429">
        <v>2716106.191351375</v>
      </c>
      <c r="C429">
        <v>4135690.385069248</v>
      </c>
    </row>
    <row r="430" spans="1:3">
      <c r="A430">
        <v>428</v>
      </c>
      <c r="B430">
        <v>2716106.618653883</v>
      </c>
      <c r="C430">
        <v>4135690.407673648</v>
      </c>
    </row>
    <row r="431" spans="1:3">
      <c r="A431">
        <v>429</v>
      </c>
      <c r="B431">
        <v>2716106.758927115</v>
      </c>
      <c r="C431">
        <v>4135690.33525202</v>
      </c>
    </row>
    <row r="432" spans="1:3">
      <c r="A432">
        <v>430</v>
      </c>
      <c r="B432">
        <v>2716106.427061898</v>
      </c>
      <c r="C432">
        <v>4135690.294866666</v>
      </c>
    </row>
    <row r="433" spans="1:3">
      <c r="A433">
        <v>431</v>
      </c>
      <c r="B433">
        <v>2716106.509190084</v>
      </c>
      <c r="C433">
        <v>4135690.39259521</v>
      </c>
    </row>
    <row r="434" spans="1:3">
      <c r="A434">
        <v>432</v>
      </c>
      <c r="B434">
        <v>2716106.553891076</v>
      </c>
      <c r="C434">
        <v>4135690.311340853</v>
      </c>
    </row>
    <row r="435" spans="1:3">
      <c r="A435">
        <v>433</v>
      </c>
      <c r="B435">
        <v>2716105.845106357</v>
      </c>
      <c r="C435">
        <v>4135690.618328962</v>
      </c>
    </row>
    <row r="436" spans="1:3">
      <c r="A436">
        <v>434</v>
      </c>
      <c r="B436">
        <v>2716106.353901575</v>
      </c>
      <c r="C436">
        <v>4135690.627607301</v>
      </c>
    </row>
    <row r="437" spans="1:3">
      <c r="A437">
        <v>435</v>
      </c>
      <c r="B437">
        <v>2716106.374785199</v>
      </c>
      <c r="C437">
        <v>4135690.411593128</v>
      </c>
    </row>
    <row r="438" spans="1:3">
      <c r="A438">
        <v>436</v>
      </c>
      <c r="B438">
        <v>2716106.417395485</v>
      </c>
      <c r="C438">
        <v>4135690.443189161</v>
      </c>
    </row>
    <row r="439" spans="1:3">
      <c r="A439">
        <v>437</v>
      </c>
      <c r="B439">
        <v>2716106.769876947</v>
      </c>
      <c r="C439">
        <v>4135690.396357362</v>
      </c>
    </row>
    <row r="440" spans="1:3">
      <c r="A440">
        <v>438</v>
      </c>
      <c r="B440">
        <v>2716106.789366589</v>
      </c>
      <c r="C440">
        <v>4135690.379373899</v>
      </c>
    </row>
    <row r="441" spans="1:3">
      <c r="A441">
        <v>439</v>
      </c>
      <c r="B441">
        <v>2716106.920722472</v>
      </c>
      <c r="C441">
        <v>4135690.389918009</v>
      </c>
    </row>
    <row r="442" spans="1:3">
      <c r="A442">
        <v>440</v>
      </c>
      <c r="B442">
        <v>2716106.894019643</v>
      </c>
      <c r="C442">
        <v>4135690.298899236</v>
      </c>
    </row>
    <row r="443" spans="1:3">
      <c r="A443">
        <v>441</v>
      </c>
      <c r="B443">
        <v>2716106.66874214</v>
      </c>
      <c r="C443">
        <v>4135690.312158056</v>
      </c>
    </row>
    <row r="444" spans="1:3">
      <c r="A444">
        <v>442</v>
      </c>
      <c r="B444">
        <v>2716106.643199045</v>
      </c>
      <c r="C444">
        <v>4135690.262888112</v>
      </c>
    </row>
    <row r="445" spans="1:3">
      <c r="A445">
        <v>443</v>
      </c>
      <c r="B445">
        <v>2716106.578915128</v>
      </c>
      <c r="C445">
        <v>4135690.320509196</v>
      </c>
    </row>
    <row r="446" spans="1:3">
      <c r="A446">
        <v>444</v>
      </c>
      <c r="B446">
        <v>2716106.571979864</v>
      </c>
      <c r="C446">
        <v>4135690.335771296</v>
      </c>
    </row>
    <row r="447" spans="1:3">
      <c r="A447">
        <v>445</v>
      </c>
      <c r="B447">
        <v>2716106.729198659</v>
      </c>
      <c r="C447">
        <v>4135690.23232243</v>
      </c>
    </row>
    <row r="448" spans="1:3">
      <c r="A448">
        <v>446</v>
      </c>
      <c r="B448">
        <v>2716106.649146497</v>
      </c>
      <c r="C448">
        <v>4135690.231481485</v>
      </c>
    </row>
    <row r="449" spans="1:3">
      <c r="A449">
        <v>447</v>
      </c>
      <c r="B449">
        <v>2716106.736864582</v>
      </c>
      <c r="C449">
        <v>4135690.238850475</v>
      </c>
    </row>
    <row r="450" spans="1:3">
      <c r="A450">
        <v>448</v>
      </c>
      <c r="B450">
        <v>2716107.044922474</v>
      </c>
      <c r="C450">
        <v>4135690.127744864</v>
      </c>
    </row>
    <row r="451" spans="1:3">
      <c r="A451">
        <v>449</v>
      </c>
      <c r="B451">
        <v>2716106.399053405</v>
      </c>
      <c r="C451">
        <v>4135690.386624319</v>
      </c>
    </row>
    <row r="452" spans="1:3">
      <c r="A452">
        <v>450</v>
      </c>
      <c r="B452">
        <v>2716106.873966423</v>
      </c>
      <c r="C452">
        <v>4135690.232457656</v>
      </c>
    </row>
    <row r="453" spans="1:3">
      <c r="A453">
        <v>451</v>
      </c>
      <c r="B453">
        <v>2716106.610853638</v>
      </c>
      <c r="C453">
        <v>4135690.246289223</v>
      </c>
    </row>
    <row r="454" spans="1:3">
      <c r="A454">
        <v>452</v>
      </c>
      <c r="B454">
        <v>2716106.492134699</v>
      </c>
      <c r="C454">
        <v>4135690.339191637</v>
      </c>
    </row>
    <row r="455" spans="1:3">
      <c r="A455">
        <v>453</v>
      </c>
      <c r="B455">
        <v>2716106.499002805</v>
      </c>
      <c r="C455">
        <v>4135690.15661857</v>
      </c>
    </row>
    <row r="456" spans="1:3">
      <c r="A456">
        <v>454</v>
      </c>
      <c r="B456">
        <v>2716106.562781591</v>
      </c>
      <c r="C456">
        <v>4135690.208780987</v>
      </c>
    </row>
    <row r="457" spans="1:3">
      <c r="A457">
        <v>455</v>
      </c>
      <c r="B457">
        <v>2716106.631374127</v>
      </c>
      <c r="C457">
        <v>4135690.358515851</v>
      </c>
    </row>
    <row r="458" spans="1:3">
      <c r="A458">
        <v>456</v>
      </c>
      <c r="B458">
        <v>2716106.62890405</v>
      </c>
      <c r="C458">
        <v>4135690.219824644</v>
      </c>
    </row>
    <row r="459" spans="1:3">
      <c r="A459">
        <v>457</v>
      </c>
      <c r="B459">
        <v>2716106.795471228</v>
      </c>
      <c r="C459">
        <v>4135690.142151766</v>
      </c>
    </row>
    <row r="460" spans="1:3">
      <c r="A460">
        <v>458</v>
      </c>
      <c r="B460">
        <v>2716106.636992362</v>
      </c>
      <c r="C460">
        <v>4135690.220023345</v>
      </c>
    </row>
    <row r="461" spans="1:3">
      <c r="A461">
        <v>459</v>
      </c>
      <c r="B461">
        <v>2716106.428327755</v>
      </c>
      <c r="C461">
        <v>4135690.229854167</v>
      </c>
    </row>
    <row r="462" spans="1:3">
      <c r="A462">
        <v>460</v>
      </c>
      <c r="B462">
        <v>2716106.709965636</v>
      </c>
      <c r="C462">
        <v>4135690.174664751</v>
      </c>
    </row>
    <row r="463" spans="1:3">
      <c r="A463">
        <v>461</v>
      </c>
      <c r="B463">
        <v>2716106.549610276</v>
      </c>
      <c r="C463">
        <v>4135690.252019431</v>
      </c>
    </row>
    <row r="464" spans="1:3">
      <c r="A464">
        <v>462</v>
      </c>
      <c r="B464">
        <v>2716106.60175286</v>
      </c>
      <c r="C464">
        <v>4135690.234917144</v>
      </c>
    </row>
    <row r="465" spans="1:3">
      <c r="A465">
        <v>463</v>
      </c>
      <c r="B465">
        <v>2716106.440963147</v>
      </c>
      <c r="C465">
        <v>4135690.288492373</v>
      </c>
    </row>
    <row r="466" spans="1:3">
      <c r="A466">
        <v>464</v>
      </c>
      <c r="B466">
        <v>2716106.656839348</v>
      </c>
      <c r="C466">
        <v>4135690.255757682</v>
      </c>
    </row>
    <row r="467" spans="1:3">
      <c r="A467">
        <v>465</v>
      </c>
      <c r="B467">
        <v>2716106.654711962</v>
      </c>
      <c r="C467">
        <v>4135690.235304789</v>
      </c>
    </row>
    <row r="468" spans="1:3">
      <c r="A468">
        <v>466</v>
      </c>
      <c r="B468">
        <v>2716106.693321611</v>
      </c>
      <c r="C468">
        <v>4135690.276116683</v>
      </c>
    </row>
    <row r="469" spans="1:3">
      <c r="A469">
        <v>467</v>
      </c>
      <c r="B469">
        <v>2716106.687559469</v>
      </c>
      <c r="C469">
        <v>4135690.264070562</v>
      </c>
    </row>
    <row r="470" spans="1:3">
      <c r="A470">
        <v>468</v>
      </c>
      <c r="B470">
        <v>2716106.59019317</v>
      </c>
      <c r="C470">
        <v>4135690.280939852</v>
      </c>
    </row>
    <row r="471" spans="1:3">
      <c r="A471">
        <v>469</v>
      </c>
      <c r="B471">
        <v>2716106.62886318</v>
      </c>
      <c r="C471">
        <v>4135690.264875804</v>
      </c>
    </row>
    <row r="472" spans="1:3">
      <c r="A472">
        <v>470</v>
      </c>
      <c r="B472">
        <v>2716106.649955245</v>
      </c>
      <c r="C472">
        <v>4135690.226772969</v>
      </c>
    </row>
    <row r="473" spans="1:3">
      <c r="A473">
        <v>471</v>
      </c>
      <c r="B473">
        <v>2716106.542189796</v>
      </c>
      <c r="C473">
        <v>4135690.315410153</v>
      </c>
    </row>
    <row r="474" spans="1:3">
      <c r="A474">
        <v>472</v>
      </c>
      <c r="B474">
        <v>2716106.641507663</v>
      </c>
      <c r="C474">
        <v>4135690.253950997</v>
      </c>
    </row>
    <row r="475" spans="1:3">
      <c r="A475">
        <v>473</v>
      </c>
      <c r="B475">
        <v>2716106.702298637</v>
      </c>
      <c r="C475">
        <v>4135690.248087921</v>
      </c>
    </row>
    <row r="476" spans="1:3">
      <c r="A476">
        <v>474</v>
      </c>
      <c r="B476">
        <v>2716106.597434032</v>
      </c>
      <c r="C476">
        <v>4135690.274274131</v>
      </c>
    </row>
    <row r="477" spans="1:3">
      <c r="A477">
        <v>475</v>
      </c>
      <c r="B477">
        <v>2716106.409227469</v>
      </c>
      <c r="C477">
        <v>4135690.345762775</v>
      </c>
    </row>
    <row r="478" spans="1:3">
      <c r="A478">
        <v>476</v>
      </c>
      <c r="B478">
        <v>2716106.479614514</v>
      </c>
      <c r="C478">
        <v>4135690.340535286</v>
      </c>
    </row>
    <row r="479" spans="1:3">
      <c r="A479">
        <v>477</v>
      </c>
      <c r="B479">
        <v>2716106.514854049</v>
      </c>
      <c r="C479">
        <v>4135690.292819391</v>
      </c>
    </row>
    <row r="480" spans="1:3">
      <c r="A480">
        <v>478</v>
      </c>
      <c r="B480">
        <v>2716106.408590228</v>
      </c>
      <c r="C480">
        <v>4135690.364484553</v>
      </c>
    </row>
    <row r="481" spans="1:3">
      <c r="A481">
        <v>479</v>
      </c>
      <c r="B481">
        <v>2716106.314587768</v>
      </c>
      <c r="C481">
        <v>4135690.328929181</v>
      </c>
    </row>
    <row r="482" spans="1:3">
      <c r="A482">
        <v>480</v>
      </c>
      <c r="B482">
        <v>2716106.423313076</v>
      </c>
      <c r="C482">
        <v>4135690.35990366</v>
      </c>
    </row>
    <row r="483" spans="1:3">
      <c r="A483">
        <v>481</v>
      </c>
      <c r="B483">
        <v>2716106.271496663</v>
      </c>
      <c r="C483">
        <v>4135690.360015115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4365.649735288825</v>
      </c>
      <c r="C2">
        <v>4365.649735288825</v>
      </c>
      <c r="D2">
        <v>876.6543374507232</v>
      </c>
      <c r="E2">
        <v>450.3049843024171</v>
      </c>
    </row>
    <row r="3" spans="1:5">
      <c r="A3">
        <v>1</v>
      </c>
      <c r="B3">
        <v>4365.649735288825</v>
      </c>
      <c r="C3">
        <v>4365.649735288825</v>
      </c>
      <c r="D3">
        <v>4929.399196172476</v>
      </c>
      <c r="E3">
        <v>4503.049843024171</v>
      </c>
    </row>
    <row r="4" spans="1:5">
      <c r="A4">
        <v>2</v>
      </c>
      <c r="B4">
        <v>4365.649735288825</v>
      </c>
      <c r="C4">
        <v>4365.649735288825</v>
      </c>
      <c r="D4">
        <v>4695.437864325459</v>
      </c>
      <c r="E4">
        <v>4269.088511177152</v>
      </c>
    </row>
    <row r="5" spans="1:5">
      <c r="A5">
        <v>3</v>
      </c>
      <c r="B5">
        <v>4365.649735288825</v>
      </c>
      <c r="C5">
        <v>4365.649735288825</v>
      </c>
      <c r="D5">
        <v>4438.594807869185</v>
      </c>
      <c r="E5">
        <v>4012.245454720876</v>
      </c>
    </row>
    <row r="6" spans="1:5">
      <c r="A6">
        <v>4</v>
      </c>
      <c r="B6">
        <v>4365.649735288825</v>
      </c>
      <c r="C6">
        <v>4365.649735288825</v>
      </c>
      <c r="D6">
        <v>4310.484395412148</v>
      </c>
      <c r="E6">
        <v>3884.135042263838</v>
      </c>
    </row>
    <row r="7" spans="1:5">
      <c r="A7">
        <v>5</v>
      </c>
      <c r="B7">
        <v>4365.649735288825</v>
      </c>
      <c r="C7">
        <v>4365.649735288825</v>
      </c>
      <c r="D7">
        <v>4095.255849822233</v>
      </c>
      <c r="E7">
        <v>3668.906496673925</v>
      </c>
    </row>
    <row r="8" spans="1:5">
      <c r="A8">
        <v>6</v>
      </c>
      <c r="B8">
        <v>4365.649735288825</v>
      </c>
      <c r="C8">
        <v>4365.649735288825</v>
      </c>
      <c r="D8">
        <v>3975.065864114853</v>
      </c>
      <c r="E8">
        <v>3548.716510966545</v>
      </c>
    </row>
    <row r="9" spans="1:5">
      <c r="A9">
        <v>7</v>
      </c>
      <c r="B9">
        <v>4365.649735288825</v>
      </c>
      <c r="C9">
        <v>4365.649735288825</v>
      </c>
      <c r="D9">
        <v>3757.918870549278</v>
      </c>
      <c r="E9">
        <v>3331.569517400969</v>
      </c>
    </row>
    <row r="10" spans="1:5">
      <c r="A10">
        <v>8</v>
      </c>
      <c r="B10">
        <v>4365.649735288825</v>
      </c>
      <c r="C10">
        <v>4365.649735288825</v>
      </c>
      <c r="D10">
        <v>3637.25152792783</v>
      </c>
      <c r="E10">
        <v>3210.902174779521</v>
      </c>
    </row>
    <row r="11" spans="1:5">
      <c r="A11">
        <v>9</v>
      </c>
      <c r="B11">
        <v>4365.649735288825</v>
      </c>
      <c r="C11">
        <v>4365.649735288825</v>
      </c>
      <c r="D11">
        <v>3414.497324466316</v>
      </c>
      <c r="E11">
        <v>2988.147971318008</v>
      </c>
    </row>
    <row r="12" spans="1:5">
      <c r="A12">
        <v>10</v>
      </c>
      <c r="B12">
        <v>4365.649735288825</v>
      </c>
      <c r="C12">
        <v>4365.649735288825</v>
      </c>
      <c r="D12">
        <v>3291.659700154381</v>
      </c>
      <c r="E12">
        <v>2865.310347006072</v>
      </c>
    </row>
    <row r="13" spans="1:5">
      <c r="A13">
        <v>11</v>
      </c>
      <c r="B13">
        <v>4365.649735288825</v>
      </c>
      <c r="C13">
        <v>4365.649735288825</v>
      </c>
      <c r="D13">
        <v>3063.507337939148</v>
      </c>
      <c r="E13">
        <v>2637.15798479084</v>
      </c>
    </row>
    <row r="14" spans="1:5">
      <c r="A14">
        <v>12</v>
      </c>
      <c r="B14">
        <v>4365.649735288825</v>
      </c>
      <c r="C14">
        <v>4365.649735288825</v>
      </c>
      <c r="D14">
        <v>2928.740222074671</v>
      </c>
      <c r="E14">
        <v>2502.390868926363</v>
      </c>
    </row>
    <row r="15" spans="1:5">
      <c r="A15">
        <v>13</v>
      </c>
      <c r="B15">
        <v>4365.649735288825</v>
      </c>
      <c r="C15">
        <v>4365.649735288825</v>
      </c>
      <c r="D15">
        <v>2677.874274660392</v>
      </c>
      <c r="E15">
        <v>2251.524921512085</v>
      </c>
    </row>
    <row r="16" spans="1:5">
      <c r="A16">
        <v>14</v>
      </c>
      <c r="B16">
        <v>4365.649735288825</v>
      </c>
      <c r="C16">
        <v>4365.649735288825</v>
      </c>
      <c r="D16">
        <v>2387.64619066969</v>
      </c>
      <c r="E16">
        <v>1961.296837521382</v>
      </c>
    </row>
    <row r="17" spans="1:5">
      <c r="A17">
        <v>15</v>
      </c>
      <c r="B17">
        <v>4365.649735288825</v>
      </c>
      <c r="C17">
        <v>4365.649735288825</v>
      </c>
      <c r="D17">
        <v>2340.027361299738</v>
      </c>
      <c r="E17">
        <v>1913.67800815143</v>
      </c>
    </row>
    <row r="18" spans="1:5">
      <c r="A18">
        <v>16</v>
      </c>
      <c r="B18">
        <v>4365.649735288825</v>
      </c>
      <c r="C18">
        <v>4365.649735288825</v>
      </c>
      <c r="D18">
        <v>2340.291338386081</v>
      </c>
      <c r="E18">
        <v>1913.941985237775</v>
      </c>
    </row>
    <row r="19" spans="1:5">
      <c r="A19">
        <v>17</v>
      </c>
      <c r="B19">
        <v>4365.649735288825</v>
      </c>
      <c r="C19">
        <v>4365.649735288825</v>
      </c>
      <c r="D19">
        <v>2261.279616305569</v>
      </c>
      <c r="E19">
        <v>1834.930263157265</v>
      </c>
    </row>
    <row r="20" spans="1:5">
      <c r="A20">
        <v>18</v>
      </c>
      <c r="B20">
        <v>4365.649735288825</v>
      </c>
      <c r="C20">
        <v>4365.649735288825</v>
      </c>
      <c r="D20">
        <v>2181.894404829299</v>
      </c>
      <c r="E20">
        <v>1755.545051680991</v>
      </c>
    </row>
    <row r="21" spans="1:5">
      <c r="A21">
        <v>19</v>
      </c>
      <c r="B21">
        <v>4365.649735288825</v>
      </c>
      <c r="C21">
        <v>4365.649735288825</v>
      </c>
      <c r="D21">
        <v>2192.653599904986</v>
      </c>
      <c r="E21">
        <v>1766.304246756678</v>
      </c>
    </row>
    <row r="22" spans="1:5">
      <c r="A22">
        <v>20</v>
      </c>
      <c r="B22">
        <v>4365.649735288825</v>
      </c>
      <c r="C22">
        <v>4365.649735288825</v>
      </c>
      <c r="D22">
        <v>2091.786053184291</v>
      </c>
      <c r="E22">
        <v>1665.436700035986</v>
      </c>
    </row>
    <row r="23" spans="1:5">
      <c r="A23">
        <v>21</v>
      </c>
      <c r="B23">
        <v>4365.649735288825</v>
      </c>
      <c r="C23">
        <v>4365.649735288825</v>
      </c>
      <c r="D23">
        <v>2074.336894750294</v>
      </c>
      <c r="E23">
        <v>1647.987541601987</v>
      </c>
    </row>
    <row r="24" spans="1:5">
      <c r="A24">
        <v>22</v>
      </c>
      <c r="B24">
        <v>4365.649735288825</v>
      </c>
      <c r="C24">
        <v>4365.649735288825</v>
      </c>
      <c r="D24">
        <v>2069.348196602339</v>
      </c>
      <c r="E24">
        <v>1642.998843454032</v>
      </c>
    </row>
    <row r="25" spans="1:5">
      <c r="A25">
        <v>23</v>
      </c>
      <c r="B25">
        <v>4365.649735288825</v>
      </c>
      <c r="C25">
        <v>4365.649735288825</v>
      </c>
      <c r="D25">
        <v>1973.41596743523</v>
      </c>
      <c r="E25">
        <v>1547.066614286922</v>
      </c>
    </row>
    <row r="26" spans="1:5">
      <c r="A26">
        <v>24</v>
      </c>
      <c r="B26">
        <v>4365.649735288825</v>
      </c>
      <c r="C26">
        <v>4365.649735288825</v>
      </c>
      <c r="D26">
        <v>1874.063370575408</v>
      </c>
      <c r="E26">
        <v>1447.714017427102</v>
      </c>
    </row>
    <row r="27" spans="1:5">
      <c r="A27">
        <v>25</v>
      </c>
      <c r="B27">
        <v>4365.649735288825</v>
      </c>
      <c r="C27">
        <v>4365.649735288825</v>
      </c>
      <c r="D27">
        <v>1846.148422590607</v>
      </c>
      <c r="E27">
        <v>1419.799069442302</v>
      </c>
    </row>
    <row r="28" spans="1:5">
      <c r="A28">
        <v>26</v>
      </c>
      <c r="B28">
        <v>4365.649735288825</v>
      </c>
      <c r="C28">
        <v>4365.649735288825</v>
      </c>
      <c r="D28">
        <v>1812.732423222137</v>
      </c>
      <c r="E28">
        <v>1386.383070073832</v>
      </c>
    </row>
    <row r="29" spans="1:5">
      <c r="A29">
        <v>27</v>
      </c>
      <c r="B29">
        <v>4365.649735288825</v>
      </c>
      <c r="C29">
        <v>4365.649735288825</v>
      </c>
      <c r="D29">
        <v>1697.416541737429</v>
      </c>
      <c r="E29">
        <v>1271.067188589124</v>
      </c>
    </row>
    <row r="30" spans="1:5">
      <c r="A30">
        <v>28</v>
      </c>
      <c r="B30">
        <v>4365.649735288825</v>
      </c>
      <c r="C30">
        <v>4365.649735288825</v>
      </c>
      <c r="D30">
        <v>1652.689144948651</v>
      </c>
      <c r="E30">
        <v>1226.339791800345</v>
      </c>
    </row>
    <row r="31" spans="1:5">
      <c r="A31">
        <v>29</v>
      </c>
      <c r="B31">
        <v>4365.649735288825</v>
      </c>
      <c r="C31">
        <v>4365.649735288825</v>
      </c>
      <c r="D31">
        <v>1623.745442317273</v>
      </c>
      <c r="E31">
        <v>1197.396089168966</v>
      </c>
    </row>
    <row r="32" spans="1:5">
      <c r="A32">
        <v>30</v>
      </c>
      <c r="B32">
        <v>4365.649735288825</v>
      </c>
      <c r="C32">
        <v>4365.649735288825</v>
      </c>
      <c r="D32">
        <v>1633.401626510335</v>
      </c>
      <c r="E32">
        <v>1207.052273362028</v>
      </c>
    </row>
    <row r="33" spans="1:5">
      <c r="A33">
        <v>31</v>
      </c>
      <c r="B33">
        <v>4365.649735288825</v>
      </c>
      <c r="C33">
        <v>4365.649735288825</v>
      </c>
      <c r="D33">
        <v>1590.480170272452</v>
      </c>
      <c r="E33">
        <v>1164.130817124146</v>
      </c>
    </row>
    <row r="34" spans="1:5">
      <c r="A34">
        <v>32</v>
      </c>
      <c r="B34">
        <v>4365.649735288825</v>
      </c>
      <c r="C34">
        <v>4365.649735288825</v>
      </c>
      <c r="D34">
        <v>1554.988787348322</v>
      </c>
      <c r="E34">
        <v>1128.639434200015</v>
      </c>
    </row>
    <row r="35" spans="1:5">
      <c r="A35">
        <v>33</v>
      </c>
      <c r="B35">
        <v>4365.649735288825</v>
      </c>
      <c r="C35">
        <v>4365.649735288825</v>
      </c>
      <c r="D35">
        <v>1542.604328489437</v>
      </c>
      <c r="E35">
        <v>1116.254975341129</v>
      </c>
    </row>
    <row r="36" spans="1:5">
      <c r="A36">
        <v>34</v>
      </c>
      <c r="B36">
        <v>4365.649735288825</v>
      </c>
      <c r="C36">
        <v>4365.649735288825</v>
      </c>
      <c r="D36">
        <v>1548.280345380055</v>
      </c>
      <c r="E36">
        <v>1121.930992231747</v>
      </c>
    </row>
    <row r="37" spans="1:5">
      <c r="A37">
        <v>35</v>
      </c>
      <c r="B37">
        <v>4365.649735288825</v>
      </c>
      <c r="C37">
        <v>4365.649735288825</v>
      </c>
      <c r="D37">
        <v>1490.773482436643</v>
      </c>
      <c r="E37">
        <v>1064.424129288337</v>
      </c>
    </row>
    <row r="38" spans="1:5">
      <c r="A38">
        <v>36</v>
      </c>
      <c r="B38">
        <v>4365.649735288825</v>
      </c>
      <c r="C38">
        <v>4365.649735288825</v>
      </c>
      <c r="D38">
        <v>1464.892684023739</v>
      </c>
      <c r="E38">
        <v>1038.543330875433</v>
      </c>
    </row>
    <row r="39" spans="1:5">
      <c r="A39">
        <v>37</v>
      </c>
      <c r="B39">
        <v>4365.649735288825</v>
      </c>
      <c r="C39">
        <v>4365.649735288825</v>
      </c>
      <c r="D39">
        <v>1463.579572551784</v>
      </c>
      <c r="E39">
        <v>1037.230219403478</v>
      </c>
    </row>
    <row r="40" spans="1:5">
      <c r="A40">
        <v>38</v>
      </c>
      <c r="B40">
        <v>4365.649735288825</v>
      </c>
      <c r="C40">
        <v>4365.649735288825</v>
      </c>
      <c r="D40">
        <v>1402.657723930553</v>
      </c>
      <c r="E40">
        <v>976.3083707822465</v>
      </c>
    </row>
    <row r="41" spans="1:5">
      <c r="A41">
        <v>39</v>
      </c>
      <c r="B41">
        <v>4365.649735288825</v>
      </c>
      <c r="C41">
        <v>4365.649735288825</v>
      </c>
      <c r="D41">
        <v>1367.978020646851</v>
      </c>
      <c r="E41">
        <v>941.6286674985435</v>
      </c>
    </row>
    <row r="42" spans="1:5">
      <c r="A42">
        <v>40</v>
      </c>
      <c r="B42">
        <v>4365.649735288825</v>
      </c>
      <c r="C42">
        <v>4365.649735288825</v>
      </c>
      <c r="D42">
        <v>1315.814430864828</v>
      </c>
      <c r="E42">
        <v>889.4650777165217</v>
      </c>
    </row>
    <row r="43" spans="1:5">
      <c r="A43">
        <v>41</v>
      </c>
      <c r="B43">
        <v>4365.649735288825</v>
      </c>
      <c r="C43">
        <v>4365.649735288825</v>
      </c>
      <c r="D43">
        <v>1289.923205556041</v>
      </c>
      <c r="E43">
        <v>863.5738524077344</v>
      </c>
    </row>
    <row r="44" spans="1:5">
      <c r="A44">
        <v>42</v>
      </c>
      <c r="B44">
        <v>4365.649735288825</v>
      </c>
      <c r="C44">
        <v>4365.649735288825</v>
      </c>
      <c r="D44">
        <v>1272.293223431132</v>
      </c>
      <c r="E44">
        <v>845.9438702828244</v>
      </c>
    </row>
    <row r="45" spans="1:5">
      <c r="A45">
        <v>43</v>
      </c>
      <c r="B45">
        <v>4365.649735288825</v>
      </c>
      <c r="C45">
        <v>4365.649735288825</v>
      </c>
      <c r="D45">
        <v>1258.232177626842</v>
      </c>
      <c r="E45">
        <v>831.8828244785361</v>
      </c>
    </row>
    <row r="46" spans="1:5">
      <c r="A46">
        <v>44</v>
      </c>
      <c r="B46">
        <v>4365.649735288825</v>
      </c>
      <c r="C46">
        <v>4365.649735288825</v>
      </c>
      <c r="D46">
        <v>1259.089268037339</v>
      </c>
      <c r="E46">
        <v>832.7399148890319</v>
      </c>
    </row>
    <row r="47" spans="1:5">
      <c r="A47">
        <v>45</v>
      </c>
      <c r="B47">
        <v>4365.649735288825</v>
      </c>
      <c r="C47">
        <v>4365.649735288825</v>
      </c>
      <c r="D47">
        <v>1227.571638095694</v>
      </c>
      <c r="E47">
        <v>801.2222849473873</v>
      </c>
    </row>
    <row r="48" spans="1:5">
      <c r="A48">
        <v>46</v>
      </c>
      <c r="B48">
        <v>4365.649735288825</v>
      </c>
      <c r="C48">
        <v>4365.649735288825</v>
      </c>
      <c r="D48">
        <v>1220.752471322905</v>
      </c>
      <c r="E48">
        <v>794.4031181745986</v>
      </c>
    </row>
    <row r="49" spans="1:5">
      <c r="A49">
        <v>47</v>
      </c>
      <c r="B49">
        <v>4365.649735288825</v>
      </c>
      <c r="C49">
        <v>4365.649735288825</v>
      </c>
      <c r="D49">
        <v>1222.737377041817</v>
      </c>
      <c r="E49">
        <v>796.3880238935113</v>
      </c>
    </row>
    <row r="50" spans="1:5">
      <c r="A50">
        <v>48</v>
      </c>
      <c r="B50">
        <v>4365.649735288825</v>
      </c>
      <c r="C50">
        <v>4365.649735288825</v>
      </c>
      <c r="D50">
        <v>1188.323318362978</v>
      </c>
      <c r="E50">
        <v>761.9739652146693</v>
      </c>
    </row>
    <row r="51" spans="1:5">
      <c r="A51">
        <v>49</v>
      </c>
      <c r="B51">
        <v>4365.649735288825</v>
      </c>
      <c r="C51">
        <v>4365.649735288825</v>
      </c>
      <c r="D51">
        <v>1176.504247843289</v>
      </c>
      <c r="E51">
        <v>750.1548946949847</v>
      </c>
    </row>
    <row r="52" spans="1:5">
      <c r="A52">
        <v>50</v>
      </c>
      <c r="B52">
        <v>4365.649735288825</v>
      </c>
      <c r="C52">
        <v>4365.649735288825</v>
      </c>
      <c r="D52">
        <v>1177.914608161654</v>
      </c>
      <c r="E52">
        <v>751.5652550133478</v>
      </c>
    </row>
    <row r="53" spans="1:5">
      <c r="A53">
        <v>51</v>
      </c>
      <c r="B53">
        <v>4365.649735288825</v>
      </c>
      <c r="C53">
        <v>4365.649735288825</v>
      </c>
      <c r="D53">
        <v>1144.348607337148</v>
      </c>
      <c r="E53">
        <v>717.9992541888419</v>
      </c>
    </row>
    <row r="54" spans="1:5">
      <c r="A54">
        <v>52</v>
      </c>
      <c r="B54">
        <v>4365.649735288825</v>
      </c>
      <c r="C54">
        <v>4365.649735288825</v>
      </c>
      <c r="D54">
        <v>1132.033610626005</v>
      </c>
      <c r="E54">
        <v>705.6842574776985</v>
      </c>
    </row>
    <row r="55" spans="1:5">
      <c r="A55">
        <v>53</v>
      </c>
      <c r="B55">
        <v>4365.649735288825</v>
      </c>
      <c r="C55">
        <v>4365.649735288825</v>
      </c>
      <c r="D55">
        <v>1102.906371319926</v>
      </c>
      <c r="E55">
        <v>676.5570181716193</v>
      </c>
    </row>
    <row r="56" spans="1:5">
      <c r="A56">
        <v>54</v>
      </c>
      <c r="B56">
        <v>4365.649735288825</v>
      </c>
      <c r="C56">
        <v>4365.649735288825</v>
      </c>
      <c r="D56">
        <v>1082.574815837627</v>
      </c>
      <c r="E56">
        <v>656.2254626893209</v>
      </c>
    </row>
    <row r="57" spans="1:5">
      <c r="A57">
        <v>55</v>
      </c>
      <c r="B57">
        <v>4365.649735288825</v>
      </c>
      <c r="C57">
        <v>4365.649735288825</v>
      </c>
      <c r="D57">
        <v>1067.533079931855</v>
      </c>
      <c r="E57">
        <v>641.1837267835485</v>
      </c>
    </row>
    <row r="58" spans="1:5">
      <c r="A58">
        <v>56</v>
      </c>
      <c r="B58">
        <v>4365.649735288825</v>
      </c>
      <c r="C58">
        <v>4365.649735288825</v>
      </c>
      <c r="D58">
        <v>1056.243880471611</v>
      </c>
      <c r="E58">
        <v>629.8945273233044</v>
      </c>
    </row>
    <row r="59" spans="1:5">
      <c r="A59">
        <v>57</v>
      </c>
      <c r="B59">
        <v>4365.649735288825</v>
      </c>
      <c r="C59">
        <v>4365.649735288825</v>
      </c>
      <c r="D59">
        <v>1045.367415947781</v>
      </c>
      <c r="E59">
        <v>619.0180627994746</v>
      </c>
    </row>
    <row r="60" spans="1:5">
      <c r="A60">
        <v>58</v>
      </c>
      <c r="B60">
        <v>4365.649735288825</v>
      </c>
      <c r="C60">
        <v>4365.649735288825</v>
      </c>
      <c r="D60">
        <v>1027.590322212696</v>
      </c>
      <c r="E60">
        <v>601.2409690643897</v>
      </c>
    </row>
    <row r="61" spans="1:5">
      <c r="A61">
        <v>59</v>
      </c>
      <c r="B61">
        <v>4365.649735288825</v>
      </c>
      <c r="C61">
        <v>4365.649735288825</v>
      </c>
      <c r="D61">
        <v>1017.76608420001</v>
      </c>
      <c r="E61">
        <v>591.4167310517038</v>
      </c>
    </row>
    <row r="62" spans="1:5">
      <c r="A62">
        <v>60</v>
      </c>
      <c r="B62">
        <v>4365.649735288825</v>
      </c>
      <c r="C62">
        <v>4365.649735288825</v>
      </c>
      <c r="D62">
        <v>1011.013583175723</v>
      </c>
      <c r="E62">
        <v>584.664230027417</v>
      </c>
    </row>
    <row r="63" spans="1:5">
      <c r="A63">
        <v>61</v>
      </c>
      <c r="B63">
        <v>4365.649735288825</v>
      </c>
      <c r="C63">
        <v>4365.649735288825</v>
      </c>
      <c r="D63">
        <v>1011.850027685926</v>
      </c>
      <c r="E63">
        <v>585.5006745376194</v>
      </c>
    </row>
    <row r="64" spans="1:5">
      <c r="A64">
        <v>62</v>
      </c>
      <c r="B64">
        <v>4365.649735288825</v>
      </c>
      <c r="C64">
        <v>4365.649735288825</v>
      </c>
      <c r="D64">
        <v>992.5989708544633</v>
      </c>
      <c r="E64">
        <v>566.2496177061571</v>
      </c>
    </row>
    <row r="65" spans="1:5">
      <c r="A65">
        <v>63</v>
      </c>
      <c r="B65">
        <v>4365.649735288825</v>
      </c>
      <c r="C65">
        <v>4365.649735288825</v>
      </c>
      <c r="D65">
        <v>981.880468571645</v>
      </c>
      <c r="E65">
        <v>555.5311154233378</v>
      </c>
    </row>
    <row r="66" spans="1:5">
      <c r="A66">
        <v>64</v>
      </c>
      <c r="B66">
        <v>4365.649735288825</v>
      </c>
      <c r="C66">
        <v>4365.649735288825</v>
      </c>
      <c r="D66">
        <v>966.7422489664009</v>
      </c>
      <c r="E66">
        <v>540.3928958180943</v>
      </c>
    </row>
    <row r="67" spans="1:5">
      <c r="A67">
        <v>65</v>
      </c>
      <c r="B67">
        <v>4365.649735288825</v>
      </c>
      <c r="C67">
        <v>4365.649735288825</v>
      </c>
      <c r="D67">
        <v>958.7636955286454</v>
      </c>
      <c r="E67">
        <v>532.4143423803389</v>
      </c>
    </row>
    <row r="68" spans="1:5">
      <c r="A68">
        <v>66</v>
      </c>
      <c r="B68">
        <v>4365.649735288825</v>
      </c>
      <c r="C68">
        <v>4365.649735288825</v>
      </c>
      <c r="D68">
        <v>958.1833627670399</v>
      </c>
      <c r="E68">
        <v>531.8340096187336</v>
      </c>
    </row>
    <row r="69" spans="1:5">
      <c r="A69">
        <v>67</v>
      </c>
      <c r="B69">
        <v>4365.649735288825</v>
      </c>
      <c r="C69">
        <v>4365.649735288825</v>
      </c>
      <c r="D69">
        <v>941.1246512441605</v>
      </c>
      <c r="E69">
        <v>514.7752980958546</v>
      </c>
    </row>
    <row r="70" spans="1:5">
      <c r="A70">
        <v>68</v>
      </c>
      <c r="B70">
        <v>4365.649735288825</v>
      </c>
      <c r="C70">
        <v>4365.649735288825</v>
      </c>
      <c r="D70">
        <v>933.8865312406024</v>
      </c>
      <c r="E70">
        <v>507.5371780922961</v>
      </c>
    </row>
    <row r="71" spans="1:5">
      <c r="A71">
        <v>69</v>
      </c>
      <c r="B71">
        <v>4365.649735288825</v>
      </c>
      <c r="C71">
        <v>4365.649735288825</v>
      </c>
      <c r="D71">
        <v>923.2184020894196</v>
      </c>
      <c r="E71">
        <v>496.8690489411133</v>
      </c>
    </row>
    <row r="72" spans="1:5">
      <c r="A72">
        <v>70</v>
      </c>
      <c r="B72">
        <v>4365.649735288825</v>
      </c>
      <c r="C72">
        <v>4365.649735288825</v>
      </c>
      <c r="D72">
        <v>914.6309055246194</v>
      </c>
      <c r="E72">
        <v>488.281552376313</v>
      </c>
    </row>
    <row r="73" spans="1:5">
      <c r="A73">
        <v>71</v>
      </c>
      <c r="B73">
        <v>4365.649735288825</v>
      </c>
      <c r="C73">
        <v>4365.649735288825</v>
      </c>
      <c r="D73">
        <v>906.4266076260186</v>
      </c>
      <c r="E73">
        <v>480.0772544777129</v>
      </c>
    </row>
    <row r="74" spans="1:5">
      <c r="A74">
        <v>72</v>
      </c>
      <c r="B74">
        <v>4365.649735288825</v>
      </c>
      <c r="C74">
        <v>4365.649735288825</v>
      </c>
      <c r="D74">
        <v>893.4214941293877</v>
      </c>
      <c r="E74">
        <v>467.0721409810813</v>
      </c>
    </row>
    <row r="75" spans="1:5">
      <c r="A75">
        <v>73</v>
      </c>
      <c r="B75">
        <v>4365.649735288825</v>
      </c>
      <c r="C75">
        <v>4365.649735288825</v>
      </c>
      <c r="D75">
        <v>886.5812994758438</v>
      </c>
      <c r="E75">
        <v>460.2319463275375</v>
      </c>
    </row>
    <row r="76" spans="1:5">
      <c r="A76">
        <v>74</v>
      </c>
      <c r="B76">
        <v>4365.649735288825</v>
      </c>
      <c r="C76">
        <v>4365.649735288825</v>
      </c>
      <c r="D76">
        <v>880.3720734833788</v>
      </c>
      <c r="E76">
        <v>454.0227203350719</v>
      </c>
    </row>
    <row r="77" spans="1:5">
      <c r="A77">
        <v>75</v>
      </c>
      <c r="B77">
        <v>4365.649735288825</v>
      </c>
      <c r="C77">
        <v>4365.649735288825</v>
      </c>
      <c r="D77">
        <v>875.4104704481032</v>
      </c>
      <c r="E77">
        <v>449.0611172997963</v>
      </c>
    </row>
    <row r="78" spans="1:5">
      <c r="A78">
        <v>76</v>
      </c>
      <c r="B78">
        <v>4365.649735288825</v>
      </c>
      <c r="C78">
        <v>4365.649735288825</v>
      </c>
      <c r="D78">
        <v>864.6449626529264</v>
      </c>
      <c r="E78">
        <v>438.2956095046202</v>
      </c>
    </row>
    <row r="79" spans="1:5">
      <c r="A79">
        <v>77</v>
      </c>
      <c r="B79">
        <v>4365.649735288825</v>
      </c>
      <c r="C79">
        <v>4365.649735288825</v>
      </c>
      <c r="D79">
        <v>855.4399896236463</v>
      </c>
      <c r="E79">
        <v>429.0906364753396</v>
      </c>
    </row>
    <row r="80" spans="1:5">
      <c r="A80">
        <v>78</v>
      </c>
      <c r="B80">
        <v>4365.649735288825</v>
      </c>
      <c r="C80">
        <v>4365.649735288825</v>
      </c>
      <c r="D80">
        <v>846.8501896890906</v>
      </c>
      <c r="E80">
        <v>420.5008365407845</v>
      </c>
    </row>
    <row r="81" spans="1:5">
      <c r="A81">
        <v>79</v>
      </c>
      <c r="B81">
        <v>4365.649735288825</v>
      </c>
      <c r="C81">
        <v>4365.649735288825</v>
      </c>
      <c r="D81">
        <v>843.4442019209894</v>
      </c>
      <c r="E81">
        <v>417.0948487726828</v>
      </c>
    </row>
    <row r="82" spans="1:5">
      <c r="A82">
        <v>80</v>
      </c>
      <c r="B82">
        <v>4365.649735288825</v>
      </c>
      <c r="C82">
        <v>4365.649735288825</v>
      </c>
      <c r="D82">
        <v>843.2284634277244</v>
      </c>
      <c r="E82">
        <v>416.879110279419</v>
      </c>
    </row>
    <row r="83" spans="1:5">
      <c r="A83">
        <v>81</v>
      </c>
      <c r="B83">
        <v>4365.649735288825</v>
      </c>
      <c r="C83">
        <v>4365.649735288825</v>
      </c>
      <c r="D83">
        <v>833.311734605318</v>
      </c>
      <c r="E83">
        <v>406.962381457012</v>
      </c>
    </row>
    <row r="84" spans="1:5">
      <c r="A84">
        <v>82</v>
      </c>
      <c r="B84">
        <v>4365.649735288825</v>
      </c>
      <c r="C84">
        <v>4365.649735288825</v>
      </c>
      <c r="D84">
        <v>825.5171227048546</v>
      </c>
      <c r="E84">
        <v>399.1677695565487</v>
      </c>
    </row>
    <row r="85" spans="1:5">
      <c r="A85">
        <v>83</v>
      </c>
      <c r="B85">
        <v>4365.649735288825</v>
      </c>
      <c r="C85">
        <v>4365.649735288825</v>
      </c>
      <c r="D85">
        <v>819.1690131915868</v>
      </c>
      <c r="E85">
        <v>392.8196600432807</v>
      </c>
    </row>
    <row r="86" spans="1:5">
      <c r="A86">
        <v>84</v>
      </c>
      <c r="B86">
        <v>4365.649735288825</v>
      </c>
      <c r="C86">
        <v>4365.649735288825</v>
      </c>
      <c r="D86">
        <v>813.3383632233833</v>
      </c>
      <c r="E86">
        <v>386.9890100750767</v>
      </c>
    </row>
    <row r="87" spans="1:5">
      <c r="A87">
        <v>85</v>
      </c>
      <c r="B87">
        <v>4365.649735288825</v>
      </c>
      <c r="C87">
        <v>4365.649735288825</v>
      </c>
      <c r="D87">
        <v>804.7849625810512</v>
      </c>
      <c r="E87">
        <v>378.4356094327446</v>
      </c>
    </row>
    <row r="88" spans="1:5">
      <c r="A88">
        <v>86</v>
      </c>
      <c r="B88">
        <v>4365.649735288825</v>
      </c>
      <c r="C88">
        <v>4365.649735288825</v>
      </c>
      <c r="D88">
        <v>799.1054338830334</v>
      </c>
      <c r="E88">
        <v>372.7560807347272</v>
      </c>
    </row>
    <row r="89" spans="1:5">
      <c r="A89">
        <v>87</v>
      </c>
      <c r="B89">
        <v>4365.649735288825</v>
      </c>
      <c r="C89">
        <v>4365.649735288825</v>
      </c>
      <c r="D89">
        <v>793.6933582373281</v>
      </c>
      <c r="E89">
        <v>367.3440050890222</v>
      </c>
    </row>
    <row r="90" spans="1:5">
      <c r="A90">
        <v>88</v>
      </c>
      <c r="B90">
        <v>4365.649735288825</v>
      </c>
      <c r="C90">
        <v>4365.649735288825</v>
      </c>
      <c r="D90">
        <v>789.763617004783</v>
      </c>
      <c r="E90">
        <v>363.4142638564768</v>
      </c>
    </row>
    <row r="91" spans="1:5">
      <c r="A91">
        <v>89</v>
      </c>
      <c r="B91">
        <v>4365.649735288825</v>
      </c>
      <c r="C91">
        <v>4365.649735288825</v>
      </c>
      <c r="D91">
        <v>782.932264845704</v>
      </c>
      <c r="E91">
        <v>356.5829116973971</v>
      </c>
    </row>
    <row r="92" spans="1:5">
      <c r="A92">
        <v>90</v>
      </c>
      <c r="B92">
        <v>4365.649735288825</v>
      </c>
      <c r="C92">
        <v>4365.649735288825</v>
      </c>
      <c r="D92">
        <v>776.8781370186916</v>
      </c>
      <c r="E92">
        <v>350.528783870386</v>
      </c>
    </row>
    <row r="93" spans="1:5">
      <c r="A93">
        <v>91</v>
      </c>
      <c r="B93">
        <v>4365.649735288825</v>
      </c>
      <c r="C93">
        <v>4365.649735288825</v>
      </c>
      <c r="D93">
        <v>771.2462258446759</v>
      </c>
      <c r="E93">
        <v>344.8968726963692</v>
      </c>
    </row>
    <row r="94" spans="1:5">
      <c r="A94">
        <v>92</v>
      </c>
      <c r="B94">
        <v>4365.649735288825</v>
      </c>
      <c r="C94">
        <v>4365.649735288825</v>
      </c>
      <c r="D94">
        <v>768.039140769512</v>
      </c>
      <c r="E94">
        <v>341.6897876212053</v>
      </c>
    </row>
    <row r="95" spans="1:5">
      <c r="A95">
        <v>93</v>
      </c>
      <c r="B95">
        <v>4365.649735288825</v>
      </c>
      <c r="C95">
        <v>4365.649735288825</v>
      </c>
      <c r="D95">
        <v>762.8788510212404</v>
      </c>
      <c r="E95">
        <v>336.529497872934</v>
      </c>
    </row>
    <row r="96" spans="1:5">
      <c r="A96">
        <v>94</v>
      </c>
      <c r="B96">
        <v>4365.649735288825</v>
      </c>
      <c r="C96">
        <v>4365.649735288825</v>
      </c>
      <c r="D96">
        <v>756.857982709899</v>
      </c>
      <c r="E96">
        <v>330.508629561592</v>
      </c>
    </row>
    <row r="97" spans="1:5">
      <c r="A97">
        <v>95</v>
      </c>
      <c r="B97">
        <v>4365.649735288825</v>
      </c>
      <c r="C97">
        <v>4365.649735288825</v>
      </c>
      <c r="D97">
        <v>751.9967311213686</v>
      </c>
      <c r="E97">
        <v>325.6473779730615</v>
      </c>
    </row>
    <row r="98" spans="1:5">
      <c r="A98">
        <v>96</v>
      </c>
      <c r="B98">
        <v>4365.649735288825</v>
      </c>
      <c r="C98">
        <v>4365.649735288825</v>
      </c>
      <c r="D98">
        <v>748.0399952861729</v>
      </c>
      <c r="E98">
        <v>321.6906421378679</v>
      </c>
    </row>
    <row r="99" spans="1:5">
      <c r="A99">
        <v>97</v>
      </c>
      <c r="B99">
        <v>4365.649735288825</v>
      </c>
      <c r="C99">
        <v>4365.649735288825</v>
      </c>
      <c r="D99">
        <v>744.4095543501047</v>
      </c>
      <c r="E99">
        <v>318.0602012017986</v>
      </c>
    </row>
    <row r="100" spans="1:5">
      <c r="A100">
        <v>98</v>
      </c>
      <c r="B100">
        <v>4365.649735288825</v>
      </c>
      <c r="C100">
        <v>4365.649735288825</v>
      </c>
      <c r="D100">
        <v>738.5270583941118</v>
      </c>
      <c r="E100">
        <v>312.1777052458053</v>
      </c>
    </row>
    <row r="101" spans="1:5">
      <c r="A101">
        <v>99</v>
      </c>
      <c r="B101">
        <v>4365.649735288825</v>
      </c>
      <c r="C101">
        <v>4365.649735288825</v>
      </c>
      <c r="D101">
        <v>734.7178172054086</v>
      </c>
      <c r="E101">
        <v>308.3684640571024</v>
      </c>
    </row>
    <row r="102" spans="1:5">
      <c r="A102">
        <v>100</v>
      </c>
      <c r="B102">
        <v>4365.649735288825</v>
      </c>
      <c r="C102">
        <v>4365.649735288825</v>
      </c>
      <c r="D102">
        <v>731.0353596846638</v>
      </c>
      <c r="E102">
        <v>304.6860065363574</v>
      </c>
    </row>
    <row r="103" spans="1:5">
      <c r="A103">
        <v>101</v>
      </c>
      <c r="B103">
        <v>4365.649735288825</v>
      </c>
      <c r="C103">
        <v>4365.649735288825</v>
      </c>
      <c r="D103">
        <v>727.9150267122023</v>
      </c>
      <c r="E103">
        <v>301.5656735638963</v>
      </c>
    </row>
    <row r="104" spans="1:5">
      <c r="A104">
        <v>102</v>
      </c>
      <c r="B104">
        <v>4365.649735288825</v>
      </c>
      <c r="C104">
        <v>4365.649735288825</v>
      </c>
      <c r="D104">
        <v>723.0963691200382</v>
      </c>
      <c r="E104">
        <v>296.7470159717318</v>
      </c>
    </row>
    <row r="105" spans="1:5">
      <c r="A105">
        <v>103</v>
      </c>
      <c r="B105">
        <v>4365.649735288825</v>
      </c>
      <c r="C105">
        <v>4365.649735288825</v>
      </c>
      <c r="D105">
        <v>718.7106739730201</v>
      </c>
      <c r="E105">
        <v>292.3613208247135</v>
      </c>
    </row>
    <row r="106" spans="1:5">
      <c r="A106">
        <v>104</v>
      </c>
      <c r="B106">
        <v>4365.649735288825</v>
      </c>
      <c r="C106">
        <v>4365.649735288825</v>
      </c>
      <c r="D106">
        <v>714.5541433231155</v>
      </c>
      <c r="E106">
        <v>288.2047901748085</v>
      </c>
    </row>
    <row r="107" spans="1:5">
      <c r="A107">
        <v>105</v>
      </c>
      <c r="B107">
        <v>4365.649735288825</v>
      </c>
      <c r="C107">
        <v>4365.649735288825</v>
      </c>
      <c r="D107">
        <v>712.6881980950035</v>
      </c>
      <c r="E107">
        <v>286.3388449466971</v>
      </c>
    </row>
    <row r="108" spans="1:5">
      <c r="A108">
        <v>106</v>
      </c>
      <c r="B108">
        <v>4365.649735288825</v>
      </c>
      <c r="C108">
        <v>4365.649735288825</v>
      </c>
      <c r="D108">
        <v>709.0740014893211</v>
      </c>
      <c r="E108">
        <v>282.7246483410149</v>
      </c>
    </row>
    <row r="109" spans="1:5">
      <c r="A109">
        <v>107</v>
      </c>
      <c r="B109">
        <v>4365.649735288825</v>
      </c>
      <c r="C109">
        <v>4365.649735288825</v>
      </c>
      <c r="D109">
        <v>704.8327121907588</v>
      </c>
      <c r="E109">
        <v>278.4833590424528</v>
      </c>
    </row>
    <row r="110" spans="1:5">
      <c r="A110">
        <v>108</v>
      </c>
      <c r="B110">
        <v>4365.649735288825</v>
      </c>
      <c r="C110">
        <v>4365.649735288825</v>
      </c>
      <c r="D110">
        <v>701.1218847169289</v>
      </c>
      <c r="E110">
        <v>274.7725315686225</v>
      </c>
    </row>
    <row r="111" spans="1:5">
      <c r="A111">
        <v>109</v>
      </c>
      <c r="B111">
        <v>4365.649735288825</v>
      </c>
      <c r="C111">
        <v>4365.649735288825</v>
      </c>
      <c r="D111">
        <v>698.1658502606314</v>
      </c>
      <c r="E111">
        <v>271.8164971123252</v>
      </c>
    </row>
    <row r="112" spans="1:5">
      <c r="A112">
        <v>110</v>
      </c>
      <c r="B112">
        <v>4365.649735288825</v>
      </c>
      <c r="C112">
        <v>4365.649735288825</v>
      </c>
      <c r="D112">
        <v>695.5597795909273</v>
      </c>
      <c r="E112">
        <v>269.2104264426204</v>
      </c>
    </row>
    <row r="113" spans="1:5">
      <c r="A113">
        <v>111</v>
      </c>
      <c r="B113">
        <v>4365.649735288825</v>
      </c>
      <c r="C113">
        <v>4365.649735288825</v>
      </c>
      <c r="D113">
        <v>691.445235805196</v>
      </c>
      <c r="E113">
        <v>265.09588265689</v>
      </c>
    </row>
    <row r="114" spans="1:5">
      <c r="A114">
        <v>112</v>
      </c>
      <c r="B114">
        <v>4365.649735288825</v>
      </c>
      <c r="C114">
        <v>4365.649735288825</v>
      </c>
      <c r="D114">
        <v>688.4399284518381</v>
      </c>
      <c r="E114">
        <v>262.0905753035322</v>
      </c>
    </row>
    <row r="115" spans="1:5">
      <c r="A115">
        <v>113</v>
      </c>
      <c r="B115">
        <v>4365.649735288825</v>
      </c>
      <c r="C115">
        <v>4365.649735288825</v>
      </c>
      <c r="D115">
        <v>685.5328079237929</v>
      </c>
      <c r="E115">
        <v>259.1834547754869</v>
      </c>
    </row>
    <row r="116" spans="1:5">
      <c r="A116">
        <v>114</v>
      </c>
      <c r="B116">
        <v>4365.649735288825</v>
      </c>
      <c r="C116">
        <v>4365.649735288825</v>
      </c>
      <c r="D116">
        <v>683.4080119445496</v>
      </c>
      <c r="E116">
        <v>257.058658796243</v>
      </c>
    </row>
    <row r="117" spans="1:5">
      <c r="A117">
        <v>115</v>
      </c>
      <c r="B117">
        <v>4365.649735288825</v>
      </c>
      <c r="C117">
        <v>4365.649735288825</v>
      </c>
      <c r="D117">
        <v>679.9349120175792</v>
      </c>
      <c r="E117">
        <v>253.5855588692728</v>
      </c>
    </row>
    <row r="118" spans="1:5">
      <c r="A118">
        <v>116</v>
      </c>
      <c r="B118">
        <v>4365.649735288825</v>
      </c>
      <c r="C118">
        <v>4365.649735288825</v>
      </c>
      <c r="D118">
        <v>676.7317796314686</v>
      </c>
      <c r="E118">
        <v>250.3824264831624</v>
      </c>
    </row>
    <row r="119" spans="1:5">
      <c r="A119">
        <v>117</v>
      </c>
      <c r="B119">
        <v>4365.649735288825</v>
      </c>
      <c r="C119">
        <v>4365.649735288825</v>
      </c>
      <c r="D119">
        <v>673.5712476251477</v>
      </c>
      <c r="E119">
        <v>247.2218944768411</v>
      </c>
    </row>
    <row r="120" spans="1:5">
      <c r="A120">
        <v>118</v>
      </c>
      <c r="B120">
        <v>4365.649735288825</v>
      </c>
      <c r="C120">
        <v>4365.649735288825</v>
      </c>
      <c r="D120">
        <v>671.8861120860789</v>
      </c>
      <c r="E120">
        <v>245.5367589377727</v>
      </c>
    </row>
    <row r="121" spans="1:5">
      <c r="A121">
        <v>119</v>
      </c>
      <c r="B121">
        <v>4365.649735288825</v>
      </c>
      <c r="C121">
        <v>4365.649735288825</v>
      </c>
      <c r="D121">
        <v>669.1023261700548</v>
      </c>
      <c r="E121">
        <v>242.7529730217489</v>
      </c>
    </row>
    <row r="122" spans="1:5">
      <c r="A122">
        <v>120</v>
      </c>
      <c r="B122">
        <v>4365.649735288825</v>
      </c>
      <c r="C122">
        <v>4365.649735288825</v>
      </c>
      <c r="D122">
        <v>665.8636284554763</v>
      </c>
      <c r="E122">
        <v>239.5142753071699</v>
      </c>
    </row>
    <row r="123" spans="1:5">
      <c r="A123">
        <v>121</v>
      </c>
      <c r="B123">
        <v>4365.649735288825</v>
      </c>
      <c r="C123">
        <v>4365.649735288825</v>
      </c>
      <c r="D123">
        <v>663.2309806328827</v>
      </c>
      <c r="E123">
        <v>236.8816274845759</v>
      </c>
    </row>
    <row r="124" spans="1:5">
      <c r="A124">
        <v>122</v>
      </c>
      <c r="B124">
        <v>4365.649735288825</v>
      </c>
      <c r="C124">
        <v>4365.649735288825</v>
      </c>
      <c r="D124">
        <v>661.1008170174201</v>
      </c>
      <c r="E124">
        <v>234.7514638691135</v>
      </c>
    </row>
    <row r="125" spans="1:5">
      <c r="A125">
        <v>123</v>
      </c>
      <c r="B125">
        <v>4365.649735288825</v>
      </c>
      <c r="C125">
        <v>4365.649735288825</v>
      </c>
      <c r="D125">
        <v>659.2692159801502</v>
      </c>
      <c r="E125">
        <v>232.9198628318437</v>
      </c>
    </row>
    <row r="126" spans="1:5">
      <c r="A126">
        <v>124</v>
      </c>
      <c r="B126">
        <v>4365.649735288825</v>
      </c>
      <c r="C126">
        <v>4365.649735288825</v>
      </c>
      <c r="D126">
        <v>656.1294166060021</v>
      </c>
      <c r="E126">
        <v>229.7800634576956</v>
      </c>
    </row>
    <row r="127" spans="1:5">
      <c r="A127">
        <v>125</v>
      </c>
      <c r="B127">
        <v>4365.649735288825</v>
      </c>
      <c r="C127">
        <v>4365.649735288825</v>
      </c>
      <c r="D127">
        <v>653.8510703902108</v>
      </c>
      <c r="E127">
        <v>227.5017172419045</v>
      </c>
    </row>
    <row r="128" spans="1:5">
      <c r="A128">
        <v>126</v>
      </c>
      <c r="B128">
        <v>4365.649735288825</v>
      </c>
      <c r="C128">
        <v>4365.649735288825</v>
      </c>
      <c r="D128">
        <v>651.7588907727481</v>
      </c>
      <c r="E128">
        <v>225.4095376244417</v>
      </c>
    </row>
    <row r="129" spans="1:5">
      <c r="A129">
        <v>127</v>
      </c>
      <c r="B129">
        <v>4365.649735288825</v>
      </c>
      <c r="C129">
        <v>4365.649735288825</v>
      </c>
      <c r="D129">
        <v>650.0424754421147</v>
      </c>
      <c r="E129">
        <v>223.6931222938084</v>
      </c>
    </row>
    <row r="130" spans="1:5">
      <c r="A130">
        <v>128</v>
      </c>
      <c r="B130">
        <v>4365.649735288825</v>
      </c>
      <c r="C130">
        <v>4365.649735288825</v>
      </c>
      <c r="D130">
        <v>647.3527451992014</v>
      </c>
      <c r="E130">
        <v>221.0033920508953</v>
      </c>
    </row>
    <row r="131" spans="1:5">
      <c r="A131">
        <v>129</v>
      </c>
      <c r="B131">
        <v>4365.649735288825</v>
      </c>
      <c r="C131">
        <v>4365.649735288825</v>
      </c>
      <c r="D131">
        <v>644.8199408134467</v>
      </c>
      <c r="E131">
        <v>218.4705876651405</v>
      </c>
    </row>
    <row r="132" spans="1:5">
      <c r="A132">
        <v>130</v>
      </c>
      <c r="B132">
        <v>4365.649735288825</v>
      </c>
      <c r="C132">
        <v>4365.649735288825</v>
      </c>
      <c r="D132">
        <v>642.4799548625493</v>
      </c>
      <c r="E132">
        <v>216.1306017142427</v>
      </c>
    </row>
    <row r="133" spans="1:5">
      <c r="A133">
        <v>131</v>
      </c>
      <c r="B133">
        <v>4365.649735288825</v>
      </c>
      <c r="C133">
        <v>4365.649735288825</v>
      </c>
      <c r="D133">
        <v>641.2532511835395</v>
      </c>
      <c r="E133">
        <v>214.9038980352328</v>
      </c>
    </row>
    <row r="134" spans="1:5">
      <c r="A134">
        <v>132</v>
      </c>
      <c r="B134">
        <v>4365.649735288825</v>
      </c>
      <c r="C134">
        <v>4365.649735288825</v>
      </c>
      <c r="D134">
        <v>639.1847588534206</v>
      </c>
      <c r="E134">
        <v>212.8354057051147</v>
      </c>
    </row>
    <row r="135" spans="1:5">
      <c r="A135">
        <v>133</v>
      </c>
      <c r="B135">
        <v>4365.649735288825</v>
      </c>
      <c r="C135">
        <v>4365.649735288825</v>
      </c>
      <c r="D135">
        <v>636.7782092593869</v>
      </c>
      <c r="E135">
        <v>210.4288561110801</v>
      </c>
    </row>
    <row r="136" spans="1:5">
      <c r="A136">
        <v>134</v>
      </c>
      <c r="B136">
        <v>4365.649735288825</v>
      </c>
      <c r="C136">
        <v>4365.649735288825</v>
      </c>
      <c r="D136">
        <v>634.6148346502042</v>
      </c>
      <c r="E136">
        <v>208.2654815018978</v>
      </c>
    </row>
    <row r="137" spans="1:5">
      <c r="A137">
        <v>135</v>
      </c>
      <c r="B137">
        <v>4365.649735288825</v>
      </c>
      <c r="C137">
        <v>4365.649735288825</v>
      </c>
      <c r="D137">
        <v>632.923264066271</v>
      </c>
      <c r="E137">
        <v>206.5739109179644</v>
      </c>
    </row>
    <row r="138" spans="1:5">
      <c r="A138">
        <v>136</v>
      </c>
      <c r="B138">
        <v>4365.649735288825</v>
      </c>
      <c r="C138">
        <v>4365.649735288825</v>
      </c>
      <c r="D138">
        <v>631.4568921441244</v>
      </c>
      <c r="E138">
        <v>205.1075389958179</v>
      </c>
    </row>
    <row r="139" spans="1:5">
      <c r="A139">
        <v>137</v>
      </c>
      <c r="B139">
        <v>4365.649735288825</v>
      </c>
      <c r="C139">
        <v>4365.649735288825</v>
      </c>
      <c r="D139">
        <v>629.0463815088665</v>
      </c>
      <c r="E139">
        <v>202.6970283605601</v>
      </c>
    </row>
    <row r="140" spans="1:5">
      <c r="A140">
        <v>138</v>
      </c>
      <c r="B140">
        <v>4365.649735288825</v>
      </c>
      <c r="C140">
        <v>4365.649735288825</v>
      </c>
      <c r="D140">
        <v>627.2882123143828</v>
      </c>
      <c r="E140">
        <v>200.9388591660762</v>
      </c>
    </row>
    <row r="141" spans="1:5">
      <c r="A141">
        <v>139</v>
      </c>
      <c r="B141">
        <v>4365.649735288825</v>
      </c>
      <c r="C141">
        <v>4365.649735288825</v>
      </c>
      <c r="D141">
        <v>625.5422222704865</v>
      </c>
      <c r="E141">
        <v>199.1928691221798</v>
      </c>
    </row>
    <row r="142" spans="1:5">
      <c r="A142">
        <v>140</v>
      </c>
      <c r="B142">
        <v>4365.649735288825</v>
      </c>
      <c r="C142">
        <v>4365.649735288825</v>
      </c>
      <c r="D142">
        <v>624.2905257401228</v>
      </c>
      <c r="E142">
        <v>197.9411725918158</v>
      </c>
    </row>
    <row r="143" spans="1:5">
      <c r="A143">
        <v>141</v>
      </c>
      <c r="B143">
        <v>4365.649735288825</v>
      </c>
      <c r="C143">
        <v>4365.649735288825</v>
      </c>
      <c r="D143">
        <v>622.2779779491706</v>
      </c>
      <c r="E143">
        <v>195.9286248008639</v>
      </c>
    </row>
    <row r="144" spans="1:5">
      <c r="A144">
        <v>142</v>
      </c>
      <c r="B144">
        <v>4365.649735288825</v>
      </c>
      <c r="C144">
        <v>4365.649735288825</v>
      </c>
      <c r="D144">
        <v>620.3861567787477</v>
      </c>
      <c r="E144">
        <v>194.0368036304416</v>
      </c>
    </row>
    <row r="145" spans="1:5">
      <c r="A145">
        <v>143</v>
      </c>
      <c r="B145">
        <v>4365.649735288825</v>
      </c>
      <c r="C145">
        <v>4365.649735288825</v>
      </c>
      <c r="D145">
        <v>618.3949501971848</v>
      </c>
      <c r="E145">
        <v>192.0455970488784</v>
      </c>
    </row>
    <row r="146" spans="1:5">
      <c r="A146">
        <v>144</v>
      </c>
      <c r="B146">
        <v>4365.649735288825</v>
      </c>
      <c r="C146">
        <v>4365.649735288825</v>
      </c>
      <c r="D146">
        <v>617.4969827897183</v>
      </c>
      <c r="E146">
        <v>191.1476296414122</v>
      </c>
    </row>
    <row r="147" spans="1:5">
      <c r="A147">
        <v>145</v>
      </c>
      <c r="B147">
        <v>4365.649735288825</v>
      </c>
      <c r="C147">
        <v>4365.649735288825</v>
      </c>
      <c r="D147">
        <v>615.8420431747875</v>
      </c>
      <c r="E147">
        <v>189.4926900264808</v>
      </c>
    </row>
    <row r="148" spans="1:5">
      <c r="A148">
        <v>146</v>
      </c>
      <c r="B148">
        <v>4365.649735288825</v>
      </c>
      <c r="C148">
        <v>4365.649735288825</v>
      </c>
      <c r="D148">
        <v>613.865101589481</v>
      </c>
      <c r="E148">
        <v>187.5157484411746</v>
      </c>
    </row>
    <row r="149" spans="1:5">
      <c r="A149">
        <v>147</v>
      </c>
      <c r="B149">
        <v>4365.649735288825</v>
      </c>
      <c r="C149">
        <v>4365.649735288825</v>
      </c>
      <c r="D149">
        <v>612.262807471242</v>
      </c>
      <c r="E149">
        <v>185.9134543229353</v>
      </c>
    </row>
    <row r="150" spans="1:5">
      <c r="A150">
        <v>148</v>
      </c>
      <c r="B150">
        <v>4365.649735288825</v>
      </c>
      <c r="C150">
        <v>4365.649735288825</v>
      </c>
      <c r="D150">
        <v>610.9666225786232</v>
      </c>
      <c r="E150">
        <v>184.6172694303171</v>
      </c>
    </row>
    <row r="151" spans="1:5">
      <c r="A151">
        <v>149</v>
      </c>
      <c r="B151">
        <v>4365.649735288825</v>
      </c>
      <c r="C151">
        <v>4365.649735288825</v>
      </c>
      <c r="D151">
        <v>609.9543628868153</v>
      </c>
      <c r="E151">
        <v>183.6050097385087</v>
      </c>
    </row>
    <row r="152" spans="1:5">
      <c r="A152">
        <v>150</v>
      </c>
      <c r="B152">
        <v>4365.649735288825</v>
      </c>
      <c r="C152">
        <v>4365.649735288825</v>
      </c>
      <c r="D152">
        <v>608.0628357728314</v>
      </c>
      <c r="E152">
        <v>181.7134826245251</v>
      </c>
    </row>
    <row r="153" spans="1:5">
      <c r="A153">
        <v>151</v>
      </c>
      <c r="B153">
        <v>4365.649735288825</v>
      </c>
      <c r="C153">
        <v>4365.649735288825</v>
      </c>
      <c r="D153">
        <v>606.560933270266</v>
      </c>
      <c r="E153">
        <v>180.2115801219595</v>
      </c>
    </row>
    <row r="154" spans="1:5">
      <c r="A154">
        <v>152</v>
      </c>
      <c r="B154">
        <v>4365.649735288825</v>
      </c>
      <c r="C154">
        <v>4365.649735288825</v>
      </c>
      <c r="D154">
        <v>605.279669097058</v>
      </c>
      <c r="E154">
        <v>178.9303159487514</v>
      </c>
    </row>
    <row r="155" spans="1:5">
      <c r="A155">
        <v>153</v>
      </c>
      <c r="B155">
        <v>4365.649735288825</v>
      </c>
      <c r="C155">
        <v>4365.649735288825</v>
      </c>
      <c r="D155">
        <v>604.2757235491546</v>
      </c>
      <c r="E155">
        <v>177.9263704008486</v>
      </c>
    </row>
    <row r="156" spans="1:5">
      <c r="A156">
        <v>154</v>
      </c>
      <c r="B156">
        <v>4365.649735288825</v>
      </c>
      <c r="C156">
        <v>4365.649735288825</v>
      </c>
      <c r="D156">
        <v>602.6032419940599</v>
      </c>
      <c r="E156">
        <v>176.2538888457538</v>
      </c>
    </row>
    <row r="157" spans="1:5">
      <c r="A157">
        <v>155</v>
      </c>
      <c r="B157">
        <v>4365.649735288825</v>
      </c>
      <c r="C157">
        <v>4365.649735288825</v>
      </c>
      <c r="D157">
        <v>600.9860308077251</v>
      </c>
      <c r="E157">
        <v>174.6366776594187</v>
      </c>
    </row>
    <row r="158" spans="1:5">
      <c r="A158">
        <v>156</v>
      </c>
      <c r="B158">
        <v>4365.649735288825</v>
      </c>
      <c r="C158">
        <v>4365.649735288825</v>
      </c>
      <c r="D158">
        <v>599.5886296146571</v>
      </c>
      <c r="E158">
        <v>173.2392764663507</v>
      </c>
    </row>
    <row r="159" spans="1:5">
      <c r="A159">
        <v>157</v>
      </c>
      <c r="B159">
        <v>4365.649735288825</v>
      </c>
      <c r="C159">
        <v>4365.649735288825</v>
      </c>
      <c r="D159">
        <v>598.6942921976961</v>
      </c>
      <c r="E159">
        <v>172.3449390493897</v>
      </c>
    </row>
    <row r="160" spans="1:5">
      <c r="A160">
        <v>158</v>
      </c>
      <c r="B160">
        <v>4365.649735288825</v>
      </c>
      <c r="C160">
        <v>4365.649735288825</v>
      </c>
      <c r="D160">
        <v>597.4437589857251</v>
      </c>
      <c r="E160">
        <v>171.0944058374187</v>
      </c>
    </row>
    <row r="161" spans="1:5">
      <c r="A161">
        <v>159</v>
      </c>
      <c r="B161">
        <v>4365.649735288825</v>
      </c>
      <c r="C161">
        <v>4365.649735288825</v>
      </c>
      <c r="D161">
        <v>595.9684632991176</v>
      </c>
      <c r="E161">
        <v>169.6191101508114</v>
      </c>
    </row>
    <row r="162" spans="1:5">
      <c r="A162">
        <v>160</v>
      </c>
      <c r="B162">
        <v>4365.649735288825</v>
      </c>
      <c r="C162">
        <v>4365.649735288825</v>
      </c>
      <c r="D162">
        <v>594.6070577211605</v>
      </c>
      <c r="E162">
        <v>168.2577045728534</v>
      </c>
    </row>
    <row r="163" spans="1:5">
      <c r="A163">
        <v>161</v>
      </c>
      <c r="B163">
        <v>4365.649735288825</v>
      </c>
      <c r="C163">
        <v>4365.649735288825</v>
      </c>
      <c r="D163">
        <v>593.5922457311301</v>
      </c>
      <c r="E163">
        <v>167.2428925828238</v>
      </c>
    </row>
    <row r="164" spans="1:5">
      <c r="A164">
        <v>162</v>
      </c>
      <c r="B164">
        <v>4365.649735288825</v>
      </c>
      <c r="C164">
        <v>4365.649735288825</v>
      </c>
      <c r="D164">
        <v>592.7101287459232</v>
      </c>
      <c r="E164">
        <v>166.3607755976171</v>
      </c>
    </row>
    <row r="165" spans="1:5">
      <c r="A165">
        <v>163</v>
      </c>
      <c r="B165">
        <v>4365.649735288825</v>
      </c>
      <c r="C165">
        <v>4365.649735288825</v>
      </c>
      <c r="D165">
        <v>591.1440304491862</v>
      </c>
      <c r="E165">
        <v>164.7946773008796</v>
      </c>
    </row>
    <row r="166" spans="1:5">
      <c r="A166">
        <v>164</v>
      </c>
      <c r="B166">
        <v>4365.649735288825</v>
      </c>
      <c r="C166">
        <v>4365.649735288825</v>
      </c>
      <c r="D166">
        <v>590.0811561215089</v>
      </c>
      <c r="E166">
        <v>163.7318029732024</v>
      </c>
    </row>
    <row r="167" spans="1:5">
      <c r="A167">
        <v>165</v>
      </c>
      <c r="B167">
        <v>4365.649735288825</v>
      </c>
      <c r="C167">
        <v>4365.649735288825</v>
      </c>
      <c r="D167">
        <v>588.955589821596</v>
      </c>
      <c r="E167">
        <v>162.6062366732898</v>
      </c>
    </row>
    <row r="168" spans="1:5">
      <c r="A168">
        <v>166</v>
      </c>
      <c r="B168">
        <v>4365.649735288825</v>
      </c>
      <c r="C168">
        <v>4365.649735288825</v>
      </c>
      <c r="D168">
        <v>588.1770057530255</v>
      </c>
      <c r="E168">
        <v>161.8276526047194</v>
      </c>
    </row>
    <row r="169" spans="1:5">
      <c r="A169">
        <v>167</v>
      </c>
      <c r="B169">
        <v>4365.649735288825</v>
      </c>
      <c r="C169">
        <v>4365.649735288825</v>
      </c>
      <c r="D169">
        <v>586.9537871323408</v>
      </c>
      <c r="E169">
        <v>160.6044339840345</v>
      </c>
    </row>
    <row r="170" spans="1:5">
      <c r="A170">
        <v>168</v>
      </c>
      <c r="B170">
        <v>4365.649735288825</v>
      </c>
      <c r="C170">
        <v>4365.649735288825</v>
      </c>
      <c r="D170">
        <v>585.8044954302063</v>
      </c>
      <c r="E170">
        <v>159.4551422818995</v>
      </c>
    </row>
    <row r="171" spans="1:5">
      <c r="A171">
        <v>169</v>
      </c>
      <c r="B171">
        <v>4365.649735288825</v>
      </c>
      <c r="C171">
        <v>4365.649735288825</v>
      </c>
      <c r="D171">
        <v>584.4285805191387</v>
      </c>
      <c r="E171">
        <v>158.0792273708327</v>
      </c>
    </row>
    <row r="172" spans="1:5">
      <c r="A172">
        <v>170</v>
      </c>
      <c r="B172">
        <v>4365.649735288825</v>
      </c>
      <c r="C172">
        <v>4365.649735288825</v>
      </c>
      <c r="D172">
        <v>584.0556291118336</v>
      </c>
      <c r="E172">
        <v>157.7062759635272</v>
      </c>
    </row>
    <row r="173" spans="1:5">
      <c r="A173">
        <v>171</v>
      </c>
      <c r="B173">
        <v>4365.649735288825</v>
      </c>
      <c r="C173">
        <v>4365.649735288825</v>
      </c>
      <c r="D173">
        <v>583.0389727645859</v>
      </c>
      <c r="E173">
        <v>156.6896196162792</v>
      </c>
    </row>
    <row r="174" spans="1:5">
      <c r="A174">
        <v>172</v>
      </c>
      <c r="B174">
        <v>4365.649735288825</v>
      </c>
      <c r="C174">
        <v>4365.649735288825</v>
      </c>
      <c r="D174">
        <v>581.754545991218</v>
      </c>
      <c r="E174">
        <v>155.4051928429117</v>
      </c>
    </row>
    <row r="175" spans="1:5">
      <c r="A175">
        <v>173</v>
      </c>
      <c r="B175">
        <v>4365.649735288825</v>
      </c>
      <c r="C175">
        <v>4365.649735288825</v>
      </c>
      <c r="D175">
        <v>580.7531429143568</v>
      </c>
      <c r="E175">
        <v>154.4037897660505</v>
      </c>
    </row>
    <row r="176" spans="1:5">
      <c r="A176">
        <v>174</v>
      </c>
      <c r="B176">
        <v>4365.649735288825</v>
      </c>
      <c r="C176">
        <v>4365.649735288825</v>
      </c>
      <c r="D176">
        <v>579.9396851902015</v>
      </c>
      <c r="E176">
        <v>153.5903320418948</v>
      </c>
    </row>
    <row r="177" spans="1:5">
      <c r="A177">
        <v>175</v>
      </c>
      <c r="B177">
        <v>4365.649735288825</v>
      </c>
      <c r="C177">
        <v>4365.649735288825</v>
      </c>
      <c r="D177">
        <v>579.4219830255837</v>
      </c>
      <c r="E177">
        <v>153.0726298772774</v>
      </c>
    </row>
    <row r="178" spans="1:5">
      <c r="A178">
        <v>176</v>
      </c>
      <c r="B178">
        <v>4365.649735288825</v>
      </c>
      <c r="C178">
        <v>4365.649735288825</v>
      </c>
      <c r="D178">
        <v>578.2655632856225</v>
      </c>
      <c r="E178">
        <v>151.9162101373161</v>
      </c>
    </row>
    <row r="179" spans="1:5">
      <c r="A179">
        <v>177</v>
      </c>
      <c r="B179">
        <v>4365.649735288825</v>
      </c>
      <c r="C179">
        <v>4365.649735288825</v>
      </c>
      <c r="D179">
        <v>577.2146244367449</v>
      </c>
      <c r="E179">
        <v>150.8652712884382</v>
      </c>
    </row>
    <row r="180" spans="1:5">
      <c r="A180">
        <v>178</v>
      </c>
      <c r="B180">
        <v>4365.649735288825</v>
      </c>
      <c r="C180">
        <v>4365.649735288825</v>
      </c>
      <c r="D180">
        <v>576.4483403386405</v>
      </c>
      <c r="E180">
        <v>150.0989871903342</v>
      </c>
    </row>
    <row r="181" spans="1:5">
      <c r="A181">
        <v>179</v>
      </c>
      <c r="B181">
        <v>4365.649735288825</v>
      </c>
      <c r="C181">
        <v>4365.649735288825</v>
      </c>
      <c r="D181">
        <v>575.8974705126654</v>
      </c>
      <c r="E181">
        <v>149.5481173643593</v>
      </c>
    </row>
    <row r="182" spans="1:5">
      <c r="A182">
        <v>180</v>
      </c>
      <c r="B182">
        <v>4365.649735288825</v>
      </c>
      <c r="C182">
        <v>4365.649735288825</v>
      </c>
      <c r="D182">
        <v>574.8194471240805</v>
      </c>
      <c r="E182">
        <v>148.4700939757741</v>
      </c>
    </row>
    <row r="183" spans="1:5">
      <c r="A183">
        <v>181</v>
      </c>
      <c r="B183">
        <v>4365.649735288825</v>
      </c>
      <c r="C183">
        <v>4365.649735288825</v>
      </c>
      <c r="D183">
        <v>573.7262649664317</v>
      </c>
      <c r="E183">
        <v>147.3769118181253</v>
      </c>
    </row>
    <row r="184" spans="1:5">
      <c r="A184">
        <v>182</v>
      </c>
      <c r="B184">
        <v>4365.649735288825</v>
      </c>
      <c r="C184">
        <v>4365.649735288825</v>
      </c>
      <c r="D184">
        <v>572.9800992606679</v>
      </c>
      <c r="E184">
        <v>146.6307461123616</v>
      </c>
    </row>
    <row r="185" spans="1:5">
      <c r="A185">
        <v>183</v>
      </c>
      <c r="B185">
        <v>4365.649735288825</v>
      </c>
      <c r="C185">
        <v>4365.649735288825</v>
      </c>
      <c r="D185">
        <v>572.2233599770639</v>
      </c>
      <c r="E185">
        <v>145.8740068287575</v>
      </c>
    </row>
    <row r="186" spans="1:5">
      <c r="A186">
        <v>184</v>
      </c>
      <c r="B186">
        <v>4365.649735288825</v>
      </c>
      <c r="C186">
        <v>4365.649735288825</v>
      </c>
      <c r="D186">
        <v>572.1828633337125</v>
      </c>
      <c r="E186">
        <v>145.8335101854061</v>
      </c>
    </row>
    <row r="187" spans="1:5">
      <c r="A187">
        <v>185</v>
      </c>
      <c r="B187">
        <v>4365.649735288825</v>
      </c>
      <c r="C187">
        <v>4365.649735288825</v>
      </c>
      <c r="D187">
        <v>571.2212509547155</v>
      </c>
      <c r="E187">
        <v>144.8718978064088</v>
      </c>
    </row>
    <row r="188" spans="1:5">
      <c r="A188">
        <v>186</v>
      </c>
      <c r="B188">
        <v>4365.649735288825</v>
      </c>
      <c r="C188">
        <v>4365.649735288825</v>
      </c>
      <c r="D188">
        <v>570.384199577754</v>
      </c>
      <c r="E188">
        <v>144.0348464294475</v>
      </c>
    </row>
    <row r="189" spans="1:5">
      <c r="A189">
        <v>187</v>
      </c>
      <c r="B189">
        <v>4365.649735288825</v>
      </c>
      <c r="C189">
        <v>4365.649735288825</v>
      </c>
      <c r="D189">
        <v>569.8254497849119</v>
      </c>
      <c r="E189">
        <v>143.4760966366061</v>
      </c>
    </row>
    <row r="190" spans="1:5">
      <c r="A190">
        <v>188</v>
      </c>
      <c r="B190">
        <v>4365.649735288825</v>
      </c>
      <c r="C190">
        <v>4365.649735288825</v>
      </c>
      <c r="D190">
        <v>569.2956768422393</v>
      </c>
      <c r="E190">
        <v>142.9463236939331</v>
      </c>
    </row>
    <row r="191" spans="1:5">
      <c r="A191">
        <v>189</v>
      </c>
      <c r="B191">
        <v>4365.649735288825</v>
      </c>
      <c r="C191">
        <v>4365.649735288825</v>
      </c>
      <c r="D191">
        <v>569.1662817672155</v>
      </c>
      <c r="E191">
        <v>142.816928618909</v>
      </c>
    </row>
    <row r="192" spans="1:5">
      <c r="A192">
        <v>190</v>
      </c>
      <c r="B192">
        <v>4365.649735288825</v>
      </c>
      <c r="C192">
        <v>4365.649735288825</v>
      </c>
      <c r="D192">
        <v>568.2567971567664</v>
      </c>
      <c r="E192">
        <v>141.9074440084596</v>
      </c>
    </row>
    <row r="193" spans="1:5">
      <c r="A193">
        <v>191</v>
      </c>
      <c r="B193">
        <v>4365.649735288825</v>
      </c>
      <c r="C193">
        <v>4365.649735288825</v>
      </c>
      <c r="D193">
        <v>567.5028603595784</v>
      </c>
      <c r="E193">
        <v>141.1535072112723</v>
      </c>
    </row>
    <row r="194" spans="1:5">
      <c r="A194">
        <v>192</v>
      </c>
      <c r="B194">
        <v>4365.649735288825</v>
      </c>
      <c r="C194">
        <v>4365.649735288825</v>
      </c>
      <c r="D194">
        <v>566.9940160609817</v>
      </c>
      <c r="E194">
        <v>140.6446629126752</v>
      </c>
    </row>
    <row r="195" spans="1:5">
      <c r="A195">
        <v>193</v>
      </c>
      <c r="B195">
        <v>4365.649735288825</v>
      </c>
      <c r="C195">
        <v>4365.649735288825</v>
      </c>
      <c r="D195">
        <v>566.3208530572772</v>
      </c>
      <c r="E195">
        <v>139.9714999089709</v>
      </c>
    </row>
    <row r="196" spans="1:5">
      <c r="A196">
        <v>194</v>
      </c>
      <c r="B196">
        <v>4365.649735288825</v>
      </c>
      <c r="C196">
        <v>4365.649735288825</v>
      </c>
      <c r="D196">
        <v>565.7474925197826</v>
      </c>
      <c r="E196">
        <v>139.3981393714762</v>
      </c>
    </row>
    <row r="197" spans="1:5">
      <c r="A197">
        <v>195</v>
      </c>
      <c r="B197">
        <v>4365.649735288825</v>
      </c>
      <c r="C197">
        <v>4365.649735288825</v>
      </c>
      <c r="D197">
        <v>564.741936832934</v>
      </c>
      <c r="E197">
        <v>138.3925836846279</v>
      </c>
    </row>
    <row r="198" spans="1:5">
      <c r="A198">
        <v>196</v>
      </c>
      <c r="B198">
        <v>4365.649735288825</v>
      </c>
      <c r="C198">
        <v>4365.649735288825</v>
      </c>
      <c r="D198">
        <v>564.1856354215178</v>
      </c>
      <c r="E198">
        <v>137.8362822732113</v>
      </c>
    </row>
    <row r="199" spans="1:5">
      <c r="A199">
        <v>197</v>
      </c>
      <c r="B199">
        <v>4365.649735288825</v>
      </c>
      <c r="C199">
        <v>4365.649735288825</v>
      </c>
      <c r="D199">
        <v>564.3701642975756</v>
      </c>
      <c r="E199">
        <v>138.0208111492694</v>
      </c>
    </row>
    <row r="200" spans="1:5">
      <c r="A200">
        <v>198</v>
      </c>
      <c r="B200">
        <v>4365.649735288825</v>
      </c>
      <c r="C200">
        <v>4365.649735288825</v>
      </c>
      <c r="D200">
        <v>564.3064585680087</v>
      </c>
      <c r="E200">
        <v>137.957105419702</v>
      </c>
    </row>
    <row r="201" spans="1:5">
      <c r="A201">
        <v>199</v>
      </c>
      <c r="B201">
        <v>4365.649735288825</v>
      </c>
      <c r="C201">
        <v>4365.649735288825</v>
      </c>
      <c r="D201">
        <v>563.5621704808092</v>
      </c>
      <c r="E201">
        <v>137.2128173325027</v>
      </c>
    </row>
    <row r="202" spans="1:5">
      <c r="A202">
        <v>200</v>
      </c>
      <c r="B202">
        <v>4365.649735288825</v>
      </c>
      <c r="C202">
        <v>4365.649735288825</v>
      </c>
      <c r="D202">
        <v>563.1212728791403</v>
      </c>
      <c r="E202">
        <v>136.7719197308336</v>
      </c>
    </row>
    <row r="203" spans="1:5">
      <c r="A203">
        <v>201</v>
      </c>
      <c r="B203">
        <v>4365.649735288825</v>
      </c>
      <c r="C203">
        <v>4365.649735288825</v>
      </c>
      <c r="D203">
        <v>563.0085815230909</v>
      </c>
      <c r="E203">
        <v>136.6592283747848</v>
      </c>
    </row>
    <row r="204" spans="1:5">
      <c r="A204">
        <v>202</v>
      </c>
      <c r="B204">
        <v>4365.649735288825</v>
      </c>
      <c r="C204">
        <v>4365.649735288825</v>
      </c>
      <c r="D204">
        <v>563.1761473393027</v>
      </c>
      <c r="E204">
        <v>136.8267941909965</v>
      </c>
    </row>
    <row r="205" spans="1:5">
      <c r="A205">
        <v>203</v>
      </c>
      <c r="B205">
        <v>4365.649735288825</v>
      </c>
      <c r="C205">
        <v>4365.649735288825</v>
      </c>
      <c r="D205">
        <v>562.4871379521323</v>
      </c>
      <c r="E205">
        <v>136.1377848038261</v>
      </c>
    </row>
    <row r="206" spans="1:5">
      <c r="A206">
        <v>204</v>
      </c>
      <c r="B206">
        <v>4365.649735288825</v>
      </c>
      <c r="C206">
        <v>4365.649735288825</v>
      </c>
      <c r="D206">
        <v>562.1728236693162</v>
      </c>
      <c r="E206">
        <v>135.82347052101</v>
      </c>
    </row>
    <row r="207" spans="1:5">
      <c r="A207">
        <v>205</v>
      </c>
      <c r="B207">
        <v>4365.649735288825</v>
      </c>
      <c r="C207">
        <v>4365.649735288825</v>
      </c>
      <c r="D207">
        <v>561.991985390242</v>
      </c>
      <c r="E207">
        <v>135.6426322419356</v>
      </c>
    </row>
    <row r="208" spans="1:5">
      <c r="A208">
        <v>206</v>
      </c>
      <c r="B208">
        <v>4365.649735288825</v>
      </c>
      <c r="C208">
        <v>4365.649735288825</v>
      </c>
      <c r="D208">
        <v>562.0179427493613</v>
      </c>
      <c r="E208">
        <v>135.6685896010549</v>
      </c>
    </row>
    <row r="209" spans="1:5">
      <c r="A209">
        <v>207</v>
      </c>
      <c r="B209">
        <v>4365.649735288825</v>
      </c>
      <c r="C209">
        <v>4365.649735288825</v>
      </c>
      <c r="D209">
        <v>561.1529386165556</v>
      </c>
      <c r="E209">
        <v>134.8035854682494</v>
      </c>
    </row>
    <row r="210" spans="1:5">
      <c r="A210">
        <v>208</v>
      </c>
      <c r="B210">
        <v>4365.649735288825</v>
      </c>
      <c r="C210">
        <v>4365.649735288825</v>
      </c>
      <c r="D210">
        <v>561.0656670183317</v>
      </c>
      <c r="E210">
        <v>134.7163138700254</v>
      </c>
    </row>
    <row r="211" spans="1:5">
      <c r="A211">
        <v>209</v>
      </c>
      <c r="B211">
        <v>4365.649735288825</v>
      </c>
      <c r="C211">
        <v>4365.649735288825</v>
      </c>
      <c r="D211">
        <v>561.0790078066593</v>
      </c>
      <c r="E211">
        <v>134.7296546583532</v>
      </c>
    </row>
    <row r="212" spans="1:5">
      <c r="A212">
        <v>210</v>
      </c>
      <c r="B212">
        <v>4365.649735288825</v>
      </c>
      <c r="C212">
        <v>4365.649735288825</v>
      </c>
      <c r="D212">
        <v>561.0157256414147</v>
      </c>
      <c r="E212">
        <v>134.6663724931089</v>
      </c>
    </row>
    <row r="213" spans="1:5">
      <c r="A213">
        <v>211</v>
      </c>
      <c r="B213">
        <v>4365.649735288825</v>
      </c>
      <c r="C213">
        <v>4365.649735288825</v>
      </c>
      <c r="D213">
        <v>560.2092714726701</v>
      </c>
      <c r="E213">
        <v>133.8599183243641</v>
      </c>
    </row>
    <row r="214" spans="1:5">
      <c r="A214">
        <v>212</v>
      </c>
      <c r="B214">
        <v>4365.649735288825</v>
      </c>
      <c r="C214">
        <v>4365.649735288825</v>
      </c>
      <c r="D214">
        <v>560.1614207224936</v>
      </c>
      <c r="E214">
        <v>133.8120675741876</v>
      </c>
    </row>
    <row r="215" spans="1:5">
      <c r="A215">
        <v>213</v>
      </c>
      <c r="B215">
        <v>4365.649735288825</v>
      </c>
      <c r="C215">
        <v>4365.649735288825</v>
      </c>
      <c r="D215">
        <v>559.795767403834</v>
      </c>
      <c r="E215">
        <v>133.4464142555273</v>
      </c>
    </row>
    <row r="216" spans="1:5">
      <c r="A216">
        <v>214</v>
      </c>
      <c r="B216">
        <v>4365.649735288825</v>
      </c>
      <c r="C216">
        <v>4365.649735288825</v>
      </c>
      <c r="D216">
        <v>559.990748167595</v>
      </c>
      <c r="E216">
        <v>133.6413950192888</v>
      </c>
    </row>
    <row r="217" spans="1:5">
      <c r="A217">
        <v>215</v>
      </c>
      <c r="B217">
        <v>4365.649735288825</v>
      </c>
      <c r="C217">
        <v>4365.649735288825</v>
      </c>
      <c r="D217">
        <v>559.747355649945</v>
      </c>
      <c r="E217">
        <v>133.3980025016386</v>
      </c>
    </row>
    <row r="218" spans="1:5">
      <c r="A218">
        <v>216</v>
      </c>
      <c r="B218">
        <v>4365.649735288825</v>
      </c>
      <c r="C218">
        <v>4365.649735288825</v>
      </c>
      <c r="D218">
        <v>559.2918973511439</v>
      </c>
      <c r="E218">
        <v>132.9425442028374</v>
      </c>
    </row>
    <row r="219" spans="1:5">
      <c r="A219">
        <v>217</v>
      </c>
      <c r="B219">
        <v>4365.649735288825</v>
      </c>
      <c r="C219">
        <v>4365.649735288825</v>
      </c>
      <c r="D219">
        <v>558.9765949296501</v>
      </c>
      <c r="E219">
        <v>132.6272417813438</v>
      </c>
    </row>
    <row r="220" spans="1:5">
      <c r="A220">
        <v>218</v>
      </c>
      <c r="B220">
        <v>4365.649735288825</v>
      </c>
      <c r="C220">
        <v>4365.649735288825</v>
      </c>
      <c r="D220">
        <v>558.9621593507786</v>
      </c>
      <c r="E220">
        <v>132.6128062024727</v>
      </c>
    </row>
    <row r="221" spans="1:5">
      <c r="A221">
        <v>219</v>
      </c>
      <c r="B221">
        <v>4365.649735288825</v>
      </c>
      <c r="C221">
        <v>4365.649735288825</v>
      </c>
      <c r="D221">
        <v>558.8005111078426</v>
      </c>
      <c r="E221">
        <v>132.4511579595363</v>
      </c>
    </row>
    <row r="222" spans="1:5">
      <c r="A222">
        <v>220</v>
      </c>
      <c r="B222">
        <v>4365.649735288825</v>
      </c>
      <c r="C222">
        <v>4365.649735288825</v>
      </c>
      <c r="D222">
        <v>559.0356943502914</v>
      </c>
      <c r="E222">
        <v>132.686341201985</v>
      </c>
    </row>
    <row r="223" spans="1:5">
      <c r="A223">
        <v>221</v>
      </c>
      <c r="B223">
        <v>4365.649735288825</v>
      </c>
      <c r="C223">
        <v>4365.649735288825</v>
      </c>
      <c r="D223">
        <v>558.7572687383376</v>
      </c>
      <c r="E223">
        <v>132.4079155900312</v>
      </c>
    </row>
    <row r="224" spans="1:5">
      <c r="A224">
        <v>222</v>
      </c>
      <c r="B224">
        <v>4365.649735288825</v>
      </c>
      <c r="C224">
        <v>4365.649735288825</v>
      </c>
      <c r="D224">
        <v>558.871655395503</v>
      </c>
      <c r="E224">
        <v>132.5223022471966</v>
      </c>
    </row>
    <row r="225" spans="1:5">
      <c r="A225">
        <v>223</v>
      </c>
      <c r="B225">
        <v>4365.649735288825</v>
      </c>
      <c r="C225">
        <v>4365.649735288825</v>
      </c>
      <c r="D225">
        <v>558.6494653150583</v>
      </c>
      <c r="E225">
        <v>132.3001121667517</v>
      </c>
    </row>
    <row r="226" spans="1:5">
      <c r="A226">
        <v>224</v>
      </c>
      <c r="B226">
        <v>4365.649735288825</v>
      </c>
      <c r="C226">
        <v>4365.649735288825</v>
      </c>
      <c r="D226">
        <v>558.3256984407334</v>
      </c>
      <c r="E226">
        <v>131.9763452924271</v>
      </c>
    </row>
    <row r="227" spans="1:5">
      <c r="A227">
        <v>225</v>
      </c>
      <c r="B227">
        <v>4365.649735288825</v>
      </c>
      <c r="C227">
        <v>4365.649735288825</v>
      </c>
      <c r="D227">
        <v>558.81485938946</v>
      </c>
      <c r="E227">
        <v>132.4655062411541</v>
      </c>
    </row>
    <row r="228" spans="1:5">
      <c r="A228">
        <v>226</v>
      </c>
      <c r="B228">
        <v>4365.649735288825</v>
      </c>
      <c r="C228">
        <v>4365.649735288825</v>
      </c>
      <c r="D228">
        <v>558.7100147144075</v>
      </c>
      <c r="E228">
        <v>132.3606615661016</v>
      </c>
    </row>
    <row r="229" spans="1:5">
      <c r="A229">
        <v>227</v>
      </c>
      <c r="B229">
        <v>4365.649735288825</v>
      </c>
      <c r="C229">
        <v>4365.649735288825</v>
      </c>
      <c r="D229">
        <v>558.8372795968894</v>
      </c>
      <c r="E229">
        <v>132.487926448583</v>
      </c>
    </row>
    <row r="230" spans="1:5">
      <c r="A230">
        <v>228</v>
      </c>
      <c r="B230">
        <v>4365.649735288825</v>
      </c>
      <c r="C230">
        <v>4365.649735288825</v>
      </c>
      <c r="D230">
        <v>558.7944772909884</v>
      </c>
      <c r="E230">
        <v>132.4451241426819</v>
      </c>
    </row>
    <row r="231" spans="1:5">
      <c r="A231">
        <v>229</v>
      </c>
      <c r="B231">
        <v>4365.649735288825</v>
      </c>
      <c r="C231">
        <v>4365.649735288825</v>
      </c>
      <c r="D231">
        <v>559.3217936199959</v>
      </c>
      <c r="E231">
        <v>132.9724404716897</v>
      </c>
    </row>
    <row r="232" spans="1:5">
      <c r="A232">
        <v>230</v>
      </c>
      <c r="B232">
        <v>4365.649735288825</v>
      </c>
      <c r="C232">
        <v>4365.649735288825</v>
      </c>
      <c r="D232">
        <v>558.6837351268117</v>
      </c>
      <c r="E232">
        <v>132.3343819785055</v>
      </c>
    </row>
    <row r="233" spans="1:5">
      <c r="A233">
        <v>231</v>
      </c>
      <c r="B233">
        <v>4365.649735288825</v>
      </c>
      <c r="C233">
        <v>4365.649735288825</v>
      </c>
      <c r="D233">
        <v>558.8660509161592</v>
      </c>
      <c r="E233">
        <v>132.5166977678529</v>
      </c>
    </row>
    <row r="234" spans="1:5">
      <c r="A234">
        <v>232</v>
      </c>
      <c r="B234">
        <v>4365.649735288825</v>
      </c>
      <c r="C234">
        <v>4365.649735288825</v>
      </c>
      <c r="D234">
        <v>558.9435380956734</v>
      </c>
      <c r="E234">
        <v>132.5941849473669</v>
      </c>
    </row>
    <row r="235" spans="1:5">
      <c r="A235">
        <v>233</v>
      </c>
      <c r="B235">
        <v>4365.649735288825</v>
      </c>
      <c r="C235">
        <v>4365.649735288825</v>
      </c>
      <c r="D235">
        <v>558.9352864697931</v>
      </c>
      <c r="E235">
        <v>132.585933321487</v>
      </c>
    </row>
    <row r="236" spans="1:5">
      <c r="A236">
        <v>234</v>
      </c>
      <c r="B236">
        <v>4365.649735288825</v>
      </c>
      <c r="C236">
        <v>4365.649735288825</v>
      </c>
      <c r="D236">
        <v>559.1269181942718</v>
      </c>
      <c r="E236">
        <v>132.7775650459656</v>
      </c>
    </row>
    <row r="237" spans="1:5">
      <c r="A237">
        <v>235</v>
      </c>
      <c r="B237">
        <v>4365.649735288825</v>
      </c>
      <c r="C237">
        <v>4365.649735288825</v>
      </c>
      <c r="D237">
        <v>558.0280992711365</v>
      </c>
      <c r="E237">
        <v>131.6787461228305</v>
      </c>
    </row>
    <row r="238" spans="1:5">
      <c r="A238">
        <v>236</v>
      </c>
      <c r="B238">
        <v>4365.649735288825</v>
      </c>
      <c r="C238">
        <v>4365.649735288825</v>
      </c>
      <c r="D238">
        <v>558.8218771645479</v>
      </c>
      <c r="E238">
        <v>132.472524016242</v>
      </c>
    </row>
    <row r="239" spans="1:5">
      <c r="A239">
        <v>237</v>
      </c>
      <c r="B239">
        <v>4365.649735288825</v>
      </c>
      <c r="C239">
        <v>4365.649735288825</v>
      </c>
      <c r="D239">
        <v>559.3374179216185</v>
      </c>
      <c r="E239">
        <v>132.988064773312</v>
      </c>
    </row>
    <row r="240" spans="1:5">
      <c r="A240">
        <v>238</v>
      </c>
      <c r="B240">
        <v>4365.649735288825</v>
      </c>
      <c r="C240">
        <v>4365.649735288825</v>
      </c>
      <c r="D240">
        <v>558.9579084750426</v>
      </c>
      <c r="E240">
        <v>132.608555326736</v>
      </c>
    </row>
    <row r="241" spans="1:5">
      <c r="A241">
        <v>239</v>
      </c>
      <c r="B241">
        <v>4365.649735288825</v>
      </c>
      <c r="C241">
        <v>4365.649735288825</v>
      </c>
      <c r="D241">
        <v>558.8012942485781</v>
      </c>
      <c r="E241">
        <v>132.4519411002717</v>
      </c>
    </row>
    <row r="242" spans="1:5">
      <c r="A242">
        <v>240</v>
      </c>
      <c r="B242">
        <v>4365.649735288825</v>
      </c>
      <c r="C242">
        <v>4365.649735288825</v>
      </c>
      <c r="D242">
        <v>559.0660645334586</v>
      </c>
      <c r="E242">
        <v>132.7167113851521</v>
      </c>
    </row>
    <row r="243" spans="1:5">
      <c r="A243">
        <v>241</v>
      </c>
      <c r="B243">
        <v>4365.649735288825</v>
      </c>
      <c r="C243">
        <v>4365.649735288825</v>
      </c>
      <c r="D243">
        <v>559.1180808649982</v>
      </c>
      <c r="E243">
        <v>132.7687277166915</v>
      </c>
    </row>
    <row r="244" spans="1:5">
      <c r="A244">
        <v>242</v>
      </c>
      <c r="B244">
        <v>4365.649735288825</v>
      </c>
      <c r="C244">
        <v>4365.649735288825</v>
      </c>
      <c r="D244">
        <v>559.2173934354038</v>
      </c>
      <c r="E244">
        <v>132.8680402870976</v>
      </c>
    </row>
    <row r="245" spans="1:5">
      <c r="A245">
        <v>243</v>
      </c>
      <c r="B245">
        <v>4365.649735288825</v>
      </c>
      <c r="C245">
        <v>4365.649735288825</v>
      </c>
      <c r="D245">
        <v>559.2228618850555</v>
      </c>
      <c r="E245">
        <v>132.8735087367491</v>
      </c>
    </row>
    <row r="246" spans="1:5">
      <c r="A246">
        <v>244</v>
      </c>
      <c r="B246">
        <v>4365.649735288825</v>
      </c>
      <c r="C246">
        <v>4365.649735288825</v>
      </c>
      <c r="D246">
        <v>559.3023330124464</v>
      </c>
      <c r="E246">
        <v>132.9529798641402</v>
      </c>
    </row>
    <row r="247" spans="1:5">
      <c r="A247">
        <v>245</v>
      </c>
      <c r="B247">
        <v>4365.649735288825</v>
      </c>
      <c r="C247">
        <v>4365.649735288825</v>
      </c>
      <c r="D247">
        <v>559.1611819246724</v>
      </c>
      <c r="E247">
        <v>132.8118287763658</v>
      </c>
    </row>
    <row r="248" spans="1:5">
      <c r="A248">
        <v>246</v>
      </c>
      <c r="B248">
        <v>4365.649735288825</v>
      </c>
      <c r="C248">
        <v>4365.649735288825</v>
      </c>
      <c r="D248">
        <v>559.1372338478914</v>
      </c>
      <c r="E248">
        <v>132.7878806995848</v>
      </c>
    </row>
    <row r="249" spans="1:5">
      <c r="A249">
        <v>247</v>
      </c>
      <c r="B249">
        <v>4365.649735288825</v>
      </c>
      <c r="C249">
        <v>4365.649735288825</v>
      </c>
      <c r="D249">
        <v>558.9583388037709</v>
      </c>
      <c r="E249">
        <v>132.6089856554644</v>
      </c>
    </row>
    <row r="250" spans="1:5">
      <c r="A250">
        <v>248</v>
      </c>
      <c r="B250">
        <v>4365.649735288825</v>
      </c>
      <c r="C250">
        <v>4365.649735288825</v>
      </c>
      <c r="D250">
        <v>558.8786299314323</v>
      </c>
      <c r="E250">
        <v>132.5292767831257</v>
      </c>
    </row>
    <row r="251" spans="1:5">
      <c r="A251">
        <v>249</v>
      </c>
      <c r="B251">
        <v>4365.649735288825</v>
      </c>
      <c r="C251">
        <v>4365.649735288825</v>
      </c>
      <c r="D251">
        <v>558.8583381546288</v>
      </c>
      <c r="E251">
        <v>132.5089850063224</v>
      </c>
    </row>
    <row r="252" spans="1:5">
      <c r="A252">
        <v>250</v>
      </c>
      <c r="B252">
        <v>4365.649735288825</v>
      </c>
      <c r="C252">
        <v>4365.649735288825</v>
      </c>
      <c r="D252">
        <v>558.923835767661</v>
      </c>
      <c r="E252">
        <v>132.5744826193545</v>
      </c>
    </row>
    <row r="253" spans="1:5">
      <c r="A253">
        <v>251</v>
      </c>
      <c r="B253">
        <v>4365.649735288825</v>
      </c>
      <c r="C253">
        <v>4365.649735288825</v>
      </c>
      <c r="D253">
        <v>558.8359415435115</v>
      </c>
      <c r="E253">
        <v>132.4865883952054</v>
      </c>
    </row>
    <row r="254" spans="1:5">
      <c r="A254">
        <v>252</v>
      </c>
      <c r="B254">
        <v>4365.649735288825</v>
      </c>
      <c r="C254">
        <v>4365.649735288825</v>
      </c>
      <c r="D254">
        <v>558.8821317828915</v>
      </c>
      <c r="E254">
        <v>132.5327786345852</v>
      </c>
    </row>
    <row r="255" spans="1:5">
      <c r="A255">
        <v>253</v>
      </c>
      <c r="B255">
        <v>4365.649735288825</v>
      </c>
      <c r="C255">
        <v>4365.649735288825</v>
      </c>
      <c r="D255">
        <v>558.764078023818</v>
      </c>
      <c r="E255">
        <v>132.4147248755121</v>
      </c>
    </row>
    <row r="256" spans="1:5">
      <c r="A256">
        <v>254</v>
      </c>
      <c r="B256">
        <v>4365.649735288825</v>
      </c>
      <c r="C256">
        <v>4365.649735288825</v>
      </c>
      <c r="D256">
        <v>558.8323914108377</v>
      </c>
      <c r="E256">
        <v>132.4830382625313</v>
      </c>
    </row>
    <row r="257" spans="1:5">
      <c r="A257">
        <v>255</v>
      </c>
      <c r="B257">
        <v>4365.649735288825</v>
      </c>
      <c r="C257">
        <v>4365.649735288825</v>
      </c>
      <c r="D257">
        <v>558.9664961232836</v>
      </c>
      <c r="E257">
        <v>132.617142974977</v>
      </c>
    </row>
    <row r="258" spans="1:5">
      <c r="A258">
        <v>256</v>
      </c>
      <c r="B258">
        <v>4365.649735288825</v>
      </c>
      <c r="C258">
        <v>4365.649735288825</v>
      </c>
      <c r="D258">
        <v>558.7120888536404</v>
      </c>
      <c r="E258">
        <v>132.3627357053337</v>
      </c>
    </row>
    <row r="259" spans="1:5">
      <c r="A259">
        <v>257</v>
      </c>
      <c r="B259">
        <v>4365.649735288825</v>
      </c>
      <c r="C259">
        <v>4365.649735288825</v>
      </c>
      <c r="D259">
        <v>558.7923653046206</v>
      </c>
      <c r="E259">
        <v>132.4430121563143</v>
      </c>
    </row>
    <row r="260" spans="1:5">
      <c r="A260">
        <v>258</v>
      </c>
      <c r="B260">
        <v>4365.649735288825</v>
      </c>
      <c r="C260">
        <v>4365.649735288825</v>
      </c>
      <c r="D260">
        <v>558.8272986366804</v>
      </c>
      <c r="E260">
        <v>132.4779454883742</v>
      </c>
    </row>
    <row r="261" spans="1:5">
      <c r="A261">
        <v>259</v>
      </c>
      <c r="B261">
        <v>4365.649735288825</v>
      </c>
      <c r="C261">
        <v>4365.649735288825</v>
      </c>
      <c r="D261">
        <v>558.9851393310731</v>
      </c>
      <c r="E261">
        <v>132.6357861827665</v>
      </c>
    </row>
    <row r="262" spans="1:5">
      <c r="A262">
        <v>260</v>
      </c>
      <c r="B262">
        <v>4365.649735288825</v>
      </c>
      <c r="C262">
        <v>4365.649735288825</v>
      </c>
      <c r="D262">
        <v>558.7301670411637</v>
      </c>
      <c r="E262">
        <v>132.3808138928575</v>
      </c>
    </row>
    <row r="263" spans="1:5">
      <c r="A263">
        <v>261</v>
      </c>
      <c r="B263">
        <v>4365.649735288825</v>
      </c>
      <c r="C263">
        <v>4365.649735288825</v>
      </c>
      <c r="D263">
        <v>558.8827597497713</v>
      </c>
      <c r="E263">
        <v>132.5334066014649</v>
      </c>
    </row>
    <row r="264" spans="1:5">
      <c r="A264">
        <v>262</v>
      </c>
      <c r="B264">
        <v>4365.649735288825</v>
      </c>
      <c r="C264">
        <v>4365.649735288825</v>
      </c>
      <c r="D264">
        <v>559.156604860285</v>
      </c>
      <c r="E264">
        <v>132.8072517119782</v>
      </c>
    </row>
    <row r="265" spans="1:5">
      <c r="A265">
        <v>263</v>
      </c>
      <c r="B265">
        <v>4365.649735288825</v>
      </c>
      <c r="C265">
        <v>4365.649735288825</v>
      </c>
      <c r="D265">
        <v>559.1310185864843</v>
      </c>
      <c r="E265">
        <v>132.7816654381784</v>
      </c>
    </row>
    <row r="266" spans="1:5">
      <c r="A266">
        <v>264</v>
      </c>
      <c r="B266">
        <v>4365.649735288825</v>
      </c>
      <c r="C266">
        <v>4365.649735288825</v>
      </c>
      <c r="D266">
        <v>559.004104400386</v>
      </c>
      <c r="E266">
        <v>132.65475125208</v>
      </c>
    </row>
    <row r="267" spans="1:5">
      <c r="A267">
        <v>265</v>
      </c>
      <c r="B267">
        <v>4365.649735288825</v>
      </c>
      <c r="C267">
        <v>4365.649735288825</v>
      </c>
      <c r="D267">
        <v>559.0224883021442</v>
      </c>
      <c r="E267">
        <v>132.6731351538373</v>
      </c>
    </row>
    <row r="268" spans="1:5">
      <c r="A268">
        <v>266</v>
      </c>
      <c r="B268">
        <v>4365.649735288825</v>
      </c>
      <c r="C268">
        <v>4365.649735288825</v>
      </c>
      <c r="D268">
        <v>559.0621892013731</v>
      </c>
      <c r="E268">
        <v>132.7128360530669</v>
      </c>
    </row>
    <row r="269" spans="1:5">
      <c r="A269">
        <v>267</v>
      </c>
      <c r="B269">
        <v>4365.649735288825</v>
      </c>
      <c r="C269">
        <v>4365.649735288825</v>
      </c>
      <c r="D269">
        <v>559.1098629044573</v>
      </c>
      <c r="E269">
        <v>132.7605097561511</v>
      </c>
    </row>
    <row r="270" spans="1:5">
      <c r="A270">
        <v>268</v>
      </c>
      <c r="B270">
        <v>4365.649735288825</v>
      </c>
      <c r="C270">
        <v>4365.649735288825</v>
      </c>
      <c r="D270">
        <v>559.0188154690975</v>
      </c>
      <c r="E270">
        <v>132.6694623207913</v>
      </c>
    </row>
    <row r="271" spans="1:5">
      <c r="A271">
        <v>269</v>
      </c>
      <c r="B271">
        <v>4365.649735288825</v>
      </c>
      <c r="C271">
        <v>4365.649735288825</v>
      </c>
      <c r="D271">
        <v>558.9384692756145</v>
      </c>
      <c r="E271">
        <v>132.5891161273079</v>
      </c>
    </row>
    <row r="272" spans="1:5">
      <c r="A272">
        <v>270</v>
      </c>
      <c r="B272">
        <v>4365.649735288825</v>
      </c>
      <c r="C272">
        <v>4365.649735288825</v>
      </c>
      <c r="D272">
        <v>558.9170211200607</v>
      </c>
      <c r="E272">
        <v>132.5676679717542</v>
      </c>
    </row>
    <row r="273" spans="1:5">
      <c r="A273">
        <v>271</v>
      </c>
      <c r="B273">
        <v>4365.649735288825</v>
      </c>
      <c r="C273">
        <v>4365.649735288825</v>
      </c>
      <c r="D273">
        <v>558.9351304306733</v>
      </c>
      <c r="E273">
        <v>132.585777282367</v>
      </c>
    </row>
    <row r="274" spans="1:5">
      <c r="A274">
        <v>272</v>
      </c>
      <c r="B274">
        <v>4365.649735288825</v>
      </c>
      <c r="C274">
        <v>4365.649735288825</v>
      </c>
      <c r="D274">
        <v>558.9403599859131</v>
      </c>
      <c r="E274">
        <v>132.591006837607</v>
      </c>
    </row>
    <row r="275" spans="1:5">
      <c r="A275">
        <v>273</v>
      </c>
      <c r="B275">
        <v>4365.649735288825</v>
      </c>
      <c r="C275">
        <v>4365.649735288825</v>
      </c>
      <c r="D275">
        <v>558.742253924288</v>
      </c>
      <c r="E275">
        <v>132.3929007759818</v>
      </c>
    </row>
    <row r="276" spans="1:5">
      <c r="A276">
        <v>274</v>
      </c>
      <c r="B276">
        <v>4365.649735288825</v>
      </c>
      <c r="C276">
        <v>4365.649735288825</v>
      </c>
      <c r="D276">
        <v>558.9258460581359</v>
      </c>
      <c r="E276">
        <v>132.5764929098292</v>
      </c>
    </row>
    <row r="277" spans="1:5">
      <c r="A277">
        <v>275</v>
      </c>
      <c r="B277">
        <v>4365.649735288825</v>
      </c>
      <c r="C277">
        <v>4365.649735288825</v>
      </c>
      <c r="D277">
        <v>558.9358850897912</v>
      </c>
      <c r="E277">
        <v>132.5865319414849</v>
      </c>
    </row>
    <row r="278" spans="1:5">
      <c r="A278">
        <v>276</v>
      </c>
      <c r="B278">
        <v>4365.649735288825</v>
      </c>
      <c r="C278">
        <v>4365.649735288825</v>
      </c>
      <c r="D278">
        <v>558.9156918247921</v>
      </c>
      <c r="E278">
        <v>132.5663386764858</v>
      </c>
    </row>
    <row r="279" spans="1:5">
      <c r="A279">
        <v>277</v>
      </c>
      <c r="B279">
        <v>4365.649735288825</v>
      </c>
      <c r="C279">
        <v>4365.649735288825</v>
      </c>
      <c r="D279">
        <v>558.8850725951515</v>
      </c>
      <c r="E279">
        <v>132.5357194468455</v>
      </c>
    </row>
    <row r="280" spans="1:5">
      <c r="A280">
        <v>278</v>
      </c>
      <c r="B280">
        <v>4365.649735288825</v>
      </c>
      <c r="C280">
        <v>4365.649735288825</v>
      </c>
      <c r="D280">
        <v>558.9000873142609</v>
      </c>
      <c r="E280">
        <v>132.5507341659546</v>
      </c>
    </row>
    <row r="281" spans="1:5">
      <c r="A281">
        <v>279</v>
      </c>
      <c r="B281">
        <v>4365.649735288825</v>
      </c>
      <c r="C281">
        <v>4365.649735288825</v>
      </c>
      <c r="D281">
        <v>558.897479585046</v>
      </c>
      <c r="E281">
        <v>132.5481264367393</v>
      </c>
    </row>
    <row r="282" spans="1:5">
      <c r="A282">
        <v>280</v>
      </c>
      <c r="B282">
        <v>4365.649735288825</v>
      </c>
      <c r="C282">
        <v>4365.649735288825</v>
      </c>
      <c r="D282">
        <v>558.9473032446732</v>
      </c>
      <c r="E282">
        <v>132.5979500963668</v>
      </c>
    </row>
    <row r="283" spans="1:5">
      <c r="A283">
        <v>281</v>
      </c>
      <c r="B283">
        <v>4365.649735288825</v>
      </c>
      <c r="C283">
        <v>4365.649735288825</v>
      </c>
      <c r="D283">
        <v>558.8825464262957</v>
      </c>
      <c r="E283">
        <v>132.5331932779896</v>
      </c>
    </row>
    <row r="284" spans="1:5">
      <c r="A284">
        <v>282</v>
      </c>
      <c r="B284">
        <v>4365.649735288825</v>
      </c>
      <c r="C284">
        <v>4365.649735288825</v>
      </c>
      <c r="D284">
        <v>558.9339592404945</v>
      </c>
      <c r="E284">
        <v>132.5846060921878</v>
      </c>
    </row>
    <row r="285" spans="1:5">
      <c r="A285">
        <v>283</v>
      </c>
      <c r="B285">
        <v>4365.649735288825</v>
      </c>
      <c r="C285">
        <v>4365.649735288825</v>
      </c>
      <c r="D285">
        <v>558.9244286407717</v>
      </c>
      <c r="E285">
        <v>132.5750754924657</v>
      </c>
    </row>
    <row r="286" spans="1:5">
      <c r="A286">
        <v>284</v>
      </c>
      <c r="B286">
        <v>4365.649735288825</v>
      </c>
      <c r="C286">
        <v>4365.649735288825</v>
      </c>
      <c r="D286">
        <v>558.8194860669589</v>
      </c>
      <c r="E286">
        <v>132.4701329186523</v>
      </c>
    </row>
    <row r="287" spans="1:5">
      <c r="A287">
        <v>285</v>
      </c>
      <c r="B287">
        <v>4365.649735288825</v>
      </c>
      <c r="C287">
        <v>4365.649735288825</v>
      </c>
      <c r="D287">
        <v>558.8101502789881</v>
      </c>
      <c r="E287">
        <v>132.4607971306814</v>
      </c>
    </row>
    <row r="288" spans="1:5">
      <c r="A288">
        <v>286</v>
      </c>
      <c r="B288">
        <v>4365.649735288825</v>
      </c>
      <c r="C288">
        <v>4365.649735288825</v>
      </c>
      <c r="D288">
        <v>558.8276297828863</v>
      </c>
      <c r="E288">
        <v>132.4782766345801</v>
      </c>
    </row>
    <row r="289" spans="1:5">
      <c r="A289">
        <v>287</v>
      </c>
      <c r="B289">
        <v>4365.649735288825</v>
      </c>
      <c r="C289">
        <v>4365.649735288825</v>
      </c>
      <c r="D289">
        <v>558.8101012094533</v>
      </c>
      <c r="E289">
        <v>132.4607480611466</v>
      </c>
    </row>
    <row r="290" spans="1:5">
      <c r="A290">
        <v>288</v>
      </c>
      <c r="B290">
        <v>4365.649735288825</v>
      </c>
      <c r="C290">
        <v>4365.649735288825</v>
      </c>
      <c r="D290">
        <v>558.8008978811561</v>
      </c>
      <c r="E290">
        <v>132.4515447328495</v>
      </c>
    </row>
    <row r="291" spans="1:5">
      <c r="A291">
        <v>289</v>
      </c>
      <c r="B291">
        <v>4365.649735288825</v>
      </c>
      <c r="C291">
        <v>4365.649735288825</v>
      </c>
      <c r="D291">
        <v>558.8071947011895</v>
      </c>
      <c r="E291">
        <v>132.457841552883</v>
      </c>
    </row>
    <row r="292" spans="1:5">
      <c r="A292">
        <v>290</v>
      </c>
      <c r="B292">
        <v>4365.649735288825</v>
      </c>
      <c r="C292">
        <v>4365.649735288825</v>
      </c>
      <c r="D292">
        <v>558.8143226032317</v>
      </c>
      <c r="E292">
        <v>132.4649694549252</v>
      </c>
    </row>
    <row r="293" spans="1:5">
      <c r="A293">
        <v>291</v>
      </c>
      <c r="B293">
        <v>4365.649735288825</v>
      </c>
      <c r="C293">
        <v>4365.649735288825</v>
      </c>
      <c r="D293">
        <v>558.7760825218131</v>
      </c>
      <c r="E293">
        <v>132.4267293735071</v>
      </c>
    </row>
    <row r="294" spans="1:5">
      <c r="A294">
        <v>292</v>
      </c>
      <c r="B294">
        <v>4365.649735288825</v>
      </c>
      <c r="C294">
        <v>4365.649735288825</v>
      </c>
      <c r="D294">
        <v>558.8149616122067</v>
      </c>
      <c r="E294">
        <v>132.4656084639007</v>
      </c>
    </row>
    <row r="295" spans="1:5">
      <c r="A295">
        <v>293</v>
      </c>
      <c r="B295">
        <v>4365.649735288825</v>
      </c>
      <c r="C295">
        <v>4365.649735288825</v>
      </c>
      <c r="D295">
        <v>558.8399583516502</v>
      </c>
      <c r="E295">
        <v>132.4906052033433</v>
      </c>
    </row>
    <row r="296" spans="1:5">
      <c r="A296">
        <v>294</v>
      </c>
      <c r="B296">
        <v>4365.649735288825</v>
      </c>
      <c r="C296">
        <v>4365.649735288825</v>
      </c>
      <c r="D296">
        <v>558.8510385670547</v>
      </c>
      <c r="E296">
        <v>132.5016854187484</v>
      </c>
    </row>
    <row r="297" spans="1:5">
      <c r="A297">
        <v>295</v>
      </c>
      <c r="B297">
        <v>4365.649735288825</v>
      </c>
      <c r="C297">
        <v>4365.649735288825</v>
      </c>
      <c r="D297">
        <v>558.8435597527268</v>
      </c>
      <c r="E297">
        <v>132.4942066044208</v>
      </c>
    </row>
    <row r="298" spans="1:5">
      <c r="A298">
        <v>296</v>
      </c>
      <c r="B298">
        <v>4365.649735288825</v>
      </c>
      <c r="C298">
        <v>4365.649735288825</v>
      </c>
      <c r="D298">
        <v>558.8588900539507</v>
      </c>
      <c r="E298">
        <v>132.5095369056444</v>
      </c>
    </row>
    <row r="299" spans="1:5">
      <c r="A299">
        <v>297</v>
      </c>
      <c r="B299">
        <v>4365.649735288825</v>
      </c>
      <c r="C299">
        <v>4365.649735288825</v>
      </c>
      <c r="D299">
        <v>558.9082112157279</v>
      </c>
      <c r="E299">
        <v>132.5588580674217</v>
      </c>
    </row>
    <row r="300" spans="1:5">
      <c r="A300">
        <v>298</v>
      </c>
      <c r="B300">
        <v>4365.649735288825</v>
      </c>
      <c r="C300">
        <v>4365.649735288825</v>
      </c>
      <c r="D300">
        <v>558.9131596408339</v>
      </c>
      <c r="E300">
        <v>132.5638064925278</v>
      </c>
    </row>
    <row r="301" spans="1:5">
      <c r="A301">
        <v>299</v>
      </c>
      <c r="B301">
        <v>4365.649735288825</v>
      </c>
      <c r="C301">
        <v>4365.649735288825</v>
      </c>
      <c r="D301">
        <v>558.9183272310368</v>
      </c>
      <c r="E301">
        <v>132.5689740827301</v>
      </c>
    </row>
    <row r="302" spans="1:5">
      <c r="A302">
        <v>300</v>
      </c>
      <c r="B302">
        <v>4365.649735288825</v>
      </c>
      <c r="C302">
        <v>4365.649735288825</v>
      </c>
      <c r="D302">
        <v>558.9247436139336</v>
      </c>
      <c r="E302">
        <v>132.5753904656268</v>
      </c>
    </row>
    <row r="303" spans="1:5">
      <c r="A303">
        <v>301</v>
      </c>
      <c r="B303">
        <v>4365.649735288825</v>
      </c>
      <c r="C303">
        <v>4365.649735288825</v>
      </c>
      <c r="D303">
        <v>558.9125374200325</v>
      </c>
      <c r="E303">
        <v>132.5631842717267</v>
      </c>
    </row>
    <row r="304" spans="1:5">
      <c r="A304">
        <v>302</v>
      </c>
      <c r="B304">
        <v>4365.649735288825</v>
      </c>
      <c r="C304">
        <v>4365.649735288825</v>
      </c>
      <c r="D304">
        <v>558.8990827507791</v>
      </c>
      <c r="E304">
        <v>132.5497296024729</v>
      </c>
    </row>
    <row r="305" spans="1:5">
      <c r="A305">
        <v>303</v>
      </c>
      <c r="B305">
        <v>4365.649735288825</v>
      </c>
      <c r="C305">
        <v>4365.649735288825</v>
      </c>
      <c r="D305">
        <v>558.9152175938744</v>
      </c>
      <c r="E305">
        <v>132.5658644455681</v>
      </c>
    </row>
    <row r="306" spans="1:5">
      <c r="A306">
        <v>304</v>
      </c>
      <c r="B306">
        <v>4365.649735288825</v>
      </c>
      <c r="C306">
        <v>4365.649735288825</v>
      </c>
      <c r="D306">
        <v>558.9414945129153</v>
      </c>
      <c r="E306">
        <v>132.5921413646089</v>
      </c>
    </row>
    <row r="307" spans="1:5">
      <c r="A307">
        <v>305</v>
      </c>
      <c r="B307">
        <v>4365.649735288825</v>
      </c>
      <c r="C307">
        <v>4365.649735288825</v>
      </c>
      <c r="D307">
        <v>558.9176328888876</v>
      </c>
      <c r="E307">
        <v>132.5682797405817</v>
      </c>
    </row>
    <row r="308" spans="1:5">
      <c r="A308">
        <v>306</v>
      </c>
      <c r="B308">
        <v>4365.649735288825</v>
      </c>
      <c r="C308">
        <v>4365.649735288825</v>
      </c>
      <c r="D308">
        <v>558.9129501153991</v>
      </c>
      <c r="E308">
        <v>132.5635969670924</v>
      </c>
    </row>
    <row r="309" spans="1:5">
      <c r="A309">
        <v>307</v>
      </c>
      <c r="B309">
        <v>4365.649735288825</v>
      </c>
      <c r="C309">
        <v>4365.649735288825</v>
      </c>
      <c r="D309">
        <v>558.9174096358315</v>
      </c>
      <c r="E309">
        <v>132.568056487525</v>
      </c>
    </row>
    <row r="310" spans="1:5">
      <c r="A310">
        <v>308</v>
      </c>
      <c r="B310">
        <v>4365.649735288825</v>
      </c>
      <c r="C310">
        <v>4365.649735288825</v>
      </c>
      <c r="D310">
        <v>558.9079888420916</v>
      </c>
      <c r="E310">
        <v>132.5586356937859</v>
      </c>
    </row>
    <row r="311" spans="1:5">
      <c r="A311">
        <v>309</v>
      </c>
      <c r="B311">
        <v>4365.649735288825</v>
      </c>
      <c r="C311">
        <v>4365.649735288825</v>
      </c>
      <c r="D311">
        <v>558.910306394269</v>
      </c>
      <c r="E311">
        <v>132.5609532459627</v>
      </c>
    </row>
    <row r="312" spans="1:5">
      <c r="A312">
        <v>310</v>
      </c>
      <c r="B312">
        <v>4365.649735288825</v>
      </c>
      <c r="C312">
        <v>4365.649735288825</v>
      </c>
      <c r="D312">
        <v>558.8961386635767</v>
      </c>
      <c r="E312">
        <v>132.5467855152703</v>
      </c>
    </row>
    <row r="313" spans="1:5">
      <c r="A313">
        <v>311</v>
      </c>
      <c r="B313">
        <v>4365.649735288825</v>
      </c>
      <c r="C313">
        <v>4365.649735288825</v>
      </c>
      <c r="D313">
        <v>558.888470853263</v>
      </c>
      <c r="E313">
        <v>132.539117704957</v>
      </c>
    </row>
    <row r="314" spans="1:5">
      <c r="A314">
        <v>312</v>
      </c>
      <c r="B314">
        <v>4365.649735288825</v>
      </c>
      <c r="C314">
        <v>4365.649735288825</v>
      </c>
      <c r="D314">
        <v>558.899359833286</v>
      </c>
      <c r="E314">
        <v>132.5500066849796</v>
      </c>
    </row>
    <row r="315" spans="1:5">
      <c r="A315">
        <v>313</v>
      </c>
      <c r="B315">
        <v>4365.649735288825</v>
      </c>
      <c r="C315">
        <v>4365.649735288825</v>
      </c>
      <c r="D315">
        <v>558.8776545832495</v>
      </c>
      <c r="E315">
        <v>132.5283014349428</v>
      </c>
    </row>
    <row r="316" spans="1:5">
      <c r="A316">
        <v>314</v>
      </c>
      <c r="B316">
        <v>4365.649735288825</v>
      </c>
      <c r="C316">
        <v>4365.649735288825</v>
      </c>
      <c r="D316">
        <v>558.8786522794391</v>
      </c>
      <c r="E316">
        <v>132.5292991311327</v>
      </c>
    </row>
    <row r="317" spans="1:5">
      <c r="A317">
        <v>315</v>
      </c>
      <c r="B317">
        <v>4365.649735288825</v>
      </c>
      <c r="C317">
        <v>4365.649735288825</v>
      </c>
      <c r="D317">
        <v>558.8772390541395</v>
      </c>
      <c r="E317">
        <v>132.5278859058328</v>
      </c>
    </row>
    <row r="318" spans="1:5">
      <c r="A318">
        <v>316</v>
      </c>
      <c r="B318">
        <v>4365.649735288825</v>
      </c>
      <c r="C318">
        <v>4365.649735288825</v>
      </c>
      <c r="D318">
        <v>558.8802157533323</v>
      </c>
      <c r="E318">
        <v>132.5308626050257</v>
      </c>
    </row>
    <row r="319" spans="1:5">
      <c r="A319">
        <v>317</v>
      </c>
      <c r="B319">
        <v>4365.649735288825</v>
      </c>
      <c r="C319">
        <v>4365.649735288825</v>
      </c>
      <c r="D319">
        <v>558.8690201279501</v>
      </c>
      <c r="E319">
        <v>132.5196669796439</v>
      </c>
    </row>
    <row r="320" spans="1:5">
      <c r="A320">
        <v>318</v>
      </c>
      <c r="B320">
        <v>4365.649735288825</v>
      </c>
      <c r="C320">
        <v>4365.649735288825</v>
      </c>
      <c r="D320">
        <v>558.8773835788535</v>
      </c>
      <c r="E320">
        <v>132.5280304305472</v>
      </c>
    </row>
    <row r="321" spans="1:5">
      <c r="A321">
        <v>319</v>
      </c>
      <c r="B321">
        <v>4365.649735288825</v>
      </c>
      <c r="C321">
        <v>4365.649735288825</v>
      </c>
      <c r="D321">
        <v>558.8770386732243</v>
      </c>
      <c r="E321">
        <v>132.5276855249178</v>
      </c>
    </row>
    <row r="322" spans="1:5">
      <c r="A322">
        <v>320</v>
      </c>
      <c r="B322">
        <v>4365.649735288825</v>
      </c>
      <c r="C322">
        <v>4365.649735288825</v>
      </c>
      <c r="D322">
        <v>558.8707477447667</v>
      </c>
      <c r="E322">
        <v>132.5213945964604</v>
      </c>
    </row>
    <row r="323" spans="1:5">
      <c r="A323">
        <v>321</v>
      </c>
      <c r="B323">
        <v>4365.649735288825</v>
      </c>
      <c r="C323">
        <v>4365.649735288825</v>
      </c>
      <c r="D323">
        <v>558.8749772686839</v>
      </c>
      <c r="E323">
        <v>132.5256241203777</v>
      </c>
    </row>
    <row r="324" spans="1:5">
      <c r="A324">
        <v>322</v>
      </c>
      <c r="B324">
        <v>4365.649735288825</v>
      </c>
      <c r="C324">
        <v>4365.649735288825</v>
      </c>
      <c r="D324">
        <v>558.877392683534</v>
      </c>
      <c r="E324">
        <v>132.5280395352275</v>
      </c>
    </row>
    <row r="325" spans="1:5">
      <c r="A325">
        <v>323</v>
      </c>
      <c r="B325">
        <v>4365.649735288825</v>
      </c>
      <c r="C325">
        <v>4365.649735288825</v>
      </c>
      <c r="D325">
        <v>558.8748969742503</v>
      </c>
      <c r="E325">
        <v>132.5255438259442</v>
      </c>
    </row>
    <row r="326" spans="1:5">
      <c r="A326">
        <v>324</v>
      </c>
      <c r="B326">
        <v>4365.649735288825</v>
      </c>
      <c r="C326">
        <v>4365.649735288825</v>
      </c>
      <c r="D326">
        <v>558.8704451070896</v>
      </c>
      <c r="E326">
        <v>132.5210919587833</v>
      </c>
    </row>
    <row r="327" spans="1:5">
      <c r="A327">
        <v>325</v>
      </c>
      <c r="B327">
        <v>4365.649735288825</v>
      </c>
      <c r="C327">
        <v>4365.649735288825</v>
      </c>
      <c r="D327">
        <v>558.8804603682931</v>
      </c>
      <c r="E327">
        <v>132.5311072199867</v>
      </c>
    </row>
    <row r="328" spans="1:5">
      <c r="A328">
        <v>326</v>
      </c>
      <c r="B328">
        <v>4365.649735288825</v>
      </c>
      <c r="C328">
        <v>4365.649735288825</v>
      </c>
      <c r="D328">
        <v>558.8766711831693</v>
      </c>
      <c r="E328">
        <v>132.5273180348624</v>
      </c>
    </row>
    <row r="329" spans="1:5">
      <c r="A329">
        <v>327</v>
      </c>
      <c r="B329">
        <v>4365.649735288825</v>
      </c>
      <c r="C329">
        <v>4365.649735288825</v>
      </c>
      <c r="D329">
        <v>558.8895170008483</v>
      </c>
      <c r="E329">
        <v>132.5401638525415</v>
      </c>
    </row>
    <row r="330" spans="1:5">
      <c r="A330">
        <v>328</v>
      </c>
      <c r="B330">
        <v>4365.649735288825</v>
      </c>
      <c r="C330">
        <v>4365.649735288825</v>
      </c>
      <c r="D330">
        <v>558.8884932370115</v>
      </c>
      <c r="E330">
        <v>132.5391400887048</v>
      </c>
    </row>
    <row r="331" spans="1:5">
      <c r="A331">
        <v>329</v>
      </c>
      <c r="B331">
        <v>4365.649735288825</v>
      </c>
      <c r="C331">
        <v>4365.649735288825</v>
      </c>
      <c r="D331">
        <v>558.8882072584305</v>
      </c>
      <c r="E331">
        <v>132.5388541101245</v>
      </c>
    </row>
    <row r="332" spans="1:5">
      <c r="A332">
        <v>330</v>
      </c>
      <c r="B332">
        <v>4365.649735288825</v>
      </c>
      <c r="C332">
        <v>4365.649735288825</v>
      </c>
      <c r="D332">
        <v>558.8881546850045</v>
      </c>
      <c r="E332">
        <v>132.538801536698</v>
      </c>
    </row>
    <row r="333" spans="1:5">
      <c r="A333">
        <v>331</v>
      </c>
      <c r="B333">
        <v>4365.649735288825</v>
      </c>
      <c r="C333">
        <v>4365.649735288825</v>
      </c>
      <c r="D333">
        <v>558.8884443398111</v>
      </c>
      <c r="E333">
        <v>132.5390911915047</v>
      </c>
    </row>
    <row r="334" spans="1:5">
      <c r="A334">
        <v>332</v>
      </c>
      <c r="B334">
        <v>4365.649735288825</v>
      </c>
      <c r="C334">
        <v>4365.649735288825</v>
      </c>
      <c r="D334">
        <v>558.8894368394954</v>
      </c>
      <c r="E334">
        <v>132.5400836911889</v>
      </c>
    </row>
    <row r="335" spans="1:5">
      <c r="A335">
        <v>333</v>
      </c>
      <c r="B335">
        <v>4365.649735288825</v>
      </c>
      <c r="C335">
        <v>4365.649735288825</v>
      </c>
      <c r="D335">
        <v>558.8910044625626</v>
      </c>
      <c r="E335">
        <v>132.5416513142561</v>
      </c>
    </row>
    <row r="336" spans="1:5">
      <c r="A336">
        <v>334</v>
      </c>
      <c r="B336">
        <v>4365.649735288825</v>
      </c>
      <c r="C336">
        <v>4365.649735288825</v>
      </c>
      <c r="D336">
        <v>558.8886957383016</v>
      </c>
      <c r="E336">
        <v>132.5393425899954</v>
      </c>
    </row>
    <row r="337" spans="1:5">
      <c r="A337">
        <v>335</v>
      </c>
      <c r="B337">
        <v>4365.649735288825</v>
      </c>
      <c r="C337">
        <v>4365.649735288825</v>
      </c>
      <c r="D337">
        <v>558.8889746051445</v>
      </c>
      <c r="E337">
        <v>132.5396214568383</v>
      </c>
    </row>
    <row r="338" spans="1:5">
      <c r="A338">
        <v>336</v>
      </c>
      <c r="B338">
        <v>4365.649735288825</v>
      </c>
      <c r="C338">
        <v>4365.649735288825</v>
      </c>
      <c r="D338">
        <v>558.8923160918034</v>
      </c>
      <c r="E338">
        <v>132.5429629434973</v>
      </c>
    </row>
    <row r="339" spans="1:5">
      <c r="A339">
        <v>337</v>
      </c>
      <c r="B339">
        <v>4365.649735288825</v>
      </c>
      <c r="C339">
        <v>4365.649735288825</v>
      </c>
      <c r="D339">
        <v>558.8914521816204</v>
      </c>
      <c r="E339">
        <v>132.5420990333137</v>
      </c>
    </row>
    <row r="340" spans="1:5">
      <c r="A340">
        <v>338</v>
      </c>
      <c r="B340">
        <v>4365.649735288825</v>
      </c>
      <c r="C340">
        <v>4365.649735288825</v>
      </c>
      <c r="D340">
        <v>558.8908089325216</v>
      </c>
      <c r="E340">
        <v>132.541455784215</v>
      </c>
    </row>
    <row r="341" spans="1:5">
      <c r="A341">
        <v>339</v>
      </c>
      <c r="B341">
        <v>4365.649735288825</v>
      </c>
      <c r="C341">
        <v>4365.649735288825</v>
      </c>
      <c r="D341">
        <v>558.8922898385604</v>
      </c>
      <c r="E341">
        <v>132.5429366902543</v>
      </c>
    </row>
    <row r="342" spans="1:5">
      <c r="A342">
        <v>340</v>
      </c>
      <c r="B342">
        <v>4365.649735288825</v>
      </c>
      <c r="C342">
        <v>4365.649735288825</v>
      </c>
      <c r="D342">
        <v>558.8839449976022</v>
      </c>
      <c r="E342">
        <v>132.5345918492954</v>
      </c>
    </row>
    <row r="343" spans="1:5">
      <c r="A343">
        <v>341</v>
      </c>
      <c r="B343">
        <v>4365.649735288825</v>
      </c>
      <c r="C343">
        <v>4365.649735288825</v>
      </c>
      <c r="D343">
        <v>558.8835604882131</v>
      </c>
      <c r="E343">
        <v>132.5342073399068</v>
      </c>
    </row>
    <row r="344" spans="1:5">
      <c r="A344">
        <v>342</v>
      </c>
      <c r="B344">
        <v>4365.649735288825</v>
      </c>
      <c r="C344">
        <v>4365.649735288825</v>
      </c>
      <c r="D344">
        <v>558.8836138354968</v>
      </c>
      <c r="E344">
        <v>132.5342606871904</v>
      </c>
    </row>
    <row r="345" spans="1:5">
      <c r="A345">
        <v>343</v>
      </c>
      <c r="B345">
        <v>4365.649735288825</v>
      </c>
      <c r="C345">
        <v>4365.649735288825</v>
      </c>
      <c r="D345">
        <v>558.8828979183414</v>
      </c>
      <c r="E345">
        <v>132.5335447700354</v>
      </c>
    </row>
    <row r="346" spans="1:5">
      <c r="A346">
        <v>344</v>
      </c>
      <c r="B346">
        <v>4365.649735288825</v>
      </c>
      <c r="C346">
        <v>4365.649735288825</v>
      </c>
      <c r="D346">
        <v>558.8840629526979</v>
      </c>
      <c r="E346">
        <v>132.5347098043914</v>
      </c>
    </row>
    <row r="347" spans="1:5">
      <c r="A347">
        <v>345</v>
      </c>
      <c r="B347">
        <v>4365.649735288825</v>
      </c>
      <c r="C347">
        <v>4365.649735288825</v>
      </c>
      <c r="D347">
        <v>558.8793631903627</v>
      </c>
      <c r="E347">
        <v>132.530010042056</v>
      </c>
    </row>
    <row r="348" spans="1:5">
      <c r="A348">
        <v>346</v>
      </c>
      <c r="B348">
        <v>4365.649735288825</v>
      </c>
      <c r="C348">
        <v>4365.649735288825</v>
      </c>
      <c r="D348">
        <v>558.8798323363038</v>
      </c>
      <c r="E348">
        <v>132.5304791879972</v>
      </c>
    </row>
    <row r="349" spans="1:5">
      <c r="A349">
        <v>347</v>
      </c>
      <c r="B349">
        <v>4365.649735288825</v>
      </c>
      <c r="C349">
        <v>4365.649735288825</v>
      </c>
      <c r="D349">
        <v>558.879017906315</v>
      </c>
      <c r="E349">
        <v>132.5296647580087</v>
      </c>
    </row>
    <row r="350" spans="1:5">
      <c r="A350">
        <v>348</v>
      </c>
      <c r="B350">
        <v>4365.649735288825</v>
      </c>
      <c r="C350">
        <v>4365.649735288825</v>
      </c>
      <c r="D350">
        <v>558.8775983257716</v>
      </c>
      <c r="E350">
        <v>132.528245177465</v>
      </c>
    </row>
    <row r="351" spans="1:5">
      <c r="A351">
        <v>349</v>
      </c>
      <c r="B351">
        <v>4365.649735288825</v>
      </c>
      <c r="C351">
        <v>4365.649735288825</v>
      </c>
      <c r="D351">
        <v>558.8782591999828</v>
      </c>
      <c r="E351">
        <v>132.5289060516768</v>
      </c>
    </row>
    <row r="352" spans="1:5">
      <c r="A352">
        <v>350</v>
      </c>
      <c r="B352">
        <v>4365.649735288825</v>
      </c>
      <c r="C352">
        <v>4365.649735288825</v>
      </c>
      <c r="D352">
        <v>558.8722269106102</v>
      </c>
      <c r="E352">
        <v>132.5228737623034</v>
      </c>
    </row>
    <row r="353" spans="1:5">
      <c r="A353">
        <v>351</v>
      </c>
      <c r="B353">
        <v>4365.649735288825</v>
      </c>
      <c r="C353">
        <v>4365.649735288825</v>
      </c>
      <c r="D353">
        <v>558.8775651936778</v>
      </c>
      <c r="E353">
        <v>132.5282120453712</v>
      </c>
    </row>
    <row r="354" spans="1:5">
      <c r="A354">
        <v>352</v>
      </c>
      <c r="B354">
        <v>4365.649735288825</v>
      </c>
      <c r="C354">
        <v>4365.649735288825</v>
      </c>
      <c r="D354">
        <v>558.8780522479667</v>
      </c>
      <c r="E354">
        <v>132.5286990996601</v>
      </c>
    </row>
    <row r="355" spans="1:5">
      <c r="A355">
        <v>353</v>
      </c>
      <c r="B355">
        <v>4365.649735288825</v>
      </c>
      <c r="C355">
        <v>4365.649735288825</v>
      </c>
      <c r="D355">
        <v>558.8800606441802</v>
      </c>
      <c r="E355">
        <v>132.5307074958737</v>
      </c>
    </row>
    <row r="356" spans="1:5">
      <c r="A356">
        <v>354</v>
      </c>
      <c r="B356">
        <v>4365.649735288825</v>
      </c>
      <c r="C356">
        <v>4365.649735288825</v>
      </c>
      <c r="D356">
        <v>558.8839832338009</v>
      </c>
      <c r="E356">
        <v>132.5346300854945</v>
      </c>
    </row>
    <row r="357" spans="1:5">
      <c r="A357">
        <v>355</v>
      </c>
      <c r="B357">
        <v>4365.649735288825</v>
      </c>
      <c r="C357">
        <v>4365.649735288825</v>
      </c>
      <c r="D357">
        <v>558.8802807815518</v>
      </c>
      <c r="E357">
        <v>132.5309276332454</v>
      </c>
    </row>
    <row r="358" spans="1:5">
      <c r="A358">
        <v>356</v>
      </c>
      <c r="B358">
        <v>4365.649735288825</v>
      </c>
      <c r="C358">
        <v>4365.649735288825</v>
      </c>
      <c r="D358">
        <v>558.8783788993717</v>
      </c>
      <c r="E358">
        <v>132.5290257510653</v>
      </c>
    </row>
    <row r="359" spans="1:5">
      <c r="A359">
        <v>357</v>
      </c>
      <c r="B359">
        <v>4365.649735288825</v>
      </c>
      <c r="C359">
        <v>4365.649735288825</v>
      </c>
      <c r="D359">
        <v>558.8794344970996</v>
      </c>
      <c r="E359">
        <v>132.5300813487932</v>
      </c>
    </row>
    <row r="360" spans="1:5">
      <c r="A360">
        <v>358</v>
      </c>
      <c r="B360">
        <v>4365.649735288825</v>
      </c>
      <c r="C360">
        <v>4365.649735288825</v>
      </c>
      <c r="D360">
        <v>558.8798891750957</v>
      </c>
      <c r="E360">
        <v>132.5305360267894</v>
      </c>
    </row>
    <row r="361" spans="1:5">
      <c r="A361">
        <v>359</v>
      </c>
      <c r="B361">
        <v>4365.649735288825</v>
      </c>
      <c r="C361">
        <v>4365.649735288825</v>
      </c>
      <c r="D361">
        <v>558.8796818320315</v>
      </c>
      <c r="E361">
        <v>132.5303286837249</v>
      </c>
    </row>
    <row r="362" spans="1:5">
      <c r="A362">
        <v>360</v>
      </c>
      <c r="B362">
        <v>4365.649735288825</v>
      </c>
      <c r="C362">
        <v>4365.649735288825</v>
      </c>
      <c r="D362">
        <v>558.8794582563606</v>
      </c>
      <c r="E362">
        <v>132.5301051080545</v>
      </c>
    </row>
    <row r="363" spans="1:5">
      <c r="A363">
        <v>361</v>
      </c>
      <c r="B363">
        <v>4365.649735288825</v>
      </c>
      <c r="C363">
        <v>4365.649735288825</v>
      </c>
      <c r="D363">
        <v>558.8800988853797</v>
      </c>
      <c r="E363">
        <v>132.5307457370733</v>
      </c>
    </row>
    <row r="364" spans="1:5">
      <c r="A364">
        <v>362</v>
      </c>
      <c r="B364">
        <v>4365.649735288825</v>
      </c>
      <c r="C364">
        <v>4365.649735288825</v>
      </c>
      <c r="D364">
        <v>558.8814090572126</v>
      </c>
      <c r="E364">
        <v>132.5320559089062</v>
      </c>
    </row>
    <row r="365" spans="1:5">
      <c r="A365">
        <v>363</v>
      </c>
      <c r="B365">
        <v>4365.649735288825</v>
      </c>
      <c r="C365">
        <v>4365.649735288825</v>
      </c>
      <c r="D365">
        <v>558.8788226382204</v>
      </c>
      <c r="E365">
        <v>132.5294694899141</v>
      </c>
    </row>
    <row r="366" spans="1:5">
      <c r="A366">
        <v>364</v>
      </c>
      <c r="B366">
        <v>4365.649735288825</v>
      </c>
      <c r="C366">
        <v>4365.649735288825</v>
      </c>
      <c r="D366">
        <v>558.8791826815864</v>
      </c>
      <c r="E366">
        <v>132.52982953328</v>
      </c>
    </row>
    <row r="367" spans="1:5">
      <c r="A367">
        <v>365</v>
      </c>
      <c r="B367">
        <v>4365.649735288825</v>
      </c>
      <c r="C367">
        <v>4365.649735288825</v>
      </c>
      <c r="D367">
        <v>558.8789640557391</v>
      </c>
      <c r="E367">
        <v>132.5296109074328</v>
      </c>
    </row>
    <row r="368" spans="1:5">
      <c r="A368">
        <v>366</v>
      </c>
      <c r="B368">
        <v>4365.649735288825</v>
      </c>
      <c r="C368">
        <v>4365.649735288825</v>
      </c>
      <c r="D368">
        <v>558.879817464946</v>
      </c>
      <c r="E368">
        <v>132.5304643166396</v>
      </c>
    </row>
    <row r="369" spans="1:5">
      <c r="A369">
        <v>367</v>
      </c>
      <c r="B369">
        <v>4365.649735288825</v>
      </c>
      <c r="C369">
        <v>4365.649735288825</v>
      </c>
      <c r="D369">
        <v>558.8800970919186</v>
      </c>
      <c r="E369">
        <v>132.5307439436119</v>
      </c>
    </row>
    <row r="370" spans="1:5">
      <c r="A370">
        <v>368</v>
      </c>
      <c r="B370">
        <v>4365.649735288825</v>
      </c>
      <c r="C370">
        <v>4365.649735288825</v>
      </c>
      <c r="D370">
        <v>558.8801841262673</v>
      </c>
      <c r="E370">
        <v>132.5308309779608</v>
      </c>
    </row>
    <row r="371" spans="1:5">
      <c r="A371">
        <v>369</v>
      </c>
      <c r="B371">
        <v>4365.649735288825</v>
      </c>
      <c r="C371">
        <v>4365.649735288825</v>
      </c>
      <c r="D371">
        <v>558.8795923725432</v>
      </c>
      <c r="E371">
        <v>132.5302392242367</v>
      </c>
    </row>
    <row r="372" spans="1:5">
      <c r="A372">
        <v>370</v>
      </c>
      <c r="B372">
        <v>4365.649735288825</v>
      </c>
      <c r="C372">
        <v>4365.649735288825</v>
      </c>
      <c r="D372">
        <v>558.8786858535102</v>
      </c>
      <c r="E372">
        <v>132.5293327052038</v>
      </c>
    </row>
    <row r="373" spans="1:5">
      <c r="A373">
        <v>371</v>
      </c>
      <c r="B373">
        <v>4365.649735288825</v>
      </c>
      <c r="C373">
        <v>4365.649735288825</v>
      </c>
      <c r="D373">
        <v>558.8801095625821</v>
      </c>
      <c r="E373">
        <v>132.5307564142759</v>
      </c>
    </row>
    <row r="374" spans="1:5">
      <c r="A374">
        <v>372</v>
      </c>
      <c r="B374">
        <v>4365.649735288825</v>
      </c>
      <c r="C374">
        <v>4365.649735288825</v>
      </c>
      <c r="D374">
        <v>558.8791295249554</v>
      </c>
      <c r="E374">
        <v>132.5297763766487</v>
      </c>
    </row>
    <row r="375" spans="1:5">
      <c r="A375">
        <v>373</v>
      </c>
      <c r="B375">
        <v>4365.649735288825</v>
      </c>
      <c r="C375">
        <v>4365.649735288825</v>
      </c>
      <c r="D375">
        <v>558.8816538181147</v>
      </c>
      <c r="E375">
        <v>132.5323006698087</v>
      </c>
    </row>
    <row r="376" spans="1:5">
      <c r="A376">
        <v>374</v>
      </c>
      <c r="B376">
        <v>4365.649735288825</v>
      </c>
      <c r="C376">
        <v>4365.649735288825</v>
      </c>
      <c r="D376">
        <v>558.878914251145</v>
      </c>
      <c r="E376">
        <v>132.5295611028385</v>
      </c>
    </row>
    <row r="377" spans="1:5">
      <c r="A377">
        <v>375</v>
      </c>
      <c r="B377">
        <v>4365.649735288825</v>
      </c>
      <c r="C377">
        <v>4365.649735288825</v>
      </c>
      <c r="D377">
        <v>558.8796797676372</v>
      </c>
      <c r="E377">
        <v>132.5303266193309</v>
      </c>
    </row>
    <row r="378" spans="1:5">
      <c r="A378">
        <v>376</v>
      </c>
      <c r="B378">
        <v>4365.649735288825</v>
      </c>
      <c r="C378">
        <v>4365.649735288825</v>
      </c>
      <c r="D378">
        <v>558.8788719340434</v>
      </c>
      <c r="E378">
        <v>132.5295187857367</v>
      </c>
    </row>
    <row r="379" spans="1:5">
      <c r="A379">
        <v>377</v>
      </c>
      <c r="B379">
        <v>4365.649735288825</v>
      </c>
      <c r="C379">
        <v>4365.649735288825</v>
      </c>
      <c r="D379">
        <v>558.8796582634952</v>
      </c>
      <c r="E379">
        <v>132.5303051151894</v>
      </c>
    </row>
    <row r="380" spans="1:5">
      <c r="A380">
        <v>378</v>
      </c>
      <c r="B380">
        <v>4365.649735288825</v>
      </c>
      <c r="C380">
        <v>4365.649735288825</v>
      </c>
      <c r="D380">
        <v>558.8806108517689</v>
      </c>
      <c r="E380">
        <v>132.5312577034624</v>
      </c>
    </row>
    <row r="381" spans="1:5">
      <c r="A381">
        <v>379</v>
      </c>
      <c r="B381">
        <v>4365.649735288825</v>
      </c>
      <c r="C381">
        <v>4365.649735288825</v>
      </c>
      <c r="D381">
        <v>558.8810157190906</v>
      </c>
      <c r="E381">
        <v>132.5316625707843</v>
      </c>
    </row>
    <row r="382" spans="1:5">
      <c r="A382">
        <v>380</v>
      </c>
      <c r="B382">
        <v>4365.649735288825</v>
      </c>
      <c r="C382">
        <v>4365.649735288825</v>
      </c>
      <c r="D382">
        <v>558.8810449377467</v>
      </c>
      <c r="E382">
        <v>132.5316917894404</v>
      </c>
    </row>
    <row r="383" spans="1:5">
      <c r="A383">
        <v>381</v>
      </c>
      <c r="B383">
        <v>4365.649735288825</v>
      </c>
      <c r="C383">
        <v>4365.649735288825</v>
      </c>
      <c r="D383">
        <v>558.8811685221199</v>
      </c>
      <c r="E383">
        <v>132.5318153738138</v>
      </c>
    </row>
    <row r="384" spans="1:5">
      <c r="A384">
        <v>382</v>
      </c>
      <c r="B384">
        <v>4365.649735288825</v>
      </c>
      <c r="C384">
        <v>4365.649735288825</v>
      </c>
      <c r="D384">
        <v>558.8816922746159</v>
      </c>
      <c r="E384">
        <v>132.5323391263098</v>
      </c>
    </row>
    <row r="385" spans="1:5">
      <c r="A385">
        <v>383</v>
      </c>
      <c r="B385">
        <v>4365.649735288825</v>
      </c>
      <c r="C385">
        <v>4365.649735288825</v>
      </c>
      <c r="D385">
        <v>558.8817035373829</v>
      </c>
      <c r="E385">
        <v>132.5323503890764</v>
      </c>
    </row>
    <row r="386" spans="1:5">
      <c r="A386">
        <v>384</v>
      </c>
      <c r="B386">
        <v>4365.649735288825</v>
      </c>
      <c r="C386">
        <v>4365.649735288825</v>
      </c>
      <c r="D386">
        <v>558.8815355283617</v>
      </c>
      <c r="E386">
        <v>132.5321823800554</v>
      </c>
    </row>
    <row r="387" spans="1:5">
      <c r="A387">
        <v>385</v>
      </c>
      <c r="B387">
        <v>4365.649735288825</v>
      </c>
      <c r="C387">
        <v>4365.649735288825</v>
      </c>
      <c r="D387">
        <v>558.8813245688608</v>
      </c>
      <c r="E387">
        <v>132.5319714205542</v>
      </c>
    </row>
    <row r="388" spans="1:5">
      <c r="A388">
        <v>386</v>
      </c>
      <c r="B388">
        <v>4365.649735288825</v>
      </c>
      <c r="C388">
        <v>4365.649735288825</v>
      </c>
      <c r="D388">
        <v>558.8816322380276</v>
      </c>
      <c r="E388">
        <v>132.5322790897213</v>
      </c>
    </row>
    <row r="389" spans="1:5">
      <c r="A389">
        <v>387</v>
      </c>
      <c r="B389">
        <v>4365.649735288825</v>
      </c>
      <c r="C389">
        <v>4365.649735288825</v>
      </c>
      <c r="D389">
        <v>558.8812928259365</v>
      </c>
      <c r="E389">
        <v>132.5319396776301</v>
      </c>
    </row>
    <row r="390" spans="1:5">
      <c r="A390">
        <v>388</v>
      </c>
      <c r="B390">
        <v>4365.649735288825</v>
      </c>
      <c r="C390">
        <v>4365.649735288825</v>
      </c>
      <c r="D390">
        <v>558.8812957624565</v>
      </c>
      <c r="E390">
        <v>132.5319426141501</v>
      </c>
    </row>
    <row r="391" spans="1:5">
      <c r="A391">
        <v>389</v>
      </c>
      <c r="B391">
        <v>4365.649735288825</v>
      </c>
      <c r="C391">
        <v>4365.649735288825</v>
      </c>
      <c r="D391">
        <v>558.881696602088</v>
      </c>
      <c r="E391">
        <v>132.5323434537821</v>
      </c>
    </row>
    <row r="392" spans="1:5">
      <c r="A392">
        <v>390</v>
      </c>
      <c r="B392">
        <v>4365.649735288825</v>
      </c>
      <c r="C392">
        <v>4365.649735288825</v>
      </c>
      <c r="D392">
        <v>558.8815733598984</v>
      </c>
      <c r="E392">
        <v>132.5322202115923</v>
      </c>
    </row>
    <row r="393" spans="1:5">
      <c r="A393">
        <v>391</v>
      </c>
      <c r="B393">
        <v>4365.649735288825</v>
      </c>
      <c r="C393">
        <v>4365.649735288825</v>
      </c>
      <c r="D393">
        <v>558.8812572183591</v>
      </c>
      <c r="E393">
        <v>132.531904070053</v>
      </c>
    </row>
    <row r="394" spans="1:5">
      <c r="A394">
        <v>392</v>
      </c>
      <c r="B394">
        <v>4365.649735288825</v>
      </c>
      <c r="C394">
        <v>4365.649735288825</v>
      </c>
      <c r="D394">
        <v>558.8814557667613</v>
      </c>
      <c r="E394">
        <v>132.5321026184548</v>
      </c>
    </row>
    <row r="395" spans="1:5">
      <c r="A395">
        <v>393</v>
      </c>
      <c r="B395">
        <v>4365.649735288825</v>
      </c>
      <c r="C395">
        <v>4365.649735288825</v>
      </c>
      <c r="D395">
        <v>558.8812055869503</v>
      </c>
      <c r="E395">
        <v>132.531852438644</v>
      </c>
    </row>
    <row r="396" spans="1:5">
      <c r="A396">
        <v>394</v>
      </c>
      <c r="B396">
        <v>4365.649735288825</v>
      </c>
      <c r="C396">
        <v>4365.649735288825</v>
      </c>
      <c r="D396">
        <v>558.8814093526664</v>
      </c>
      <c r="E396">
        <v>132.5320562043602</v>
      </c>
    </row>
    <row r="397" spans="1:5">
      <c r="A397">
        <v>395</v>
      </c>
      <c r="B397">
        <v>4365.649735288825</v>
      </c>
      <c r="C397">
        <v>4365.649735288825</v>
      </c>
      <c r="D397">
        <v>558.880363566991</v>
      </c>
      <c r="E397">
        <v>132.5310104186847</v>
      </c>
    </row>
    <row r="398" spans="1:5">
      <c r="A398">
        <v>396</v>
      </c>
      <c r="B398">
        <v>4365.649735288825</v>
      </c>
      <c r="C398">
        <v>4365.649735288825</v>
      </c>
      <c r="D398">
        <v>558.8798402415716</v>
      </c>
      <c r="E398">
        <v>132.5304870932654</v>
      </c>
    </row>
    <row r="399" spans="1:5">
      <c r="A399">
        <v>397</v>
      </c>
      <c r="B399">
        <v>4365.649735288825</v>
      </c>
      <c r="C399">
        <v>4365.649735288825</v>
      </c>
      <c r="D399">
        <v>558.8802908761534</v>
      </c>
      <c r="E399">
        <v>132.5309377278472</v>
      </c>
    </row>
    <row r="400" spans="1:5">
      <c r="A400">
        <v>398</v>
      </c>
      <c r="B400">
        <v>4365.649735288825</v>
      </c>
      <c r="C400">
        <v>4365.649735288825</v>
      </c>
      <c r="D400">
        <v>558.8802729399654</v>
      </c>
      <c r="E400">
        <v>132.5309197916592</v>
      </c>
    </row>
    <row r="401" spans="1:5">
      <c r="A401">
        <v>399</v>
      </c>
      <c r="B401">
        <v>4365.649735288825</v>
      </c>
      <c r="C401">
        <v>4365.649735288825</v>
      </c>
      <c r="D401">
        <v>558.8801378219038</v>
      </c>
      <c r="E401">
        <v>132.5307846735979</v>
      </c>
    </row>
    <row r="402" spans="1:5">
      <c r="A402">
        <v>400</v>
      </c>
      <c r="B402">
        <v>4365.649735288825</v>
      </c>
      <c r="C402">
        <v>4365.649735288825</v>
      </c>
      <c r="D402">
        <v>558.8799403094843</v>
      </c>
      <c r="E402">
        <v>132.5305871611777</v>
      </c>
    </row>
    <row r="403" spans="1:5">
      <c r="A403">
        <v>401</v>
      </c>
      <c r="B403">
        <v>4365.649735288825</v>
      </c>
      <c r="C403">
        <v>4365.649735288825</v>
      </c>
      <c r="D403">
        <v>558.8797659711412</v>
      </c>
      <c r="E403">
        <v>132.5304128228349</v>
      </c>
    </row>
    <row r="404" spans="1:5">
      <c r="A404">
        <v>402</v>
      </c>
      <c r="B404">
        <v>4365.649735288825</v>
      </c>
      <c r="C404">
        <v>4365.649735288825</v>
      </c>
      <c r="D404">
        <v>558.8797702838455</v>
      </c>
      <c r="E404">
        <v>132.5304171355386</v>
      </c>
    </row>
    <row r="405" spans="1:5">
      <c r="A405">
        <v>403</v>
      </c>
      <c r="B405">
        <v>4365.649735288825</v>
      </c>
      <c r="C405">
        <v>4365.649735288825</v>
      </c>
      <c r="D405">
        <v>558.8799310901906</v>
      </c>
      <c r="E405">
        <v>132.5305779418841</v>
      </c>
    </row>
    <row r="406" spans="1:5">
      <c r="A406">
        <v>404</v>
      </c>
      <c r="B406">
        <v>4365.649735288825</v>
      </c>
      <c r="C406">
        <v>4365.649735288825</v>
      </c>
      <c r="D406">
        <v>558.8796363514832</v>
      </c>
      <c r="E406">
        <v>132.530283203177</v>
      </c>
    </row>
    <row r="407" spans="1:5">
      <c r="A407">
        <v>405</v>
      </c>
      <c r="B407">
        <v>4365.649735288825</v>
      </c>
      <c r="C407">
        <v>4365.649735288825</v>
      </c>
      <c r="D407">
        <v>558.8796385445614</v>
      </c>
      <c r="E407">
        <v>132.5302853962551</v>
      </c>
    </row>
    <row r="408" spans="1:5">
      <c r="A408">
        <v>406</v>
      </c>
      <c r="B408">
        <v>4365.649735288825</v>
      </c>
      <c r="C408">
        <v>4365.649735288825</v>
      </c>
      <c r="D408">
        <v>558.8797066613689</v>
      </c>
      <c r="E408">
        <v>132.5303535130626</v>
      </c>
    </row>
    <row r="409" spans="1:5">
      <c r="A409">
        <v>407</v>
      </c>
      <c r="B409">
        <v>4365.649735288825</v>
      </c>
      <c r="C409">
        <v>4365.649735288825</v>
      </c>
      <c r="D409">
        <v>558.8796296656071</v>
      </c>
      <c r="E409">
        <v>132.530276517301</v>
      </c>
    </row>
    <row r="410" spans="1:5">
      <c r="A410">
        <v>408</v>
      </c>
      <c r="B410">
        <v>4365.649735288825</v>
      </c>
      <c r="C410">
        <v>4365.649735288825</v>
      </c>
      <c r="D410">
        <v>558.8804481072648</v>
      </c>
      <c r="E410">
        <v>132.5310949589582</v>
      </c>
    </row>
    <row r="411" spans="1:5">
      <c r="A411">
        <v>409</v>
      </c>
      <c r="B411">
        <v>4365.649735288825</v>
      </c>
      <c r="C411">
        <v>4365.649735288825</v>
      </c>
      <c r="D411">
        <v>558.8794749845431</v>
      </c>
      <c r="E411">
        <v>132.5301218362367</v>
      </c>
    </row>
    <row r="412" spans="1:5">
      <c r="A412">
        <v>410</v>
      </c>
      <c r="B412">
        <v>4365.649735288825</v>
      </c>
      <c r="C412">
        <v>4365.649735288825</v>
      </c>
      <c r="D412">
        <v>558.8792456395616</v>
      </c>
      <c r="E412">
        <v>132.5298924912551</v>
      </c>
    </row>
    <row r="413" spans="1:5">
      <c r="A413">
        <v>411</v>
      </c>
      <c r="B413">
        <v>4365.649735288825</v>
      </c>
      <c r="C413">
        <v>4365.649735288825</v>
      </c>
      <c r="D413">
        <v>558.8795936574312</v>
      </c>
      <c r="E413">
        <v>132.5302405091245</v>
      </c>
    </row>
    <row r="414" spans="1:5">
      <c r="A414">
        <v>412</v>
      </c>
      <c r="B414">
        <v>4365.649735288825</v>
      </c>
      <c r="C414">
        <v>4365.649735288825</v>
      </c>
      <c r="D414">
        <v>558.8796549295756</v>
      </c>
      <c r="E414">
        <v>132.5303017812694</v>
      </c>
    </row>
    <row r="415" spans="1:5">
      <c r="A415">
        <v>413</v>
      </c>
      <c r="B415">
        <v>4365.649735288825</v>
      </c>
      <c r="C415">
        <v>4365.649735288825</v>
      </c>
      <c r="D415">
        <v>558.879594111499</v>
      </c>
      <c r="E415">
        <v>132.5302409631925</v>
      </c>
    </row>
    <row r="416" spans="1:5">
      <c r="A416">
        <v>414</v>
      </c>
      <c r="B416">
        <v>4365.649735288825</v>
      </c>
      <c r="C416">
        <v>4365.649735288825</v>
      </c>
      <c r="D416">
        <v>558.879717033073</v>
      </c>
      <c r="E416">
        <v>132.5303638847664</v>
      </c>
    </row>
    <row r="417" spans="1:5">
      <c r="A417">
        <v>415</v>
      </c>
      <c r="B417">
        <v>4365.649735288825</v>
      </c>
      <c r="C417">
        <v>4365.649735288825</v>
      </c>
      <c r="D417">
        <v>558.8798487445425</v>
      </c>
      <c r="E417">
        <v>132.5304955962363</v>
      </c>
    </row>
    <row r="418" spans="1:5">
      <c r="A418">
        <v>416</v>
      </c>
      <c r="B418">
        <v>4365.649735288825</v>
      </c>
      <c r="C418">
        <v>4365.649735288825</v>
      </c>
      <c r="D418">
        <v>558.8796432348436</v>
      </c>
      <c r="E418">
        <v>132.5302900865376</v>
      </c>
    </row>
    <row r="419" spans="1:5">
      <c r="A419">
        <v>417</v>
      </c>
      <c r="B419">
        <v>4365.649735288825</v>
      </c>
      <c r="C419">
        <v>4365.649735288825</v>
      </c>
      <c r="D419">
        <v>558.8798051711402</v>
      </c>
      <c r="E419">
        <v>132.5304520228333</v>
      </c>
    </row>
    <row r="420" spans="1:5">
      <c r="A420">
        <v>418</v>
      </c>
      <c r="B420">
        <v>4365.649735288825</v>
      </c>
      <c r="C420">
        <v>4365.649735288825</v>
      </c>
      <c r="D420">
        <v>558.8796342971609</v>
      </c>
      <c r="E420">
        <v>132.5302811488547</v>
      </c>
    </row>
    <row r="421" spans="1:5">
      <c r="A421">
        <v>419</v>
      </c>
      <c r="B421">
        <v>4365.649735288825</v>
      </c>
      <c r="C421">
        <v>4365.649735288825</v>
      </c>
      <c r="D421">
        <v>558.8797609534748</v>
      </c>
      <c r="E421">
        <v>132.5304078051685</v>
      </c>
    </row>
    <row r="422" spans="1:5">
      <c r="A422">
        <v>420</v>
      </c>
      <c r="B422">
        <v>4365.649735288825</v>
      </c>
      <c r="C422">
        <v>4365.649735288825</v>
      </c>
      <c r="D422">
        <v>558.8802173033432</v>
      </c>
      <c r="E422">
        <v>132.5308641550366</v>
      </c>
    </row>
    <row r="423" spans="1:5">
      <c r="A423">
        <v>421</v>
      </c>
      <c r="B423">
        <v>4365.649735288825</v>
      </c>
      <c r="C423">
        <v>4365.649735288825</v>
      </c>
      <c r="D423">
        <v>558.8802142520833</v>
      </c>
      <c r="E423">
        <v>132.5308611037772</v>
      </c>
    </row>
    <row r="424" spans="1:5">
      <c r="A424">
        <v>422</v>
      </c>
      <c r="B424">
        <v>4365.649735288825</v>
      </c>
      <c r="C424">
        <v>4365.649735288825</v>
      </c>
      <c r="D424">
        <v>558.8803961796128</v>
      </c>
      <c r="E424">
        <v>132.5310430313066</v>
      </c>
    </row>
    <row r="425" spans="1:5">
      <c r="A425">
        <v>423</v>
      </c>
      <c r="B425">
        <v>4365.649735288825</v>
      </c>
      <c r="C425">
        <v>4365.649735288825</v>
      </c>
      <c r="D425">
        <v>558.8802461568247</v>
      </c>
      <c r="E425">
        <v>132.5308930085188</v>
      </c>
    </row>
    <row r="426" spans="1:5">
      <c r="A426">
        <v>424</v>
      </c>
      <c r="B426">
        <v>4365.649735288825</v>
      </c>
      <c r="C426">
        <v>4365.649735288825</v>
      </c>
      <c r="D426">
        <v>558.8804407855104</v>
      </c>
      <c r="E426">
        <v>132.5310876372039</v>
      </c>
    </row>
    <row r="427" spans="1:5">
      <c r="A427">
        <v>425</v>
      </c>
      <c r="B427">
        <v>4365.649735288825</v>
      </c>
      <c r="C427">
        <v>4365.649735288825</v>
      </c>
      <c r="D427">
        <v>558.8802930008231</v>
      </c>
      <c r="E427">
        <v>132.530939852517</v>
      </c>
    </row>
    <row r="428" spans="1:5">
      <c r="A428">
        <v>426</v>
      </c>
      <c r="B428">
        <v>4365.649735288825</v>
      </c>
      <c r="C428">
        <v>4365.649735288825</v>
      </c>
      <c r="D428">
        <v>558.8802506404818</v>
      </c>
      <c r="E428">
        <v>132.5308974921754</v>
      </c>
    </row>
    <row r="429" spans="1:5">
      <c r="A429">
        <v>427</v>
      </c>
      <c r="B429">
        <v>4365.649735288825</v>
      </c>
      <c r="C429">
        <v>4365.649735288825</v>
      </c>
      <c r="D429">
        <v>558.8802633276348</v>
      </c>
      <c r="E429">
        <v>132.5309101793282</v>
      </c>
    </row>
    <row r="430" spans="1:5">
      <c r="A430">
        <v>428</v>
      </c>
      <c r="B430">
        <v>4365.649735288825</v>
      </c>
      <c r="C430">
        <v>4365.649735288825</v>
      </c>
      <c r="D430">
        <v>558.8804055853103</v>
      </c>
      <c r="E430">
        <v>132.531052437004</v>
      </c>
    </row>
    <row r="431" spans="1:5">
      <c r="A431">
        <v>429</v>
      </c>
      <c r="B431">
        <v>4365.649735288825</v>
      </c>
      <c r="C431">
        <v>4365.649735288825</v>
      </c>
      <c r="D431">
        <v>558.8804539494409</v>
      </c>
      <c r="E431">
        <v>132.5311008011345</v>
      </c>
    </row>
    <row r="432" spans="1:5">
      <c r="A432">
        <v>430</v>
      </c>
      <c r="B432">
        <v>4365.649735288825</v>
      </c>
      <c r="C432">
        <v>4365.649735288825</v>
      </c>
      <c r="D432">
        <v>558.8803147267733</v>
      </c>
      <c r="E432">
        <v>132.530961578467</v>
      </c>
    </row>
    <row r="433" spans="1:5">
      <c r="A433">
        <v>431</v>
      </c>
      <c r="B433">
        <v>4365.649735288825</v>
      </c>
      <c r="C433">
        <v>4365.649735288825</v>
      </c>
      <c r="D433">
        <v>558.880344245787</v>
      </c>
      <c r="E433">
        <v>132.5309910974807</v>
      </c>
    </row>
    <row r="434" spans="1:5">
      <c r="A434">
        <v>432</v>
      </c>
      <c r="B434">
        <v>4365.649735288825</v>
      </c>
      <c r="C434">
        <v>4365.649735288825</v>
      </c>
      <c r="D434">
        <v>558.8803105009782</v>
      </c>
      <c r="E434">
        <v>132.5309573526719</v>
      </c>
    </row>
    <row r="435" spans="1:5">
      <c r="A435">
        <v>433</v>
      </c>
      <c r="B435">
        <v>4365.649735288825</v>
      </c>
      <c r="C435">
        <v>4365.649735288825</v>
      </c>
      <c r="D435">
        <v>558.8801096976536</v>
      </c>
      <c r="E435">
        <v>132.5307565493474</v>
      </c>
    </row>
    <row r="436" spans="1:5">
      <c r="A436">
        <v>434</v>
      </c>
      <c r="B436">
        <v>4365.649735288825</v>
      </c>
      <c r="C436">
        <v>4365.649735288825</v>
      </c>
      <c r="D436">
        <v>558.8802801074683</v>
      </c>
      <c r="E436">
        <v>132.5309269591617</v>
      </c>
    </row>
    <row r="437" spans="1:5">
      <c r="A437">
        <v>435</v>
      </c>
      <c r="B437">
        <v>4365.649735288825</v>
      </c>
      <c r="C437">
        <v>4365.649735288825</v>
      </c>
      <c r="D437">
        <v>558.8803054168861</v>
      </c>
      <c r="E437">
        <v>132.5309522685797</v>
      </c>
    </row>
    <row r="438" spans="1:5">
      <c r="A438">
        <v>436</v>
      </c>
      <c r="B438">
        <v>4365.649735288825</v>
      </c>
      <c r="C438">
        <v>4365.649735288825</v>
      </c>
      <c r="D438">
        <v>558.8803241406576</v>
      </c>
      <c r="E438">
        <v>132.5309709923511</v>
      </c>
    </row>
    <row r="439" spans="1:5">
      <c r="A439">
        <v>437</v>
      </c>
      <c r="B439">
        <v>4365.649735288825</v>
      </c>
      <c r="C439">
        <v>4365.649735288825</v>
      </c>
      <c r="D439">
        <v>558.8804422124304</v>
      </c>
      <c r="E439">
        <v>132.5310890641238</v>
      </c>
    </row>
    <row r="440" spans="1:5">
      <c r="A440">
        <v>438</v>
      </c>
      <c r="B440">
        <v>4365.649735288825</v>
      </c>
      <c r="C440">
        <v>4365.649735288825</v>
      </c>
      <c r="D440">
        <v>558.8804539017157</v>
      </c>
      <c r="E440">
        <v>132.5311007534094</v>
      </c>
    </row>
    <row r="441" spans="1:5">
      <c r="A441">
        <v>439</v>
      </c>
      <c r="B441">
        <v>4365.649735288825</v>
      </c>
      <c r="C441">
        <v>4365.649735288825</v>
      </c>
      <c r="D441">
        <v>558.880495500823</v>
      </c>
      <c r="E441">
        <v>132.5311423525167</v>
      </c>
    </row>
    <row r="442" spans="1:5">
      <c r="A442">
        <v>440</v>
      </c>
      <c r="B442">
        <v>4365.649735288825</v>
      </c>
      <c r="C442">
        <v>4365.649735288825</v>
      </c>
      <c r="D442">
        <v>558.8804758387145</v>
      </c>
      <c r="E442">
        <v>132.5311226904083</v>
      </c>
    </row>
    <row r="443" spans="1:5">
      <c r="A443">
        <v>441</v>
      </c>
      <c r="B443">
        <v>4365.649735288825</v>
      </c>
      <c r="C443">
        <v>4365.649735288825</v>
      </c>
      <c r="D443">
        <v>558.8803946315793</v>
      </c>
      <c r="E443">
        <v>132.5310414832727</v>
      </c>
    </row>
    <row r="444" spans="1:5">
      <c r="A444">
        <v>442</v>
      </c>
      <c r="B444">
        <v>4365.649735288825</v>
      </c>
      <c r="C444">
        <v>4365.649735288825</v>
      </c>
      <c r="D444">
        <v>558.8803797630544</v>
      </c>
      <c r="E444">
        <v>132.531026614748</v>
      </c>
    </row>
    <row r="445" spans="1:5">
      <c r="A445">
        <v>443</v>
      </c>
      <c r="B445">
        <v>4365.649735288825</v>
      </c>
      <c r="C445">
        <v>4365.649735288825</v>
      </c>
      <c r="D445">
        <v>558.8803384827324</v>
      </c>
      <c r="E445">
        <v>132.5309853344263</v>
      </c>
    </row>
    <row r="446" spans="1:5">
      <c r="A446">
        <v>444</v>
      </c>
      <c r="B446">
        <v>4365.649735288825</v>
      </c>
      <c r="C446">
        <v>4365.649735288825</v>
      </c>
      <c r="D446">
        <v>558.8803472986884</v>
      </c>
      <c r="E446">
        <v>132.5309941503823</v>
      </c>
    </row>
    <row r="447" spans="1:5">
      <c r="A447">
        <v>445</v>
      </c>
      <c r="B447">
        <v>4365.649735288825</v>
      </c>
      <c r="C447">
        <v>4365.649735288825</v>
      </c>
      <c r="D447">
        <v>558.8803696596715</v>
      </c>
      <c r="E447">
        <v>132.5310165113652</v>
      </c>
    </row>
    <row r="448" spans="1:5">
      <c r="A448">
        <v>446</v>
      </c>
      <c r="B448">
        <v>4365.649735288825</v>
      </c>
      <c r="C448">
        <v>4365.649735288825</v>
      </c>
      <c r="D448">
        <v>558.880333954615</v>
      </c>
      <c r="E448">
        <v>132.5309808063082</v>
      </c>
    </row>
    <row r="449" spans="1:5">
      <c r="A449">
        <v>447</v>
      </c>
      <c r="B449">
        <v>4365.649735288825</v>
      </c>
      <c r="C449">
        <v>4365.649735288825</v>
      </c>
      <c r="D449">
        <v>558.8803752681945</v>
      </c>
      <c r="E449">
        <v>132.5310221198878</v>
      </c>
    </row>
    <row r="450" spans="1:5">
      <c r="A450">
        <v>448</v>
      </c>
      <c r="B450">
        <v>4365.649735288825</v>
      </c>
      <c r="C450">
        <v>4365.649735288825</v>
      </c>
      <c r="D450">
        <v>558.8804829121145</v>
      </c>
      <c r="E450">
        <v>132.5311297638082</v>
      </c>
    </row>
    <row r="451" spans="1:5">
      <c r="A451">
        <v>449</v>
      </c>
      <c r="B451">
        <v>4365.649735288825</v>
      </c>
      <c r="C451">
        <v>4365.649735288825</v>
      </c>
      <c r="D451">
        <v>558.8802678420466</v>
      </c>
      <c r="E451">
        <v>132.5309146937398</v>
      </c>
    </row>
    <row r="452" spans="1:5">
      <c r="A452">
        <v>450</v>
      </c>
      <c r="B452">
        <v>4365.649735288825</v>
      </c>
      <c r="C452">
        <v>4365.649735288825</v>
      </c>
      <c r="D452">
        <v>558.8804238641469</v>
      </c>
      <c r="E452">
        <v>132.5310707158402</v>
      </c>
    </row>
    <row r="453" spans="1:5">
      <c r="A453">
        <v>451</v>
      </c>
      <c r="B453">
        <v>4365.649735288825</v>
      </c>
      <c r="C453">
        <v>4365.649735288825</v>
      </c>
      <c r="D453">
        <v>558.8803107680881</v>
      </c>
      <c r="E453">
        <v>132.530957619782</v>
      </c>
    </row>
    <row r="454" spans="1:5">
      <c r="A454">
        <v>452</v>
      </c>
      <c r="B454">
        <v>4365.649735288825</v>
      </c>
      <c r="C454">
        <v>4365.649735288825</v>
      </c>
      <c r="D454">
        <v>558.8802797480371</v>
      </c>
      <c r="E454">
        <v>132.5309265997303</v>
      </c>
    </row>
    <row r="455" spans="1:5">
      <c r="A455">
        <v>453</v>
      </c>
      <c r="B455">
        <v>4365.649735288825</v>
      </c>
      <c r="C455">
        <v>4365.649735288825</v>
      </c>
      <c r="D455">
        <v>558.8802465588683</v>
      </c>
      <c r="E455">
        <v>132.5308934105619</v>
      </c>
    </row>
    <row r="456" spans="1:5">
      <c r="A456">
        <v>454</v>
      </c>
      <c r="B456">
        <v>4365.649735288825</v>
      </c>
      <c r="C456">
        <v>4365.649735288825</v>
      </c>
      <c r="D456">
        <v>558.8802884080101</v>
      </c>
      <c r="E456">
        <v>132.5309352597039</v>
      </c>
    </row>
    <row r="457" spans="1:5">
      <c r="A457">
        <v>455</v>
      </c>
      <c r="B457">
        <v>4365.649735288825</v>
      </c>
      <c r="C457">
        <v>4365.649735288825</v>
      </c>
      <c r="D457">
        <v>558.880324116072</v>
      </c>
      <c r="E457">
        <v>132.5309709677653</v>
      </c>
    </row>
    <row r="458" spans="1:5">
      <c r="A458">
        <v>456</v>
      </c>
      <c r="B458">
        <v>4365.649735288825</v>
      </c>
      <c r="C458">
        <v>4365.649735288825</v>
      </c>
      <c r="D458">
        <v>558.8803260167705</v>
      </c>
      <c r="E458">
        <v>132.5309728684641</v>
      </c>
    </row>
    <row r="459" spans="1:5">
      <c r="A459">
        <v>457</v>
      </c>
      <c r="B459">
        <v>4365.649735288825</v>
      </c>
      <c r="C459">
        <v>4365.649735288825</v>
      </c>
      <c r="D459">
        <v>558.8803754967955</v>
      </c>
      <c r="E459">
        <v>132.5310223484894</v>
      </c>
    </row>
    <row r="460" spans="1:5">
      <c r="A460">
        <v>458</v>
      </c>
      <c r="B460">
        <v>4365.649735288825</v>
      </c>
      <c r="C460">
        <v>4365.649735288825</v>
      </c>
      <c r="D460">
        <v>558.8803286481444</v>
      </c>
      <c r="E460">
        <v>132.5309754998382</v>
      </c>
    </row>
    <row r="461" spans="1:5">
      <c r="A461">
        <v>459</v>
      </c>
      <c r="B461">
        <v>4365.649735288825</v>
      </c>
      <c r="C461">
        <v>4365.649735288825</v>
      </c>
      <c r="D461">
        <v>558.8802768878066</v>
      </c>
      <c r="E461">
        <v>132.5309237394998</v>
      </c>
    </row>
    <row r="462" spans="1:5">
      <c r="A462">
        <v>460</v>
      </c>
      <c r="B462">
        <v>4365.649735288825</v>
      </c>
      <c r="C462">
        <v>4365.649735288825</v>
      </c>
      <c r="D462">
        <v>558.8803452140855</v>
      </c>
      <c r="E462">
        <v>132.5309920657796</v>
      </c>
    </row>
    <row r="463" spans="1:5">
      <c r="A463">
        <v>461</v>
      </c>
      <c r="B463">
        <v>4365.649735288825</v>
      </c>
      <c r="C463">
        <v>4365.649735288825</v>
      </c>
      <c r="D463">
        <v>558.8803010324264</v>
      </c>
      <c r="E463">
        <v>132.5309478841197</v>
      </c>
    </row>
    <row r="464" spans="1:5">
      <c r="A464">
        <v>462</v>
      </c>
      <c r="B464">
        <v>4365.649735288825</v>
      </c>
      <c r="C464">
        <v>4365.649735288825</v>
      </c>
      <c r="D464">
        <v>558.8803187975207</v>
      </c>
      <c r="E464">
        <v>132.5309656492144</v>
      </c>
    </row>
    <row r="465" spans="1:5">
      <c r="A465">
        <v>463</v>
      </c>
      <c r="B465">
        <v>4365.649735288825</v>
      </c>
      <c r="C465">
        <v>4365.649735288825</v>
      </c>
      <c r="D465">
        <v>558.8802606907925</v>
      </c>
      <c r="E465">
        <v>132.5309075424863</v>
      </c>
    </row>
    <row r="466" spans="1:5">
      <c r="A466">
        <v>464</v>
      </c>
      <c r="B466">
        <v>4365.649735288825</v>
      </c>
      <c r="C466">
        <v>4365.649735288825</v>
      </c>
      <c r="D466">
        <v>558.8803467972376</v>
      </c>
      <c r="E466">
        <v>132.5309936489313</v>
      </c>
    </row>
    <row r="467" spans="1:5">
      <c r="A467">
        <v>465</v>
      </c>
      <c r="B467">
        <v>4365.649735288825</v>
      </c>
      <c r="C467">
        <v>4365.649735288825</v>
      </c>
      <c r="D467">
        <v>558.8803458795799</v>
      </c>
      <c r="E467">
        <v>132.5309927312736</v>
      </c>
    </row>
    <row r="468" spans="1:5">
      <c r="A468">
        <v>466</v>
      </c>
      <c r="B468">
        <v>4365.649735288825</v>
      </c>
      <c r="C468">
        <v>4365.649735288825</v>
      </c>
      <c r="D468">
        <v>558.8803640327407</v>
      </c>
      <c r="E468">
        <v>132.5310108844341</v>
      </c>
    </row>
    <row r="469" spans="1:5">
      <c r="A469">
        <v>467</v>
      </c>
      <c r="B469">
        <v>4365.649735288825</v>
      </c>
      <c r="C469">
        <v>4365.649735288825</v>
      </c>
      <c r="D469">
        <v>558.8803565260953</v>
      </c>
      <c r="E469">
        <v>132.5310033777892</v>
      </c>
    </row>
    <row r="470" spans="1:5">
      <c r="A470">
        <v>468</v>
      </c>
      <c r="B470">
        <v>4365.649735288825</v>
      </c>
      <c r="C470">
        <v>4365.649735288825</v>
      </c>
      <c r="D470">
        <v>558.8803302327295</v>
      </c>
      <c r="E470">
        <v>132.5309770844231</v>
      </c>
    </row>
    <row r="471" spans="1:5">
      <c r="A471">
        <v>469</v>
      </c>
      <c r="B471">
        <v>4365.649735288825</v>
      </c>
      <c r="C471">
        <v>4365.649735288825</v>
      </c>
      <c r="D471">
        <v>558.8803423938215</v>
      </c>
      <c r="E471">
        <v>132.5309892455153</v>
      </c>
    </row>
    <row r="472" spans="1:5">
      <c r="A472">
        <v>470</v>
      </c>
      <c r="B472">
        <v>4365.649735288825</v>
      </c>
      <c r="C472">
        <v>4365.649735288825</v>
      </c>
      <c r="D472">
        <v>558.8803451637486</v>
      </c>
      <c r="E472">
        <v>132.5309920154426</v>
      </c>
    </row>
    <row r="473" spans="1:5">
      <c r="A473">
        <v>471</v>
      </c>
      <c r="B473">
        <v>4365.649735288825</v>
      </c>
      <c r="C473">
        <v>4365.649735288825</v>
      </c>
      <c r="D473">
        <v>558.8803139319557</v>
      </c>
      <c r="E473">
        <v>132.5309607836492</v>
      </c>
    </row>
    <row r="474" spans="1:5">
      <c r="A474">
        <v>472</v>
      </c>
      <c r="B474">
        <v>4365.649735288825</v>
      </c>
      <c r="C474">
        <v>4365.649735288825</v>
      </c>
      <c r="D474">
        <v>558.8803436148927</v>
      </c>
      <c r="E474">
        <v>132.5309904665865</v>
      </c>
    </row>
    <row r="475" spans="1:5">
      <c r="A475">
        <v>473</v>
      </c>
      <c r="B475">
        <v>4365.649735288825</v>
      </c>
      <c r="C475">
        <v>4365.649735288825</v>
      </c>
      <c r="D475">
        <v>558.8803740259125</v>
      </c>
      <c r="E475">
        <v>132.5310208776062</v>
      </c>
    </row>
    <row r="476" spans="1:5">
      <c r="A476">
        <v>474</v>
      </c>
      <c r="B476">
        <v>4365.649735288825</v>
      </c>
      <c r="C476">
        <v>4365.649735288825</v>
      </c>
      <c r="D476">
        <v>558.8803308710781</v>
      </c>
      <c r="E476">
        <v>132.5309777227721</v>
      </c>
    </row>
    <row r="477" spans="1:5">
      <c r="A477">
        <v>475</v>
      </c>
      <c r="B477">
        <v>4365.649735288825</v>
      </c>
      <c r="C477">
        <v>4365.649735288825</v>
      </c>
      <c r="D477">
        <v>558.8802648985845</v>
      </c>
      <c r="E477">
        <v>132.5309117502781</v>
      </c>
    </row>
    <row r="478" spans="1:5">
      <c r="A478">
        <v>476</v>
      </c>
      <c r="B478">
        <v>4365.649735288825</v>
      </c>
      <c r="C478">
        <v>4365.649735288825</v>
      </c>
      <c r="D478">
        <v>558.8802929931726</v>
      </c>
      <c r="E478">
        <v>132.5309398448663</v>
      </c>
    </row>
    <row r="479" spans="1:5">
      <c r="A479">
        <v>477</v>
      </c>
      <c r="B479">
        <v>4365.649735288825</v>
      </c>
      <c r="C479">
        <v>4365.649735288825</v>
      </c>
      <c r="D479">
        <v>558.8802968261838</v>
      </c>
      <c r="E479">
        <v>132.5309436778773</v>
      </c>
    </row>
    <row r="480" spans="1:5">
      <c r="A480">
        <v>478</v>
      </c>
      <c r="B480">
        <v>4365.649735288825</v>
      </c>
      <c r="C480">
        <v>4365.649735288825</v>
      </c>
      <c r="D480">
        <v>558.880264511112</v>
      </c>
      <c r="E480">
        <v>132.5309113628053</v>
      </c>
    </row>
    <row r="481" spans="1:5">
      <c r="A481">
        <v>479</v>
      </c>
      <c r="B481">
        <v>4365.649735288825</v>
      </c>
      <c r="C481">
        <v>4365.649735288825</v>
      </c>
      <c r="D481">
        <v>558.8802296324179</v>
      </c>
      <c r="E481">
        <v>132.5308764841115</v>
      </c>
    </row>
    <row r="482" spans="1:5">
      <c r="A482">
        <v>480</v>
      </c>
      <c r="B482">
        <v>4365.649735288825</v>
      </c>
      <c r="C482">
        <v>4365.649735288825</v>
      </c>
      <c r="D482">
        <v>558.880277030788</v>
      </c>
      <c r="E482">
        <v>132.5309238824814</v>
      </c>
    </row>
    <row r="483" spans="1:5">
      <c r="A483">
        <v>481</v>
      </c>
      <c r="B483">
        <v>4365.649735288825</v>
      </c>
      <c r="C483">
        <v>4365.649735288825</v>
      </c>
      <c r="D483">
        <v>558.8802154857216</v>
      </c>
      <c r="E483">
        <v>132.5308623374153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0.3880814510967098</v>
      </c>
      <c r="I2">
        <v>0.1481738470203014</v>
      </c>
      <c r="J2">
        <v>0</v>
      </c>
      <c r="K2">
        <v>3.051538345240692</v>
      </c>
      <c r="L2">
        <v>972.9244251881541</v>
      </c>
      <c r="M2">
        <v>465.57786406886</v>
      </c>
      <c r="N2">
        <v>858.8329547996979</v>
      </c>
    </row>
    <row r="3" spans="1:15">
      <c r="A3">
        <v>1</v>
      </c>
      <c r="B3">
        <v>1</v>
      </c>
      <c r="C3">
        <v>58.3</v>
      </c>
      <c r="D3">
        <v>0.4535696531100418</v>
      </c>
      <c r="E3">
        <v>25.02031113353085</v>
      </c>
      <c r="F3">
        <v>616.9309813324726</v>
      </c>
      <c r="G3">
        <v>39471.58852016617</v>
      </c>
      <c r="H3">
        <v>0.3713932736626878</v>
      </c>
      <c r="I3">
        <v>0.1418021138617893</v>
      </c>
      <c r="J3">
        <v>4.83989663032647</v>
      </c>
      <c r="K3">
        <v>3.051538345240692</v>
      </c>
      <c r="L3">
        <v>972.9244251881541</v>
      </c>
      <c r="M3">
        <v>486.4981298784957</v>
      </c>
      <c r="N3">
        <v>6178.232532816526</v>
      </c>
    </row>
    <row r="4" spans="1:15">
      <c r="A4">
        <v>2</v>
      </c>
      <c r="B4">
        <v>1.203389830508475</v>
      </c>
      <c r="C4">
        <v>64.89999999999999</v>
      </c>
      <c r="D4">
        <v>0.4548795047037109</v>
      </c>
      <c r="E4">
        <v>25.53124764594863</v>
      </c>
      <c r="F4">
        <v>564.0611882559084</v>
      </c>
      <c r="G4">
        <v>40752.57833241678</v>
      </c>
      <c r="H4">
        <v>0.3767791519162979</v>
      </c>
      <c r="I4">
        <v>0.1438585025352627</v>
      </c>
      <c r="J4">
        <v>5.462090985409873</v>
      </c>
      <c r="K4">
        <v>3.051538345240692</v>
      </c>
      <c r="L4">
        <v>972.9244251881541</v>
      </c>
      <c r="M4">
        <v>479.5438711706876</v>
      </c>
      <c r="N4">
        <v>5754.678348644033</v>
      </c>
    </row>
    <row r="5" spans="1:15">
      <c r="A5">
        <v>3</v>
      </c>
      <c r="B5">
        <v>1.393939393939394</v>
      </c>
      <c r="C5">
        <v>72.59999999999999</v>
      </c>
      <c r="D5">
        <v>0.4736954316070517</v>
      </c>
      <c r="E5">
        <v>26.18151463096002</v>
      </c>
      <c r="F5">
        <v>499.364102077899</v>
      </c>
      <c r="G5">
        <v>40045.10371851079</v>
      </c>
      <c r="H5">
        <v>0.3810500564457631</v>
      </c>
      <c r="I5">
        <v>0.1454891817460287</v>
      </c>
      <c r="J5">
        <v>6.060289129142195</v>
      </c>
      <c r="K5">
        <v>3.051538345240692</v>
      </c>
      <c r="L5">
        <v>972.9244251881541</v>
      </c>
      <c r="M5">
        <v>474.1690232817679</v>
      </c>
      <c r="N5">
        <v>5255.50575218729</v>
      </c>
    </row>
    <row r="6" spans="1:15">
      <c r="A6">
        <v>4</v>
      </c>
      <c r="B6">
        <v>1.510538641686183</v>
      </c>
      <c r="C6">
        <v>78.28333333333333</v>
      </c>
      <c r="D6">
        <v>0.4869194237623104</v>
      </c>
      <c r="E6">
        <v>26.60358889748202</v>
      </c>
      <c r="F6">
        <v>461.0173173380559</v>
      </c>
      <c r="G6">
        <v>39717.38074802815</v>
      </c>
      <c r="H6">
        <v>0.3889205880533042</v>
      </c>
      <c r="I6">
        <v>0.1484942389140241</v>
      </c>
      <c r="J6">
        <v>6.584480518350588</v>
      </c>
      <c r="K6">
        <v>3.051538345240692</v>
      </c>
      <c r="L6">
        <v>972.9244251881541</v>
      </c>
      <c r="M6">
        <v>464.5733309998654</v>
      </c>
      <c r="N6">
        <v>5080.833384834958</v>
      </c>
    </row>
    <row r="7" spans="1:15">
      <c r="A7">
        <v>5</v>
      </c>
      <c r="B7">
        <v>1.629310344827587</v>
      </c>
      <c r="C7">
        <v>85.06666666666665</v>
      </c>
      <c r="D7">
        <v>0.4831797814982932</v>
      </c>
      <c r="E7">
        <v>27.19985838697987</v>
      </c>
      <c r="F7">
        <v>422.810457033893</v>
      </c>
      <c r="G7">
        <v>39471.58852016617</v>
      </c>
      <c r="H7">
        <v>0.3897937535262395</v>
      </c>
      <c r="I7">
        <v>0.1488276232766224</v>
      </c>
      <c r="J7">
        <v>6.980371817572913</v>
      </c>
      <c r="K7">
        <v>3.051538345240692</v>
      </c>
      <c r="L7">
        <v>972.9244251881541</v>
      </c>
      <c r="M7">
        <v>463.5326540043881</v>
      </c>
      <c r="N7">
        <v>4718.03333059045</v>
      </c>
    </row>
    <row r="8" spans="1:15">
      <c r="A8">
        <v>6</v>
      </c>
      <c r="B8">
        <v>1.702040816326531</v>
      </c>
      <c r="C8">
        <v>89.83333333333331</v>
      </c>
      <c r="D8">
        <v>0.4807327411195929</v>
      </c>
      <c r="E8">
        <v>27.56488879842738</v>
      </c>
      <c r="F8">
        <v>400.3756164565843</v>
      </c>
      <c r="G8">
        <v>39471.58852016617</v>
      </c>
      <c r="H8">
        <v>0.3950729961493784</v>
      </c>
      <c r="I8">
        <v>0.1508432972713816</v>
      </c>
      <c r="J8">
        <v>7.329534324548215</v>
      </c>
      <c r="K8">
        <v>3.051538345240692</v>
      </c>
      <c r="L8">
        <v>972.9244251881541</v>
      </c>
      <c r="M8">
        <v>457.3386053903659</v>
      </c>
      <c r="N8">
        <v>4602.712226881781</v>
      </c>
    </row>
    <row r="9" spans="1:15">
      <c r="A9">
        <v>7</v>
      </c>
      <c r="B9">
        <v>1.781609195402299</v>
      </c>
      <c r="C9">
        <v>95.69999999999999</v>
      </c>
      <c r="D9">
        <v>0.4734060018077847</v>
      </c>
      <c r="E9">
        <v>28.11358645869225</v>
      </c>
      <c r="F9">
        <v>375.8315173634604</v>
      </c>
      <c r="G9">
        <v>39471.58852016617</v>
      </c>
      <c r="H9">
        <v>0.3928186948443286</v>
      </c>
      <c r="I9">
        <v>0.1499825797705369</v>
      </c>
      <c r="J9">
        <v>7.55449105770894</v>
      </c>
      <c r="K9">
        <v>3.051538345240692</v>
      </c>
      <c r="L9">
        <v>972.9244251881541</v>
      </c>
      <c r="M9">
        <v>459.9631724705799</v>
      </c>
      <c r="N9">
        <v>4286.158283421492</v>
      </c>
    </row>
    <row r="10" spans="1:15">
      <c r="A10">
        <v>8</v>
      </c>
      <c r="B10">
        <v>1.828729281767956</v>
      </c>
      <c r="C10">
        <v>99.55</v>
      </c>
      <c r="D10">
        <v>0.4694675644555326</v>
      </c>
      <c r="E10">
        <v>28.4228986791388</v>
      </c>
      <c r="F10">
        <v>361.2965968024425</v>
      </c>
      <c r="G10">
        <v>39471.58852016617</v>
      </c>
      <c r="H10">
        <v>0.3960974564624452</v>
      </c>
      <c r="I10">
        <v>0.1512344476994109</v>
      </c>
      <c r="J10">
        <v>7.757026450469707</v>
      </c>
      <c r="K10">
        <v>3.051538345240692</v>
      </c>
      <c r="L10">
        <v>972.9244251881541</v>
      </c>
      <c r="M10">
        <v>456.1557519203128</v>
      </c>
      <c r="N10">
        <v>4194.200160289293</v>
      </c>
    </row>
    <row r="11" spans="1:15">
      <c r="A11">
        <v>9</v>
      </c>
      <c r="B11">
        <v>1.88421052631579</v>
      </c>
      <c r="C11">
        <v>104.5</v>
      </c>
      <c r="D11">
        <v>0.4636225968822992</v>
      </c>
      <c r="E11">
        <v>28.92795660187372</v>
      </c>
      <c r="F11">
        <v>344.1825474802216</v>
      </c>
      <c r="G11">
        <v>39471.58852016617</v>
      </c>
      <c r="H11">
        <v>0.3911018337017849</v>
      </c>
      <c r="I11">
        <v>0.1493270629465005</v>
      </c>
      <c r="J11">
        <v>7.858928824529078</v>
      </c>
      <c r="K11">
        <v>3.051538345240692</v>
      </c>
      <c r="L11">
        <v>972.9244251881541</v>
      </c>
      <c r="M11">
        <v>461.9823215252941</v>
      </c>
      <c r="N11">
        <v>3900.555497364388</v>
      </c>
    </row>
    <row r="12" spans="1:15">
      <c r="A12">
        <v>10</v>
      </c>
      <c r="B12">
        <v>1.914675767918089</v>
      </c>
      <c r="C12">
        <v>107.4333333333333</v>
      </c>
      <c r="D12">
        <v>0.4605003367998522</v>
      </c>
      <c r="E12">
        <v>29.18505823977057</v>
      </c>
      <c r="F12">
        <v>334.7850717811029</v>
      </c>
      <c r="G12">
        <v>39471.58852016617</v>
      </c>
      <c r="H12">
        <v>0.3924247010106809</v>
      </c>
      <c r="I12">
        <v>0.1498321485096022</v>
      </c>
      <c r="J12">
        <v>7.949228056852316</v>
      </c>
      <c r="K12">
        <v>3.051538345240692</v>
      </c>
      <c r="L12">
        <v>972.9244251881541</v>
      </c>
      <c r="M12">
        <v>460.4249748321333</v>
      </c>
      <c r="N12">
        <v>3820.760083670683</v>
      </c>
    </row>
    <row r="13" spans="1:15">
      <c r="A13">
        <v>11</v>
      </c>
      <c r="B13">
        <v>1.953947368421053</v>
      </c>
      <c r="C13">
        <v>111.4666666666667</v>
      </c>
      <c r="D13">
        <v>0.4563808626794577</v>
      </c>
      <c r="E13">
        <v>29.65315849503316</v>
      </c>
      <c r="F13">
        <v>322.6711382627077</v>
      </c>
      <c r="G13">
        <v>39471.58852016617</v>
      </c>
      <c r="H13">
        <v>0.3846303995566903</v>
      </c>
      <c r="I13">
        <v>0.1468561968684971</v>
      </c>
      <c r="J13">
        <v>7.964751087051739</v>
      </c>
      <c r="K13">
        <v>3.051538345240692</v>
      </c>
      <c r="L13">
        <v>972.9244251881541</v>
      </c>
      <c r="M13">
        <v>469.7552073226584</v>
      </c>
      <c r="N13">
        <v>3545.190503941702</v>
      </c>
    </row>
    <row r="14" spans="1:15">
      <c r="A14">
        <v>12</v>
      </c>
      <c r="B14">
        <v>1.972536348949919</v>
      </c>
      <c r="C14">
        <v>113.4833333333333</v>
      </c>
      <c r="D14">
        <v>0.4552892453714543</v>
      </c>
      <c r="E14">
        <v>29.86171336017258</v>
      </c>
      <c r="F14">
        <v>316.9370792628858</v>
      </c>
      <c r="G14">
        <v>39471.58852016617</v>
      </c>
      <c r="H14">
        <v>0.3839862734429657</v>
      </c>
      <c r="I14">
        <v>0.1466102622999495</v>
      </c>
      <c r="J14">
        <v>7.976426992567954</v>
      </c>
      <c r="K14">
        <v>3.051538345240692</v>
      </c>
      <c r="L14">
        <v>972.9244251881541</v>
      </c>
      <c r="M14">
        <v>470.5432083972319</v>
      </c>
      <c r="N14">
        <v>3476.996029510146</v>
      </c>
    </row>
    <row r="15" spans="1:15">
      <c r="A15">
        <v>13</v>
      </c>
      <c r="B15">
        <v>2</v>
      </c>
      <c r="C15">
        <v>116.6</v>
      </c>
      <c r="D15">
        <v>0.4535696531100418</v>
      </c>
      <c r="E15">
        <v>30.30108128520611</v>
      </c>
      <c r="F15">
        <v>308.4654906662363</v>
      </c>
      <c r="G15">
        <v>39471.58852016617</v>
      </c>
      <c r="H15">
        <v>0.3732843602492807</v>
      </c>
      <c r="I15">
        <v>0.1425241519128017</v>
      </c>
      <c r="J15">
        <v>7.93208632317877</v>
      </c>
      <c r="K15">
        <v>3.051538345240692</v>
      </c>
      <c r="L15">
        <v>972.9244251881541</v>
      </c>
      <c r="M15">
        <v>484.0334938374858</v>
      </c>
      <c r="N15">
        <v>3228.30427064183</v>
      </c>
    </row>
    <row r="16" spans="1:15">
      <c r="A16">
        <v>14</v>
      </c>
      <c r="B16">
        <v>2.298345526084517</v>
      </c>
      <c r="C16">
        <v>133.7683203944025</v>
      </c>
      <c r="D16">
        <v>0.454119185580199</v>
      </c>
      <c r="E16">
        <v>31.87896271323602</v>
      </c>
      <c r="F16">
        <v>268.8241872033945</v>
      </c>
      <c r="G16">
        <v>39457.75610397686</v>
      </c>
      <c r="H16">
        <v>0.3719043040677685</v>
      </c>
      <c r="I16">
        <v>0.1419972309972544</v>
      </c>
      <c r="J16">
        <v>8.618868775112016</v>
      </c>
      <c r="K16">
        <v>3.051538345240692</v>
      </c>
      <c r="L16">
        <v>972.9244251881541</v>
      </c>
      <c r="M16">
        <v>485.8296371139229</v>
      </c>
      <c r="N16">
        <v>2822.168813411572</v>
      </c>
    </row>
    <row r="17" spans="1:14">
      <c r="A17">
        <v>15</v>
      </c>
      <c r="B17">
        <v>2.40171701797019</v>
      </c>
      <c r="C17">
        <v>137.1796361804642</v>
      </c>
      <c r="D17">
        <v>0.4509909524570169</v>
      </c>
      <c r="E17">
        <v>32.24924589677132</v>
      </c>
      <c r="F17">
        <v>260.7542738444195</v>
      </c>
      <c r="G17">
        <v>39077.78893375702</v>
      </c>
      <c r="H17">
        <v>0.3723321261104927</v>
      </c>
      <c r="I17">
        <v>0.1421605782475066</v>
      </c>
      <c r="J17">
        <v>8.696829985854135</v>
      </c>
      <c r="K17">
        <v>3.051538345240692</v>
      </c>
      <c r="L17">
        <v>972.9244251881541</v>
      </c>
      <c r="M17">
        <v>485.271402642089</v>
      </c>
      <c r="N17">
        <v>2757.859966618196</v>
      </c>
    </row>
    <row r="18" spans="1:14">
      <c r="A18">
        <v>16</v>
      </c>
      <c r="B18">
        <v>2.420653852175432</v>
      </c>
      <c r="C18">
        <v>138.2269160083691</v>
      </c>
      <c r="D18">
        <v>0.4536320528666888</v>
      </c>
      <c r="E18">
        <v>32.30945250836076</v>
      </c>
      <c r="F18">
        <v>258.7303394371016</v>
      </c>
      <c r="G18">
        <v>39064.429893178</v>
      </c>
      <c r="H18">
        <v>0.3740134463832631</v>
      </c>
      <c r="I18">
        <v>0.1428025251691788</v>
      </c>
      <c r="J18">
        <v>8.787143252885235</v>
      </c>
      <c r="K18">
        <v>3.051538345240692</v>
      </c>
      <c r="L18">
        <v>972.9244251881541</v>
      </c>
      <c r="M18">
        <v>483.0899392349639</v>
      </c>
      <c r="N18">
        <v>2766.044002610333</v>
      </c>
    </row>
    <row r="19" spans="1:14">
      <c r="A19">
        <v>17</v>
      </c>
      <c r="B19">
        <v>2.518670783420425</v>
      </c>
      <c r="C19">
        <v>142.7565258434445</v>
      </c>
      <c r="D19">
        <v>0.4451079099652195</v>
      </c>
      <c r="E19">
        <v>32.78733892255437</v>
      </c>
      <c r="F19">
        <v>250.3752833721308</v>
      </c>
      <c r="G19">
        <v>39022.84731934649</v>
      </c>
      <c r="H19">
        <v>0.3742121094311745</v>
      </c>
      <c r="I19">
        <v>0.1428783769471667</v>
      </c>
      <c r="J19">
        <v>8.874316226745893</v>
      </c>
      <c r="K19">
        <v>3.051538345240692</v>
      </c>
      <c r="L19">
        <v>972.9244251881541</v>
      </c>
      <c r="M19">
        <v>482.8334747397622</v>
      </c>
      <c r="N19">
        <v>2691.842955502174</v>
      </c>
    </row>
    <row r="20" spans="1:14">
      <c r="A20">
        <v>18</v>
      </c>
      <c r="B20">
        <v>2.621406747257844</v>
      </c>
      <c r="C20">
        <v>148.1745475170064</v>
      </c>
      <c r="D20">
        <v>0.4437635795340643</v>
      </c>
      <c r="E20">
        <v>33.28786153930638</v>
      </c>
      <c r="F20">
        <v>241.5795945517872</v>
      </c>
      <c r="G20">
        <v>39129.33032090571</v>
      </c>
      <c r="H20">
        <v>0.3755109642742297</v>
      </c>
      <c r="I20">
        <v>0.1433742942817174</v>
      </c>
      <c r="J20">
        <v>9.049408182642647</v>
      </c>
      <c r="K20">
        <v>3.051538345240692</v>
      </c>
      <c r="L20">
        <v>972.9244251881541</v>
      </c>
      <c r="M20">
        <v>481.1634020741955</v>
      </c>
      <c r="N20">
        <v>2609.855667633686</v>
      </c>
    </row>
    <row r="21" spans="1:14">
      <c r="A21">
        <v>19</v>
      </c>
      <c r="B21">
        <v>2.62570925999786</v>
      </c>
      <c r="C21">
        <v>147.3224245468497</v>
      </c>
      <c r="D21">
        <v>0.4432688830471012</v>
      </c>
      <c r="E21">
        <v>33.22867956831157</v>
      </c>
      <c r="F21">
        <v>242.9769074338682</v>
      </c>
      <c r="G21">
        <v>39129.33032090571</v>
      </c>
      <c r="H21">
        <v>0.3752466113826027</v>
      </c>
      <c r="I21">
        <v>0.143273361385253</v>
      </c>
      <c r="J21">
        <v>8.998018080732463</v>
      </c>
      <c r="K21">
        <v>3.051538345240692</v>
      </c>
      <c r="L21">
        <v>972.9244251881541</v>
      </c>
      <c r="M21">
        <v>481.5023709891038</v>
      </c>
      <c r="N21">
        <v>2614.430504991996</v>
      </c>
    </row>
    <row r="22" spans="1:14">
      <c r="A22">
        <v>20</v>
      </c>
      <c r="B22">
        <v>2.736919389829109</v>
      </c>
      <c r="C22">
        <v>154.7092837734606</v>
      </c>
      <c r="D22">
        <v>0.4448308629329781</v>
      </c>
      <c r="E22">
        <v>33.9090537257532</v>
      </c>
      <c r="F22">
        <v>231.4252307749786</v>
      </c>
      <c r="G22">
        <v>39144.69949740941</v>
      </c>
      <c r="H22">
        <v>0.3752685946478539</v>
      </c>
      <c r="I22">
        <v>0.1432817548422789</v>
      </c>
      <c r="J22">
        <v>9.229861879593217</v>
      </c>
      <c r="K22">
        <v>3.051538345240692</v>
      </c>
      <c r="L22">
        <v>972.9244251881541</v>
      </c>
      <c r="M22">
        <v>481.4741645404654</v>
      </c>
      <c r="N22">
        <v>2488.315502215567</v>
      </c>
    </row>
    <row r="23" spans="1:14">
      <c r="A23">
        <v>21</v>
      </c>
      <c r="B23">
        <v>2.811996328416449</v>
      </c>
      <c r="C23">
        <v>157.2002629536467</v>
      </c>
      <c r="D23">
        <v>0.4463885585677116</v>
      </c>
      <c r="E23">
        <v>34.15654191598363</v>
      </c>
      <c r="F23">
        <v>227.7796684059035</v>
      </c>
      <c r="G23">
        <v>39151.48363460485</v>
      </c>
      <c r="H23">
        <v>0.3753773391666073</v>
      </c>
      <c r="I23">
        <v>0.1433232747181723</v>
      </c>
      <c r="J23">
        <v>9.295069156419583</v>
      </c>
      <c r="K23">
        <v>3.051538345240692</v>
      </c>
      <c r="L23">
        <v>972.9244251881541</v>
      </c>
      <c r="M23">
        <v>481.3346844204577</v>
      </c>
      <c r="N23">
        <v>2434.025814143098</v>
      </c>
    </row>
    <row r="24" spans="1:14">
      <c r="A24">
        <v>22</v>
      </c>
      <c r="B24">
        <v>2.810326313040005</v>
      </c>
      <c r="C24">
        <v>157.4878449796144</v>
      </c>
      <c r="D24">
        <v>0.4462070065864803</v>
      </c>
      <c r="E24">
        <v>34.16815763987336</v>
      </c>
      <c r="F24">
        <v>227.3637293947189</v>
      </c>
      <c r="G24">
        <v>39151.48363460485</v>
      </c>
      <c r="H24">
        <v>0.3762372852653001</v>
      </c>
      <c r="I24">
        <v>0.1436516117755434</v>
      </c>
      <c r="J24">
        <v>9.310221063382819</v>
      </c>
      <c r="K24">
        <v>3.051538345240692</v>
      </c>
      <c r="L24">
        <v>972.9244251881541</v>
      </c>
      <c r="M24">
        <v>480.2345226336192</v>
      </c>
      <c r="N24">
        <v>2435.507555471242</v>
      </c>
    </row>
    <row r="25" spans="1:14">
      <c r="A25">
        <v>23</v>
      </c>
      <c r="B25">
        <v>2.963624096852643</v>
      </c>
      <c r="C25">
        <v>166.7051562594735</v>
      </c>
      <c r="D25">
        <v>0.4487434050918001</v>
      </c>
      <c r="E25">
        <v>35.01711993130948</v>
      </c>
      <c r="F25">
        <v>214.8354346478869</v>
      </c>
      <c r="G25">
        <v>39165.78550289565</v>
      </c>
      <c r="H25">
        <v>0.375314737119068</v>
      </c>
      <c r="I25">
        <v>0.1432993725548789</v>
      </c>
      <c r="J25">
        <v>9.60801368315296</v>
      </c>
      <c r="K25">
        <v>3.051538345240692</v>
      </c>
      <c r="L25">
        <v>972.9244251881541</v>
      </c>
      <c r="M25">
        <v>481.4149704679168</v>
      </c>
      <c r="N25">
        <v>2300.562074078389</v>
      </c>
    </row>
    <row r="26" spans="1:14">
      <c r="A26">
        <v>24</v>
      </c>
      <c r="B26">
        <v>3.136857973391897</v>
      </c>
      <c r="C26">
        <v>177.851416153717</v>
      </c>
      <c r="D26">
        <v>0.4508897737563635</v>
      </c>
      <c r="E26">
        <v>36.02209639914174</v>
      </c>
      <c r="F26">
        <v>201.4081271129101</v>
      </c>
      <c r="G26">
        <v>39178.87736059767</v>
      </c>
      <c r="H26">
        <v>0.3744596902976032</v>
      </c>
      <c r="I26">
        <v>0.1429729060964566</v>
      </c>
      <c r="J26">
        <v>9.973960991549879</v>
      </c>
      <c r="K26">
        <v>3.051538345240692</v>
      </c>
      <c r="L26">
        <v>972.9244251881541</v>
      </c>
      <c r="M26">
        <v>482.5142405655261</v>
      </c>
      <c r="N26">
        <v>2163.899153681434</v>
      </c>
    </row>
    <row r="27" spans="1:14">
      <c r="A27">
        <v>25</v>
      </c>
      <c r="B27">
        <v>3.260611599210762</v>
      </c>
      <c r="C27">
        <v>184.0329449959746</v>
      </c>
      <c r="D27">
        <v>0.4516773374439726</v>
      </c>
      <c r="E27">
        <v>36.57864544802538</v>
      </c>
      <c r="F27">
        <v>194.660632332433</v>
      </c>
      <c r="G27">
        <v>39185.37498263241</v>
      </c>
      <c r="H27">
        <v>0.373955049361138</v>
      </c>
      <c r="I27">
        <v>0.1427802285317117</v>
      </c>
      <c r="J27">
        <v>10.1919119521638</v>
      </c>
      <c r="K27">
        <v>3.051538345240692</v>
      </c>
      <c r="L27">
        <v>972.9244251881541</v>
      </c>
      <c r="M27">
        <v>483.1653788203317</v>
      </c>
      <c r="N27">
        <v>2096.742101346176</v>
      </c>
    </row>
    <row r="28" spans="1:14">
      <c r="A28">
        <v>26</v>
      </c>
      <c r="B28">
        <v>3.32451104266769</v>
      </c>
      <c r="C28">
        <v>188.7339086368762</v>
      </c>
      <c r="D28">
        <v>0.4524466789950604</v>
      </c>
      <c r="E28">
        <v>36.99186029262987</v>
      </c>
      <c r="F28">
        <v>189.8320894671473</v>
      </c>
      <c r="G28">
        <v>39192.94055647964</v>
      </c>
      <c r="H28">
        <v>0.3730362985949137</v>
      </c>
      <c r="I28">
        <v>0.1424294391932891</v>
      </c>
      <c r="J28">
        <v>10.34991291984188</v>
      </c>
      <c r="K28">
        <v>3.051538345240692</v>
      </c>
      <c r="L28">
        <v>972.9244251881541</v>
      </c>
      <c r="M28">
        <v>484.355366399761</v>
      </c>
      <c r="N28">
        <v>2047.324391896484</v>
      </c>
    </row>
    <row r="29" spans="1:14">
      <c r="A29">
        <v>27</v>
      </c>
      <c r="B29">
        <v>3.618884644571699</v>
      </c>
      <c r="C29">
        <v>205.4921484162669</v>
      </c>
      <c r="D29">
        <v>0.4527406433478682</v>
      </c>
      <c r="E29">
        <v>38.5203843621329</v>
      </c>
      <c r="F29">
        <v>174.3557920145392</v>
      </c>
      <c r="G29">
        <v>39194.92867657477</v>
      </c>
      <c r="H29">
        <v>0.3731305247630716</v>
      </c>
      <c r="I29">
        <v>0.1424654158002268</v>
      </c>
      <c r="J29">
        <v>10.81520535854304</v>
      </c>
      <c r="K29">
        <v>3.051538345240692</v>
      </c>
      <c r="L29">
        <v>972.9244251881541</v>
      </c>
      <c r="M29">
        <v>484.2330527663972</v>
      </c>
      <c r="N29">
        <v>1900.002732287028</v>
      </c>
    </row>
    <row r="30" spans="1:14">
      <c r="A30">
        <v>28</v>
      </c>
      <c r="B30">
        <v>3.810870459098864</v>
      </c>
      <c r="C30">
        <v>214.2553613694333</v>
      </c>
      <c r="D30">
        <v>0.4522304249486896</v>
      </c>
      <c r="E30">
        <v>39.32761015954441</v>
      </c>
      <c r="F30">
        <v>167.2102863706797</v>
      </c>
      <c r="G30">
        <v>39188.83675887268</v>
      </c>
      <c r="H30">
        <v>0.3749129706162119</v>
      </c>
      <c r="I30">
        <v>0.1431459736017368</v>
      </c>
      <c r="J30">
        <v>11.03516941864274</v>
      </c>
      <c r="K30">
        <v>3.051538345240692</v>
      </c>
      <c r="L30">
        <v>972.9244251881541</v>
      </c>
      <c r="M30">
        <v>481.9308672873561</v>
      </c>
      <c r="N30">
        <v>1837.006888146567</v>
      </c>
    </row>
    <row r="31" spans="1:14">
      <c r="A31">
        <v>29</v>
      </c>
      <c r="B31">
        <v>3.912398911396683</v>
      </c>
      <c r="C31">
        <v>220.6018492554161</v>
      </c>
      <c r="D31">
        <v>0.452459445537404</v>
      </c>
      <c r="E31">
        <v>39.83401302713263</v>
      </c>
      <c r="F31">
        <v>163.436584279904</v>
      </c>
      <c r="G31">
        <v>39646.26155307084</v>
      </c>
      <c r="H31">
        <v>0.3755453340088867</v>
      </c>
      <c r="I31">
        <v>0.1433874170315701</v>
      </c>
      <c r="J31">
        <v>11.25198336689805</v>
      </c>
      <c r="K31">
        <v>3.051538345240692</v>
      </c>
      <c r="L31">
        <v>972.9244251881541</v>
      </c>
      <c r="M31">
        <v>481.1193662229724</v>
      </c>
      <c r="N31">
        <v>1796.291020411595</v>
      </c>
    </row>
    <row r="32" spans="1:14">
      <c r="A32">
        <v>30</v>
      </c>
      <c r="B32">
        <v>3.927297145724946</v>
      </c>
      <c r="C32">
        <v>219.4558565117579</v>
      </c>
      <c r="D32">
        <v>0.452417320986027</v>
      </c>
      <c r="E32">
        <v>39.73779692253925</v>
      </c>
      <c r="F32">
        <v>164.318542513441</v>
      </c>
      <c r="G32">
        <v>39658.76907290167</v>
      </c>
      <c r="H32">
        <v>0.3759468928521992</v>
      </c>
      <c r="I32">
        <v>0.1435407366979712</v>
      </c>
      <c r="J32">
        <v>11.21510033062532</v>
      </c>
      <c r="K32">
        <v>3.051538345240692</v>
      </c>
      <c r="L32">
        <v>972.9244251881541</v>
      </c>
      <c r="M32">
        <v>480.6054698725333</v>
      </c>
      <c r="N32">
        <v>1801.152049641781</v>
      </c>
    </row>
    <row r="33" spans="1:14">
      <c r="A33">
        <v>31</v>
      </c>
      <c r="B33">
        <v>4.095065258664203</v>
      </c>
      <c r="C33">
        <v>229.4684235173167</v>
      </c>
      <c r="D33">
        <v>0.4592189308036814</v>
      </c>
      <c r="E33">
        <v>40.57000572164416</v>
      </c>
      <c r="F33">
        <v>156.7531395932921</v>
      </c>
      <c r="G33">
        <v>39477.2277445251</v>
      </c>
      <c r="H33">
        <v>0.3765554003034505</v>
      </c>
      <c r="I33">
        <v>0.14377307166203</v>
      </c>
      <c r="J33">
        <v>11.53428576266374</v>
      </c>
      <c r="K33">
        <v>3.051538345240692</v>
      </c>
      <c r="L33">
        <v>972.9244251881541</v>
      </c>
      <c r="M33">
        <v>479.8288191876833</v>
      </c>
      <c r="N33">
        <v>1743.417970643053</v>
      </c>
    </row>
    <row r="34" spans="1:14">
      <c r="A34">
        <v>32</v>
      </c>
      <c r="B34">
        <v>4.256868834439745</v>
      </c>
      <c r="C34">
        <v>238.4474274999685</v>
      </c>
      <c r="D34">
        <v>0.4606977233904752</v>
      </c>
      <c r="E34">
        <v>41.36035140123674</v>
      </c>
      <c r="F34">
        <v>150.6670282708363</v>
      </c>
      <c r="G34">
        <v>39389.76669729173</v>
      </c>
      <c r="H34">
        <v>0.3766302839090844</v>
      </c>
      <c r="I34">
        <v>0.1438016630618358</v>
      </c>
      <c r="J34">
        <v>11.77363825030877</v>
      </c>
      <c r="K34">
        <v>3.051538345240692</v>
      </c>
      <c r="L34">
        <v>972.9244251881541</v>
      </c>
      <c r="M34">
        <v>479.7334171087666</v>
      </c>
      <c r="N34">
        <v>1688.065472690816</v>
      </c>
    </row>
    <row r="35" spans="1:14">
      <c r="A35">
        <v>33</v>
      </c>
      <c r="B35">
        <v>4.313575392315259</v>
      </c>
      <c r="C35">
        <v>242.633423740558</v>
      </c>
      <c r="D35">
        <v>0.4610176148051433</v>
      </c>
      <c r="E35">
        <v>41.67671652089656</v>
      </c>
      <c r="F35">
        <v>148.0678108564861</v>
      </c>
      <c r="G35">
        <v>39389.83588455707</v>
      </c>
      <c r="H35">
        <v>0.3778743653554422</v>
      </c>
      <c r="I35">
        <v>0.1442766672997154</v>
      </c>
      <c r="J35">
        <v>11.92275828390931</v>
      </c>
      <c r="K35">
        <v>3.051538345240692</v>
      </c>
      <c r="L35">
        <v>972.9244251881541</v>
      </c>
      <c r="M35">
        <v>478.1539835770388</v>
      </c>
      <c r="N35">
        <v>1676.339000842533</v>
      </c>
    </row>
    <row r="36" spans="1:14">
      <c r="A36">
        <v>34</v>
      </c>
      <c r="B36">
        <v>4.343037120003529</v>
      </c>
      <c r="C36">
        <v>243.0158267695886</v>
      </c>
      <c r="D36">
        <v>0.4614578073442595</v>
      </c>
      <c r="E36">
        <v>41.70628108252148</v>
      </c>
      <c r="F36">
        <v>147.8339599314876</v>
      </c>
      <c r="G36">
        <v>39389.42009154523</v>
      </c>
      <c r="H36">
        <v>0.3786516006000298</v>
      </c>
      <c r="I36">
        <v>0.1445734244260992</v>
      </c>
      <c r="J36">
        <v>11.93609307706364</v>
      </c>
      <c r="K36">
        <v>3.051538345240692</v>
      </c>
      <c r="L36">
        <v>972.9244251881541</v>
      </c>
      <c r="M36">
        <v>477.1725058075346</v>
      </c>
      <c r="N36">
        <v>1672.285758484823</v>
      </c>
    </row>
    <row r="37" spans="1:14">
      <c r="A37">
        <v>35</v>
      </c>
      <c r="B37">
        <v>4.488770510000033</v>
      </c>
      <c r="C37">
        <v>253.9995105885902</v>
      </c>
      <c r="D37">
        <v>0.4600655744457659</v>
      </c>
      <c r="E37">
        <v>42.71140573671183</v>
      </c>
      <c r="F37">
        <v>141.4389951208592</v>
      </c>
      <c r="G37">
        <v>39388.30717448035</v>
      </c>
      <c r="H37">
        <v>0.3768825449695065</v>
      </c>
      <c r="I37">
        <v>0.1438979791616405</v>
      </c>
      <c r="J37">
        <v>12.17217939414976</v>
      </c>
      <c r="K37">
        <v>3.051538345240692</v>
      </c>
      <c r="L37">
        <v>972.9244251881541</v>
      </c>
      <c r="M37">
        <v>479.4123142555434</v>
      </c>
      <c r="N37">
        <v>1609.593637295051</v>
      </c>
    </row>
    <row r="38" spans="1:14">
      <c r="A38">
        <v>36</v>
      </c>
      <c r="B38">
        <v>4.576232035784519</v>
      </c>
      <c r="C38">
        <v>259.8022855711952</v>
      </c>
      <c r="D38">
        <v>0.45922574376964</v>
      </c>
      <c r="E38">
        <v>43.20718032151551</v>
      </c>
      <c r="F38">
        <v>138.2790544949912</v>
      </c>
      <c r="G38">
        <v>39387.86490564502</v>
      </c>
      <c r="H38">
        <v>0.3779512582759537</v>
      </c>
      <c r="I38">
        <v>0.1443060258784587</v>
      </c>
      <c r="J38">
        <v>12.3038326752755</v>
      </c>
      <c r="K38">
        <v>3.051538345240692</v>
      </c>
      <c r="L38">
        <v>972.9244251881541</v>
      </c>
      <c r="M38">
        <v>478.0567047469081</v>
      </c>
      <c r="N38">
        <v>1585.250982954622</v>
      </c>
    </row>
    <row r="39" spans="1:14">
      <c r="A39">
        <v>37</v>
      </c>
      <c r="B39">
        <v>4.584451888013537</v>
      </c>
      <c r="C39">
        <v>260.3953885053724</v>
      </c>
      <c r="D39">
        <v>0.459158952603555</v>
      </c>
      <c r="E39">
        <v>43.25779965067687</v>
      </c>
      <c r="F39">
        <v>137.9638713492392</v>
      </c>
      <c r="G39">
        <v>39387.74785618058</v>
      </c>
      <c r="H39">
        <v>0.3778137125743382</v>
      </c>
      <c r="I39">
        <v>0.1442535093881913</v>
      </c>
      <c r="J39">
        <v>12.32029886290967</v>
      </c>
      <c r="K39">
        <v>3.051538345240692</v>
      </c>
      <c r="L39">
        <v>972.9244251881541</v>
      </c>
      <c r="M39">
        <v>478.2307446048542</v>
      </c>
      <c r="N39">
        <v>1582.332223900635</v>
      </c>
    </row>
    <row r="40" spans="1:14">
      <c r="A40">
        <v>38</v>
      </c>
      <c r="B40">
        <v>4.812020432259161</v>
      </c>
      <c r="C40">
        <v>274.7470305228878</v>
      </c>
      <c r="D40">
        <v>0.4579816213217043</v>
      </c>
      <c r="E40">
        <v>44.5897990793175</v>
      </c>
      <c r="F40">
        <v>130.7544781906318</v>
      </c>
      <c r="G40">
        <v>39386.24531769142</v>
      </c>
      <c r="H40">
        <v>0.3767362106881044</v>
      </c>
      <c r="I40">
        <v>0.1438421070931223</v>
      </c>
      <c r="J40">
        <v>12.58528535091055</v>
      </c>
      <c r="K40">
        <v>3.051538345240692</v>
      </c>
      <c r="L40">
        <v>972.9244251881541</v>
      </c>
      <c r="M40">
        <v>479.5985306438586</v>
      </c>
      <c r="N40">
        <v>1506.398234296796</v>
      </c>
    </row>
    <row r="41" spans="1:14">
      <c r="A41">
        <v>39</v>
      </c>
      <c r="B41">
        <v>4.893142481741066</v>
      </c>
      <c r="C41">
        <v>280.3334600451199</v>
      </c>
      <c r="D41">
        <v>0.4573727488719324</v>
      </c>
      <c r="E41">
        <v>45.13139394926688</v>
      </c>
      <c r="F41">
        <v>128.1467753392406</v>
      </c>
      <c r="G41">
        <v>39385.09394574779</v>
      </c>
      <c r="H41">
        <v>0.3766160965107831</v>
      </c>
      <c r="I41">
        <v>0.1437962461541749</v>
      </c>
      <c r="J41">
        <v>12.6555049757529</v>
      </c>
      <c r="K41">
        <v>3.051538345240692</v>
      </c>
      <c r="L41">
        <v>972.9244251881541</v>
      </c>
      <c r="M41">
        <v>479.7514890104461</v>
      </c>
      <c r="N41">
        <v>1480.407841604368</v>
      </c>
    </row>
    <row r="42" spans="1:14">
      <c r="A42">
        <v>40</v>
      </c>
      <c r="B42">
        <v>5.187714101703283</v>
      </c>
      <c r="C42">
        <v>297.5561147333605</v>
      </c>
      <c r="D42">
        <v>0.4577955421064171</v>
      </c>
      <c r="E42">
        <v>46.66459089490426</v>
      </c>
      <c r="F42">
        <v>120.7412509162845</v>
      </c>
      <c r="G42">
        <v>39392.03111819071</v>
      </c>
      <c r="H42">
        <v>0.3770176996012176</v>
      </c>
      <c r="I42">
        <v>0.143949582714623</v>
      </c>
      <c r="J42">
        <v>12.99480767667554</v>
      </c>
      <c r="K42">
        <v>3.051538345240692</v>
      </c>
      <c r="L42">
        <v>972.9244251881541</v>
      </c>
      <c r="M42">
        <v>479.2404528420354</v>
      </c>
      <c r="N42">
        <v>1411.411075376113</v>
      </c>
    </row>
    <row r="43" spans="1:14">
      <c r="A43">
        <v>41</v>
      </c>
      <c r="B43">
        <v>5.342816546195345</v>
      </c>
      <c r="C43">
        <v>307.499623082559</v>
      </c>
      <c r="D43">
        <v>0.4585878776366126</v>
      </c>
      <c r="E43">
        <v>47.50850948616904</v>
      </c>
      <c r="F43">
        <v>116.8515568347943</v>
      </c>
      <c r="G43">
        <v>39401.05546341878</v>
      </c>
      <c r="H43">
        <v>0.37707486984942</v>
      </c>
      <c r="I43">
        <v>0.1439714109560588</v>
      </c>
      <c r="J43">
        <v>13.2075333665047</v>
      </c>
      <c r="K43">
        <v>3.051538345240692</v>
      </c>
      <c r="L43">
        <v>972.9244251881541</v>
      </c>
      <c r="M43">
        <v>479.1677927476397</v>
      </c>
      <c r="N43">
        <v>1377.22233205408</v>
      </c>
    </row>
    <row r="44" spans="1:14">
      <c r="A44">
        <v>42</v>
      </c>
      <c r="B44">
        <v>5.449582264552019</v>
      </c>
      <c r="C44">
        <v>312.9676453923368</v>
      </c>
      <c r="D44">
        <v>0.4587661801244296</v>
      </c>
      <c r="E44">
        <v>48.05863482413364</v>
      </c>
      <c r="F44">
        <v>114.3233006075903</v>
      </c>
      <c r="G44">
        <v>39096.42450607556</v>
      </c>
      <c r="H44">
        <v>0.3767527054220288</v>
      </c>
      <c r="I44">
        <v>0.143848404967381</v>
      </c>
      <c r="J44">
        <v>13.26719421537439</v>
      </c>
      <c r="K44">
        <v>3.051538345240692</v>
      </c>
      <c r="L44">
        <v>972.9244251881541</v>
      </c>
      <c r="M44">
        <v>479.5775331830853</v>
      </c>
      <c r="N44">
        <v>1355.390308423115</v>
      </c>
    </row>
    <row r="45" spans="1:14">
      <c r="A45">
        <v>43</v>
      </c>
      <c r="B45">
        <v>5.599896470947645</v>
      </c>
      <c r="C45">
        <v>318.4599718315548</v>
      </c>
      <c r="D45">
        <v>0.458418199060157</v>
      </c>
      <c r="E45">
        <v>48.58105884980662</v>
      </c>
      <c r="F45">
        <v>112.3618040688627</v>
      </c>
      <c r="G45">
        <v>39102.9100142252</v>
      </c>
      <c r="H45">
        <v>0.3766918143287728</v>
      </c>
      <c r="I45">
        <v>0.1438251560656066</v>
      </c>
      <c r="J45">
        <v>13.34152293994211</v>
      </c>
      <c r="K45">
        <v>3.051538345240692</v>
      </c>
      <c r="L45">
        <v>972.9244251881541</v>
      </c>
      <c r="M45">
        <v>479.6550554418272</v>
      </c>
      <c r="N45">
        <v>1332.318379615764</v>
      </c>
    </row>
    <row r="46" spans="1:14">
      <c r="A46">
        <v>44</v>
      </c>
      <c r="B46">
        <v>5.593121073641957</v>
      </c>
      <c r="C46">
        <v>318.1395122262772</v>
      </c>
      <c r="D46">
        <v>0.4572343770007666</v>
      </c>
      <c r="E46">
        <v>48.56374185244261</v>
      </c>
      <c r="F46">
        <v>112.5048532353821</v>
      </c>
      <c r="G46">
        <v>39121.9143595866</v>
      </c>
      <c r="H46">
        <v>0.3766963379763555</v>
      </c>
      <c r="I46">
        <v>0.1438268832449474</v>
      </c>
      <c r="J46">
        <v>13.32917160871761</v>
      </c>
      <c r="K46">
        <v>3.051538345240692</v>
      </c>
      <c r="L46">
        <v>972.9244251881541</v>
      </c>
      <c r="M46">
        <v>479.6492953899943</v>
      </c>
      <c r="N46">
        <v>1333.349378536003</v>
      </c>
    </row>
    <row r="47" spans="1:14">
      <c r="A47">
        <v>45</v>
      </c>
      <c r="B47">
        <v>5.736985185017298</v>
      </c>
      <c r="C47">
        <v>328.2739083151966</v>
      </c>
      <c r="D47">
        <v>0.4552410144520916</v>
      </c>
      <c r="E47">
        <v>49.50235026886474</v>
      </c>
      <c r="F47">
        <v>109.1372804633748</v>
      </c>
      <c r="G47">
        <v>39191.27929800747</v>
      </c>
      <c r="H47">
        <v>0.3766439195180526</v>
      </c>
      <c r="I47">
        <v>0.1438068692901458</v>
      </c>
      <c r="J47">
        <v>13.47484294003992</v>
      </c>
      <c r="K47">
        <v>3.051538345240692</v>
      </c>
      <c r="L47">
        <v>972.9244251881541</v>
      </c>
      <c r="M47">
        <v>479.716049359161</v>
      </c>
      <c r="N47">
        <v>1299.250808747041</v>
      </c>
    </row>
    <row r="48" spans="1:14">
      <c r="A48">
        <v>46</v>
      </c>
      <c r="B48">
        <v>5.777776123918663</v>
      </c>
      <c r="C48">
        <v>331.5614865544723</v>
      </c>
      <c r="D48">
        <v>0.4552479432485818</v>
      </c>
      <c r="E48">
        <v>49.74221238237863</v>
      </c>
      <c r="F48">
        <v>108.0528830865129</v>
      </c>
      <c r="G48">
        <v>39189.78518212146</v>
      </c>
      <c r="H48">
        <v>0.377804018454349</v>
      </c>
      <c r="I48">
        <v>0.1442498080645433</v>
      </c>
      <c r="J48">
        <v>13.5582263876959</v>
      </c>
      <c r="K48">
        <v>3.051538345240692</v>
      </c>
      <c r="L48">
        <v>972.9244251881541</v>
      </c>
      <c r="M48">
        <v>478.2430155866184</v>
      </c>
      <c r="N48">
        <v>1295.558200229152</v>
      </c>
    </row>
    <row r="49" spans="1:14">
      <c r="A49">
        <v>47</v>
      </c>
      <c r="B49">
        <v>5.757788107217228</v>
      </c>
      <c r="C49">
        <v>330.2511136133289</v>
      </c>
      <c r="D49">
        <v>0.4549538832248218</v>
      </c>
      <c r="E49">
        <v>49.63839381067781</v>
      </c>
      <c r="F49">
        <v>108.4811567391626</v>
      </c>
      <c r="G49">
        <v>39189.48173514094</v>
      </c>
      <c r="H49">
        <v>0.3776572689580889</v>
      </c>
      <c r="I49">
        <v>0.1441937774623393</v>
      </c>
      <c r="J49">
        <v>13.5267953111735</v>
      </c>
      <c r="K49">
        <v>3.051538345240692</v>
      </c>
      <c r="L49">
        <v>972.9244251881541</v>
      </c>
      <c r="M49">
        <v>478.4288505417371</v>
      </c>
      <c r="N49">
        <v>1298.24669594839</v>
      </c>
    </row>
    <row r="50" spans="1:14">
      <c r="A50">
        <v>48</v>
      </c>
      <c r="B50">
        <v>6.009368023324908</v>
      </c>
      <c r="C50">
        <v>344.7365076776208</v>
      </c>
      <c r="D50">
        <v>0.4555247926401094</v>
      </c>
      <c r="E50">
        <v>50.95253509869698</v>
      </c>
      <c r="F50">
        <v>103.9245570378402</v>
      </c>
      <c r="G50">
        <v>39190.61380713733</v>
      </c>
      <c r="H50">
        <v>0.3777994161616847</v>
      </c>
      <c r="I50">
        <v>0.144248050857629</v>
      </c>
      <c r="J50">
        <v>13.74731419295997</v>
      </c>
      <c r="K50">
        <v>3.051538345240692</v>
      </c>
      <c r="L50">
        <v>972.9244251881541</v>
      </c>
      <c r="M50">
        <v>478.2488414673057</v>
      </c>
      <c r="N50">
        <v>1253.290102985701</v>
      </c>
    </row>
    <row r="51" spans="1:14">
      <c r="A51">
        <v>49</v>
      </c>
      <c r="B51">
        <v>6.137075447214628</v>
      </c>
      <c r="C51">
        <v>351.2462879241958</v>
      </c>
      <c r="D51">
        <v>0.4560819890336985</v>
      </c>
      <c r="E51">
        <v>51.55350015673186</v>
      </c>
      <c r="F51">
        <v>101.9987214486926</v>
      </c>
      <c r="G51">
        <v>39190.7806605345</v>
      </c>
      <c r="H51">
        <v>0.3775268219069862</v>
      </c>
      <c r="I51">
        <v>0.144143971316388</v>
      </c>
      <c r="J51">
        <v>13.84409866910681</v>
      </c>
      <c r="K51">
        <v>3.051538345240692</v>
      </c>
      <c r="L51">
        <v>972.9244251881541</v>
      </c>
      <c r="M51">
        <v>478.5941623264742</v>
      </c>
      <c r="N51">
        <v>1232.455420836067</v>
      </c>
    </row>
    <row r="52" spans="1:14">
      <c r="A52">
        <v>50</v>
      </c>
      <c r="B52">
        <v>6.148202749471199</v>
      </c>
      <c r="C52">
        <v>351.4324033218361</v>
      </c>
      <c r="D52">
        <v>0.4560964137553904</v>
      </c>
      <c r="E52">
        <v>51.55792096839299</v>
      </c>
      <c r="F52">
        <v>101.9447052104749</v>
      </c>
      <c r="G52">
        <v>39190.78161290644</v>
      </c>
      <c r="H52">
        <v>0.3777484385185417</v>
      </c>
      <c r="I52">
        <v>0.1442285870222017</v>
      </c>
      <c r="J52">
        <v>13.85509603970298</v>
      </c>
      <c r="K52">
        <v>3.051538345240692</v>
      </c>
      <c r="L52">
        <v>972.9244251881541</v>
      </c>
      <c r="M52">
        <v>478.3133817705544</v>
      </c>
      <c r="N52">
        <v>1233.311038810071</v>
      </c>
    </row>
    <row r="53" spans="1:14">
      <c r="A53">
        <v>51</v>
      </c>
      <c r="B53">
        <v>6.408405167664708</v>
      </c>
      <c r="C53">
        <v>367.2241632970238</v>
      </c>
      <c r="D53">
        <v>0.4567001172496367</v>
      </c>
      <c r="E53">
        <v>52.96916316924992</v>
      </c>
      <c r="F53">
        <v>97.56031876558527</v>
      </c>
      <c r="G53">
        <v>39190.44895616581</v>
      </c>
      <c r="H53">
        <v>0.3780205550524429</v>
      </c>
      <c r="I53">
        <v>0.1443324841642888</v>
      </c>
      <c r="J53">
        <v>14.08827729590628</v>
      </c>
      <c r="K53">
        <v>3.051538345240692</v>
      </c>
      <c r="L53">
        <v>972.9244251881541</v>
      </c>
      <c r="M53">
        <v>477.9690698599284</v>
      </c>
      <c r="N53">
        <v>1191.099030192576</v>
      </c>
    </row>
    <row r="54" spans="1:14">
      <c r="A54">
        <v>52</v>
      </c>
      <c r="B54">
        <v>6.598003748378596</v>
      </c>
      <c r="C54">
        <v>377.4100343813959</v>
      </c>
      <c r="D54">
        <v>0.4571080643744252</v>
      </c>
      <c r="E54">
        <v>53.85133931751072</v>
      </c>
      <c r="F54">
        <v>94.92962341465365</v>
      </c>
      <c r="G54">
        <v>39192.22097027464</v>
      </c>
      <c r="H54">
        <v>0.3780946996776641</v>
      </c>
      <c r="I54">
        <v>0.1443607934130918</v>
      </c>
      <c r="J54">
        <v>14.25709551436284</v>
      </c>
      <c r="K54">
        <v>3.051538345240692</v>
      </c>
      <c r="L54">
        <v>972.9244251881541</v>
      </c>
      <c r="M54">
        <v>477.8753398034581</v>
      </c>
      <c r="N54">
        <v>1166.949707639507</v>
      </c>
    </row>
    <row r="55" spans="1:14">
      <c r="A55">
        <v>53</v>
      </c>
      <c r="B55">
        <v>6.866650024724669</v>
      </c>
      <c r="C55">
        <v>392.821027783413</v>
      </c>
      <c r="D55">
        <v>0.4565802536248747</v>
      </c>
      <c r="E55">
        <v>55.24843218391754</v>
      </c>
      <c r="F55">
        <v>91.18542137118865</v>
      </c>
      <c r="G55">
        <v>39176.53798058768</v>
      </c>
      <c r="H55">
        <v>0.3784108643984665</v>
      </c>
      <c r="I55">
        <v>0.1444815086465589</v>
      </c>
      <c r="J55">
        <v>14.4524051025565</v>
      </c>
      <c r="K55">
        <v>3.051538345240692</v>
      </c>
      <c r="L55">
        <v>972.9244251881541</v>
      </c>
      <c r="M55">
        <v>477.4760718711599</v>
      </c>
      <c r="N55">
        <v>1131.054747547886</v>
      </c>
    </row>
    <row r="56" spans="1:14">
      <c r="A56">
        <v>54</v>
      </c>
      <c r="B56">
        <v>7.056807358787158</v>
      </c>
      <c r="C56">
        <v>403.1688355842007</v>
      </c>
      <c r="D56">
        <v>0.4557718532254481</v>
      </c>
      <c r="E56">
        <v>56.23703227788653</v>
      </c>
      <c r="F56">
        <v>88.82216700884619</v>
      </c>
      <c r="G56">
        <v>39158.09539084371</v>
      </c>
      <c r="H56">
        <v>0.3785203529887012</v>
      </c>
      <c r="I56">
        <v>0.1445233126172822</v>
      </c>
      <c r="J56">
        <v>14.55233201045927</v>
      </c>
      <c r="K56">
        <v>3.051538345240692</v>
      </c>
      <c r="L56">
        <v>972.9244251881541</v>
      </c>
      <c r="M56">
        <v>477.337959926671</v>
      </c>
      <c r="N56">
        <v>1106.121419376307</v>
      </c>
    </row>
    <row r="57" spans="1:14">
      <c r="A57">
        <v>55</v>
      </c>
      <c r="B57">
        <v>7.212268344082489</v>
      </c>
      <c r="C57">
        <v>412.9808283189186</v>
      </c>
      <c r="D57">
        <v>0.4554310712479665</v>
      </c>
      <c r="E57">
        <v>57.071995565808</v>
      </c>
      <c r="F57">
        <v>86.98228224397995</v>
      </c>
      <c r="G57">
        <v>39381.46603717748</v>
      </c>
      <c r="H57">
        <v>0.3789904636579309</v>
      </c>
      <c r="I57">
        <v>0.144702806139037</v>
      </c>
      <c r="J57">
        <v>14.69507180437426</v>
      </c>
      <c r="K57">
        <v>3.051538345240692</v>
      </c>
      <c r="L57">
        <v>972.9244251881541</v>
      </c>
      <c r="M57">
        <v>476.7458561950257</v>
      </c>
      <c r="N57">
        <v>1086.655821601126</v>
      </c>
    </row>
    <row r="58" spans="1:14">
      <c r="A58">
        <v>56</v>
      </c>
      <c r="B58">
        <v>7.284263718080609</v>
      </c>
      <c r="C58">
        <v>419.8851950810809</v>
      </c>
      <c r="D58">
        <v>0.4554969689168251</v>
      </c>
      <c r="E58">
        <v>57.66879211928525</v>
      </c>
      <c r="F58">
        <v>85.54907472943485</v>
      </c>
      <c r="G58">
        <v>39379.0159603493</v>
      </c>
      <c r="H58">
        <v>0.3792878150536597</v>
      </c>
      <c r="I58">
        <v>0.1448163382341615</v>
      </c>
      <c r="J58">
        <v>14.78961839907391</v>
      </c>
      <c r="K58">
        <v>3.051538345240692</v>
      </c>
      <c r="L58">
        <v>972.9244251881541</v>
      </c>
      <c r="M58">
        <v>476.3721003291078</v>
      </c>
      <c r="N58">
        <v>1075.376820512169</v>
      </c>
    </row>
    <row r="59" spans="1:14">
      <c r="A59">
        <v>57</v>
      </c>
      <c r="B59">
        <v>7.47468849005066</v>
      </c>
      <c r="C59">
        <v>429.0263059449194</v>
      </c>
      <c r="D59">
        <v>0.4584339282451185</v>
      </c>
      <c r="E59">
        <v>58.44086511824504</v>
      </c>
      <c r="F59">
        <v>83.65148055277226</v>
      </c>
      <c r="G59">
        <v>39314.80747355815</v>
      </c>
      <c r="H59">
        <v>0.3799605350095741</v>
      </c>
      <c r="I59">
        <v>0.145073190252091</v>
      </c>
      <c r="J59">
        <v>14.92112223007906</v>
      </c>
      <c r="K59">
        <v>3.051538345240692</v>
      </c>
      <c r="L59">
        <v>972.9244251881541</v>
      </c>
      <c r="M59">
        <v>475.5286837402663</v>
      </c>
      <c r="N59">
        <v>1058.967746236645</v>
      </c>
    </row>
    <row r="60" spans="1:14">
      <c r="A60">
        <v>58</v>
      </c>
      <c r="B60">
        <v>7.724161818222446</v>
      </c>
      <c r="C60">
        <v>442.7237394483047</v>
      </c>
      <c r="D60">
        <v>0.4591455024944905</v>
      </c>
      <c r="E60">
        <v>59.66112677879892</v>
      </c>
      <c r="F60">
        <v>81.01866758997575</v>
      </c>
      <c r="G60">
        <v>39275.21105790632</v>
      </c>
      <c r="H60">
        <v>0.3802230792488474</v>
      </c>
      <c r="I60">
        <v>0.1451734325848183</v>
      </c>
      <c r="J60">
        <v>15.08158083800807</v>
      </c>
      <c r="K60">
        <v>3.051538345240692</v>
      </c>
      <c r="L60">
        <v>972.9244251881541</v>
      </c>
      <c r="M60">
        <v>475.2003309301952</v>
      </c>
      <c r="N60">
        <v>1033.673885540429</v>
      </c>
    </row>
    <row r="61" spans="1:14">
      <c r="A61">
        <v>59</v>
      </c>
      <c r="B61">
        <v>7.864180746316879</v>
      </c>
      <c r="C61">
        <v>451.4196722129756</v>
      </c>
      <c r="D61">
        <v>0.4591124986562272</v>
      </c>
      <c r="E61">
        <v>60.38686182545658</v>
      </c>
      <c r="F61">
        <v>79.45905605306734</v>
      </c>
      <c r="G61">
        <v>39276.19817245608</v>
      </c>
      <c r="H61">
        <v>0.3810109524436226</v>
      </c>
      <c r="I61">
        <v>0.1454742513997967</v>
      </c>
      <c r="J61">
        <v>15.20211407175151</v>
      </c>
      <c r="K61">
        <v>3.051538345240692</v>
      </c>
      <c r="L61">
        <v>972.9244251881541</v>
      </c>
      <c r="M61">
        <v>474.2176883040789</v>
      </c>
      <c r="N61">
        <v>1021.818435656612</v>
      </c>
    </row>
    <row r="62" spans="1:14">
      <c r="A62">
        <v>60</v>
      </c>
      <c r="B62">
        <v>7.982500852556813</v>
      </c>
      <c r="C62">
        <v>457.1391032820354</v>
      </c>
      <c r="D62">
        <v>0.459081072631383</v>
      </c>
      <c r="E62">
        <v>60.92909328255678</v>
      </c>
      <c r="F62">
        <v>78.46670595579849</v>
      </c>
      <c r="G62">
        <v>39277.83529305759</v>
      </c>
      <c r="H62">
        <v>0.3807444739756284</v>
      </c>
      <c r="I62">
        <v>0.1453725069344553</v>
      </c>
      <c r="J62">
        <v>15.25194344893308</v>
      </c>
      <c r="K62">
        <v>3.051538345240692</v>
      </c>
      <c r="L62">
        <v>972.9244251881541</v>
      </c>
      <c r="M62">
        <v>474.5495875480928</v>
      </c>
      <c r="N62">
        <v>1010.015920515712</v>
      </c>
    </row>
    <row r="63" spans="1:14">
      <c r="A63">
        <v>61</v>
      </c>
      <c r="B63">
        <v>8.003097041909125</v>
      </c>
      <c r="C63">
        <v>457.6725549819521</v>
      </c>
      <c r="D63">
        <v>0.4592157895194481</v>
      </c>
      <c r="E63">
        <v>60.97465258311611</v>
      </c>
      <c r="F63">
        <v>78.37493084941977</v>
      </c>
      <c r="G63">
        <v>39277.54579357538</v>
      </c>
      <c r="H63">
        <v>0.3808377050653359</v>
      </c>
      <c r="I63">
        <v>0.1454081036092894</v>
      </c>
      <c r="J63">
        <v>15.26053833518084</v>
      </c>
      <c r="K63">
        <v>3.051538345240692</v>
      </c>
      <c r="L63">
        <v>972.9244251881541</v>
      </c>
      <c r="M63">
        <v>474.4334152926177</v>
      </c>
      <c r="N63">
        <v>1008.947576219038</v>
      </c>
    </row>
    <row r="64" spans="1:14">
      <c r="A64">
        <v>62</v>
      </c>
      <c r="B64">
        <v>8.206949074169927</v>
      </c>
      <c r="C64">
        <v>470.8363389371163</v>
      </c>
      <c r="D64">
        <v>0.4583337216145981</v>
      </c>
      <c r="E64">
        <v>62.16079364553861</v>
      </c>
      <c r="F64">
        <v>76.1856916348865</v>
      </c>
      <c r="G64">
        <v>39279.42035432393</v>
      </c>
      <c r="H64">
        <v>0.3809552067356757</v>
      </c>
      <c r="I64">
        <v>0.1454529670637945</v>
      </c>
      <c r="J64">
        <v>15.38990834671746</v>
      </c>
      <c r="K64">
        <v>3.051538345240692</v>
      </c>
      <c r="L64">
        <v>972.9244251881541</v>
      </c>
      <c r="M64">
        <v>474.2870812413271</v>
      </c>
      <c r="N64">
        <v>988.3700745751719</v>
      </c>
    </row>
    <row r="65" spans="1:14">
      <c r="A65">
        <v>63</v>
      </c>
      <c r="B65">
        <v>8.352089720526687</v>
      </c>
      <c r="C65">
        <v>478.9275995085379</v>
      </c>
      <c r="D65">
        <v>0.457745719243021</v>
      </c>
      <c r="E65">
        <v>62.91122058106955</v>
      </c>
      <c r="F65">
        <v>74.90112782293703</v>
      </c>
      <c r="G65">
        <v>39281.87079424263</v>
      </c>
      <c r="H65">
        <v>0.3811903990977199</v>
      </c>
      <c r="I65">
        <v>0.14554276614328</v>
      </c>
      <c r="J65">
        <v>15.4575427333667</v>
      </c>
      <c r="K65">
        <v>3.051538345240692</v>
      </c>
      <c r="L65">
        <v>972.9244251881541</v>
      </c>
      <c r="M65">
        <v>473.9944487427433</v>
      </c>
      <c r="N65">
        <v>975.238132735411</v>
      </c>
    </row>
    <row r="66" spans="1:14">
      <c r="A66">
        <v>64</v>
      </c>
      <c r="B66">
        <v>8.575204371538794</v>
      </c>
      <c r="C66">
        <v>491.7262835262428</v>
      </c>
      <c r="D66">
        <v>0.4570404341309547</v>
      </c>
      <c r="E66">
        <v>64.08000034333409</v>
      </c>
      <c r="F66">
        <v>72.95427617204913</v>
      </c>
      <c r="G66">
        <v>39284.50627565755</v>
      </c>
      <c r="H66">
        <v>0.3813169525485465</v>
      </c>
      <c r="I66">
        <v>0.1455910856690128</v>
      </c>
      <c r="J66">
        <v>15.57231600320677</v>
      </c>
      <c r="K66">
        <v>3.051538345240692</v>
      </c>
      <c r="L66">
        <v>972.9244251881541</v>
      </c>
      <c r="M66">
        <v>473.8371370030995</v>
      </c>
      <c r="N66">
        <v>955.6823883915769</v>
      </c>
    </row>
    <row r="67" spans="1:14">
      <c r="A67">
        <v>65</v>
      </c>
      <c r="B67">
        <v>8.612786956241509</v>
      </c>
      <c r="C67">
        <v>494.7372963621096</v>
      </c>
      <c r="D67">
        <v>0.4565885224352541</v>
      </c>
      <c r="E67">
        <v>64.38811119678086</v>
      </c>
      <c r="F67">
        <v>72.5110946342145</v>
      </c>
      <c r="G67">
        <v>39285.32192797655</v>
      </c>
      <c r="H67">
        <v>0.3814950819185723</v>
      </c>
      <c r="I67">
        <v>0.1456590974586756</v>
      </c>
      <c r="J67">
        <v>15.57825337482844</v>
      </c>
      <c r="K67">
        <v>3.051538345240692</v>
      </c>
      <c r="L67">
        <v>972.9244251881541</v>
      </c>
      <c r="M67">
        <v>473.6158908725212</v>
      </c>
      <c r="N67">
        <v>950.5871488553429</v>
      </c>
    </row>
    <row r="68" spans="1:14">
      <c r="A68">
        <v>66</v>
      </c>
      <c r="B68">
        <v>8.616865082689751</v>
      </c>
      <c r="C68">
        <v>494.5877869364664</v>
      </c>
      <c r="D68">
        <v>0.4563615414425198</v>
      </c>
      <c r="E68">
        <v>64.40320354269741</v>
      </c>
      <c r="F68">
        <v>72.52963343547675</v>
      </c>
      <c r="G68">
        <v>39281.97787313102</v>
      </c>
      <c r="H68">
        <v>0.3814607812563611</v>
      </c>
      <c r="I68">
        <v>0.1456460010814568</v>
      </c>
      <c r="J68">
        <v>15.56480036554899</v>
      </c>
      <c r="K68">
        <v>3.051538345240692</v>
      </c>
      <c r="L68">
        <v>972.9244251881541</v>
      </c>
      <c r="M68">
        <v>473.6584780518298</v>
      </c>
      <c r="N68">
        <v>950.0595226114727</v>
      </c>
    </row>
    <row r="69" spans="1:14">
      <c r="A69">
        <v>67</v>
      </c>
      <c r="B69">
        <v>8.910821516499565</v>
      </c>
      <c r="C69">
        <v>511.7998522030565</v>
      </c>
      <c r="D69">
        <v>0.4567959409230719</v>
      </c>
      <c r="E69">
        <v>65.91090315777224</v>
      </c>
      <c r="F69">
        <v>70.11451277129265</v>
      </c>
      <c r="G69">
        <v>39306.63064407365</v>
      </c>
      <c r="H69">
        <v>0.3820127309758946</v>
      </c>
      <c r="I69">
        <v>0.1458567416697378</v>
      </c>
      <c r="J69">
        <v>15.74053367163358</v>
      </c>
      <c r="K69">
        <v>3.051538345240692</v>
      </c>
      <c r="L69">
        <v>972.9244251881541</v>
      </c>
      <c r="M69">
        <v>472.9741143044556</v>
      </c>
      <c r="N69">
        <v>927.311360231061</v>
      </c>
    </row>
    <row r="70" spans="1:14">
      <c r="A70">
        <v>68</v>
      </c>
      <c r="B70">
        <v>9.07766078894282</v>
      </c>
      <c r="C70">
        <v>520.1775634978776</v>
      </c>
      <c r="D70">
        <v>0.4571481422043839</v>
      </c>
      <c r="E70">
        <v>66.64958730765271</v>
      </c>
      <c r="F70">
        <v>69.0023327288803</v>
      </c>
      <c r="G70">
        <v>39324.36672595746</v>
      </c>
      <c r="H70">
        <v>0.3826349595987025</v>
      </c>
      <c r="I70">
        <v>0.1460943155308616</v>
      </c>
      <c r="J70">
        <v>15.82013917006822</v>
      </c>
      <c r="K70">
        <v>3.051538345240692</v>
      </c>
      <c r="L70">
        <v>972.9244251881541</v>
      </c>
      <c r="M70">
        <v>472.2049790637133</v>
      </c>
      <c r="N70">
        <v>916.5523482038565</v>
      </c>
    </row>
    <row r="71" spans="1:14">
      <c r="A71">
        <v>69</v>
      </c>
      <c r="B71">
        <v>9.279146892636227</v>
      </c>
      <c r="C71">
        <v>531.1036289315596</v>
      </c>
      <c r="D71">
        <v>0.4575330234444921</v>
      </c>
      <c r="E71">
        <v>67.65618400662743</v>
      </c>
      <c r="F71">
        <v>67.44105684088588</v>
      </c>
      <c r="G71">
        <v>39173.81615114798</v>
      </c>
      <c r="H71">
        <v>0.3828065801593939</v>
      </c>
      <c r="I71">
        <v>0.1461598421841803</v>
      </c>
      <c r="J71">
        <v>15.90503137230811</v>
      </c>
      <c r="K71">
        <v>3.051538345240692</v>
      </c>
      <c r="L71">
        <v>972.9244251881541</v>
      </c>
      <c r="M71">
        <v>471.993279245924</v>
      </c>
      <c r="N71">
        <v>902.7739907489744</v>
      </c>
    </row>
    <row r="72" spans="1:14">
      <c r="A72">
        <v>70</v>
      </c>
      <c r="B72">
        <v>9.48913687958941</v>
      </c>
      <c r="C72">
        <v>540.7012041726737</v>
      </c>
      <c r="D72">
        <v>0.4574907318239558</v>
      </c>
      <c r="E72">
        <v>68.53171456202368</v>
      </c>
      <c r="F72">
        <v>66.24347514532181</v>
      </c>
      <c r="G72">
        <v>39173.28965611602</v>
      </c>
      <c r="H72">
        <v>0.3828955339279174</v>
      </c>
      <c r="I72">
        <v>0.146193805729853</v>
      </c>
      <c r="J72">
        <v>15.98043962144372</v>
      </c>
      <c r="K72">
        <v>3.051538345240692</v>
      </c>
      <c r="L72">
        <v>972.9244251881541</v>
      </c>
      <c r="M72">
        <v>471.8836264106557</v>
      </c>
      <c r="N72">
        <v>890.0503011611813</v>
      </c>
    </row>
    <row r="73" spans="1:14">
      <c r="A73">
        <v>71</v>
      </c>
      <c r="B73">
        <v>9.606528156550761</v>
      </c>
      <c r="C73">
        <v>548.7044898296183</v>
      </c>
      <c r="D73">
        <v>0.4555084297253889</v>
      </c>
      <c r="E73">
        <v>69.27859145188548</v>
      </c>
      <c r="F73">
        <v>65.31733774797991</v>
      </c>
      <c r="G73">
        <v>39217.26906886823</v>
      </c>
      <c r="H73">
        <v>0.3829657588957944</v>
      </c>
      <c r="I73">
        <v>0.1462206184095568</v>
      </c>
      <c r="J73">
        <v>16.03437679575592</v>
      </c>
      <c r="K73">
        <v>3.051538345240692</v>
      </c>
      <c r="L73">
        <v>972.9244251881541</v>
      </c>
      <c r="M73">
        <v>471.7970964488081</v>
      </c>
      <c r="N73">
        <v>880.6841742130435</v>
      </c>
    </row>
    <row r="74" spans="1:14">
      <c r="A74">
        <v>72</v>
      </c>
      <c r="B74">
        <v>9.838546930209054</v>
      </c>
      <c r="C74">
        <v>562.9289092022218</v>
      </c>
      <c r="D74">
        <v>0.4549426122796699</v>
      </c>
      <c r="E74">
        <v>70.54935442675053</v>
      </c>
      <c r="F74">
        <v>63.69057690463477</v>
      </c>
      <c r="G74">
        <v>39243.97006357241</v>
      </c>
      <c r="H74">
        <v>0.3833593116541674</v>
      </c>
      <c r="I74">
        <v>0.1463708812630088</v>
      </c>
      <c r="J74">
        <v>16.14980667526602</v>
      </c>
      <c r="K74">
        <v>3.051538345240692</v>
      </c>
      <c r="L74">
        <v>972.9244251881541</v>
      </c>
      <c r="M74">
        <v>471.3127543627925</v>
      </c>
      <c r="N74">
        <v>865.1418550476703</v>
      </c>
    </row>
    <row r="75" spans="1:14">
      <c r="A75">
        <v>73</v>
      </c>
      <c r="B75">
        <v>9.984616454542746</v>
      </c>
      <c r="C75">
        <v>570.3732522303023</v>
      </c>
      <c r="D75">
        <v>0.4549478084162707</v>
      </c>
      <c r="E75">
        <v>71.25363869547532</v>
      </c>
      <c r="F75">
        <v>62.85942511299229</v>
      </c>
      <c r="G75">
        <v>39244.10556684896</v>
      </c>
      <c r="H75">
        <v>0.3832868348090237</v>
      </c>
      <c r="I75">
        <v>0.1463432087913292</v>
      </c>
      <c r="J75">
        <v>16.19365646732636</v>
      </c>
      <c r="K75">
        <v>3.051538345240692</v>
      </c>
      <c r="L75">
        <v>972.9244251881541</v>
      </c>
      <c r="M75">
        <v>471.401876290316</v>
      </c>
      <c r="N75">
        <v>855.6090162702409</v>
      </c>
    </row>
    <row r="76" spans="1:14">
      <c r="A76">
        <v>74</v>
      </c>
      <c r="B76">
        <v>10.08008342683106</v>
      </c>
      <c r="C76">
        <v>577.2695702423109</v>
      </c>
      <c r="D76">
        <v>0.4549098590760579</v>
      </c>
      <c r="E76">
        <v>71.84114326062837</v>
      </c>
      <c r="F76">
        <v>62.10784500591515</v>
      </c>
      <c r="G76">
        <v>39243.37408728124</v>
      </c>
      <c r="H76">
        <v>0.383681135344304</v>
      </c>
      <c r="I76">
        <v>0.1464937571543843</v>
      </c>
      <c r="J76">
        <v>16.25679089268553</v>
      </c>
      <c r="K76">
        <v>3.051538345240692</v>
      </c>
      <c r="L76">
        <v>972.9244251881541</v>
      </c>
      <c r="M76">
        <v>470.9174271083493</v>
      </c>
      <c r="N76">
        <v>849.6626493447339</v>
      </c>
    </row>
    <row r="77" spans="1:14">
      <c r="A77">
        <v>75</v>
      </c>
      <c r="B77">
        <v>10.17667898677413</v>
      </c>
      <c r="C77">
        <v>583.3536903829404</v>
      </c>
      <c r="D77">
        <v>0.4550382949086828</v>
      </c>
      <c r="E77">
        <v>72.35664499816417</v>
      </c>
      <c r="F77">
        <v>61.46004166524254</v>
      </c>
      <c r="G77">
        <v>39243.32032981688</v>
      </c>
      <c r="H77">
        <v>0.3841496979272689</v>
      </c>
      <c r="I77">
        <v>0.1466726595994547</v>
      </c>
      <c r="J77">
        <v>16.31167643474233</v>
      </c>
      <c r="K77">
        <v>3.051538345240692</v>
      </c>
      <c r="L77">
        <v>972.9244251881541</v>
      </c>
      <c r="M77">
        <v>470.3430304936976</v>
      </c>
      <c r="N77">
        <v>844.161752862322</v>
      </c>
    </row>
    <row r="78" spans="1:14">
      <c r="A78">
        <v>76</v>
      </c>
      <c r="B78">
        <v>10.45030881061034</v>
      </c>
      <c r="C78">
        <v>598.8317246579272</v>
      </c>
      <c r="D78">
        <v>0.4556224941430845</v>
      </c>
      <c r="E78">
        <v>73.71681852280703</v>
      </c>
      <c r="F78">
        <v>59.8710818799514</v>
      </c>
      <c r="G78">
        <v>39242.8425354144</v>
      </c>
      <c r="H78">
        <v>0.3844997514993757</v>
      </c>
      <c r="I78">
        <v>0.1468063139761215</v>
      </c>
      <c r="J78">
        <v>16.43780868909488</v>
      </c>
      <c r="K78">
        <v>3.051538345240692</v>
      </c>
      <c r="L78">
        <v>972.9244251881541</v>
      </c>
      <c r="M78">
        <v>469.9148240844657</v>
      </c>
      <c r="N78">
        <v>829.0025257272296</v>
      </c>
    </row>
    <row r="79" spans="1:14">
      <c r="A79">
        <v>77</v>
      </c>
      <c r="B79">
        <v>10.6739474285011</v>
      </c>
      <c r="C79">
        <v>612.025223685858</v>
      </c>
      <c r="D79">
        <v>0.456149019198276</v>
      </c>
      <c r="E79">
        <v>74.86286367036507</v>
      </c>
      <c r="F79">
        <v>58.57968204420752</v>
      </c>
      <c r="G79">
        <v>39241.92210990495</v>
      </c>
      <c r="H79">
        <v>0.3849768944792277</v>
      </c>
      <c r="I79">
        <v>0.1469884925128787</v>
      </c>
      <c r="J79">
        <v>16.54467198748422</v>
      </c>
      <c r="K79">
        <v>3.051538345240692</v>
      </c>
      <c r="L79">
        <v>972.9244251881541</v>
      </c>
      <c r="M79">
        <v>469.3324084573057</v>
      </c>
      <c r="N79">
        <v>817.0308626594241</v>
      </c>
    </row>
    <row r="80" spans="1:14">
      <c r="A80">
        <v>78</v>
      </c>
      <c r="B80">
        <v>10.87698360880095</v>
      </c>
      <c r="C80">
        <v>622.8086026880527</v>
      </c>
      <c r="D80">
        <v>0.4554790127397015</v>
      </c>
      <c r="E80">
        <v>75.88188252879488</v>
      </c>
      <c r="F80">
        <v>57.54514276049868</v>
      </c>
      <c r="G80">
        <v>39216.65600510123</v>
      </c>
      <c r="H80">
        <v>0.385266073682512</v>
      </c>
      <c r="I80">
        <v>0.1470989043733471</v>
      </c>
      <c r="J80">
        <v>16.59974896221379</v>
      </c>
      <c r="K80">
        <v>3.051538345240692</v>
      </c>
      <c r="L80">
        <v>972.9244251881541</v>
      </c>
      <c r="M80">
        <v>468.9801293929805</v>
      </c>
      <c r="N80">
        <v>806.4585615039434</v>
      </c>
    </row>
    <row r="81" spans="1:14">
      <c r="A81">
        <v>79</v>
      </c>
      <c r="B81">
        <v>11.049524443646</v>
      </c>
      <c r="C81">
        <v>631.95381038967</v>
      </c>
      <c r="D81">
        <v>0.4557758664199889</v>
      </c>
      <c r="E81">
        <v>76.66068490276975</v>
      </c>
      <c r="F81">
        <v>56.71111006105446</v>
      </c>
      <c r="G81">
        <v>39215.04028582248</v>
      </c>
      <c r="H81">
        <v>0.3854000438920251</v>
      </c>
      <c r="I81">
        <v>0.1471500557006615</v>
      </c>
      <c r="J81">
        <v>16.67933171651281</v>
      </c>
      <c r="K81">
        <v>3.051538345240692</v>
      </c>
      <c r="L81">
        <v>972.9244251881541</v>
      </c>
      <c r="M81">
        <v>468.8171056279654</v>
      </c>
      <c r="N81">
        <v>798.8363041475179</v>
      </c>
    </row>
    <row r="82" spans="1:14">
      <c r="A82">
        <v>80</v>
      </c>
      <c r="B82">
        <v>11.07278046085807</v>
      </c>
      <c r="C82">
        <v>632.6929264882085</v>
      </c>
      <c r="D82">
        <v>0.4558896540214337</v>
      </c>
      <c r="E82">
        <v>76.72364107400996</v>
      </c>
      <c r="F82">
        <v>56.64852812081655</v>
      </c>
      <c r="G82">
        <v>39219.68217281785</v>
      </c>
      <c r="H82">
        <v>0.3855487105328953</v>
      </c>
      <c r="I82">
        <v>0.1472068182901619</v>
      </c>
      <c r="J82">
        <v>16.6851077057194</v>
      </c>
      <c r="K82">
        <v>3.051538345240692</v>
      </c>
      <c r="L82">
        <v>972.9244251881541</v>
      </c>
      <c r="M82">
        <v>468.6363308973747</v>
      </c>
      <c r="N82">
        <v>798.2409030589009</v>
      </c>
    </row>
    <row r="83" spans="1:14">
      <c r="A83">
        <v>81</v>
      </c>
      <c r="B83">
        <v>11.32475975684651</v>
      </c>
      <c r="C83">
        <v>647.2954278807878</v>
      </c>
      <c r="D83">
        <v>0.4555119713175412</v>
      </c>
      <c r="E83">
        <v>78.03177280132067</v>
      </c>
      <c r="F83">
        <v>55.35250763964513</v>
      </c>
      <c r="G83">
        <v>39196.28633055718</v>
      </c>
      <c r="H83">
        <v>0.3858297921016208</v>
      </c>
      <c r="I83">
        <v>0.1473141383830106</v>
      </c>
      <c r="J83">
        <v>16.77968615553967</v>
      </c>
      <c r="K83">
        <v>3.051538345240692</v>
      </c>
      <c r="L83">
        <v>972.9244251881541</v>
      </c>
      <c r="M83">
        <v>468.2949237853602</v>
      </c>
      <c r="N83">
        <v>785.9495834050567</v>
      </c>
    </row>
    <row r="84" spans="1:14">
      <c r="A84">
        <v>82</v>
      </c>
      <c r="B84">
        <v>11.52646705459803</v>
      </c>
      <c r="C84">
        <v>659.6373245788233</v>
      </c>
      <c r="D84">
        <v>0.4550043416456682</v>
      </c>
      <c r="E84">
        <v>79.10280930652486</v>
      </c>
      <c r="F84">
        <v>54.40436996313545</v>
      </c>
      <c r="G84">
        <v>39311.74219255817</v>
      </c>
      <c r="H84">
        <v>0.3862202136007429</v>
      </c>
      <c r="I84">
        <v>0.1474632056865905</v>
      </c>
      <c r="J84">
        <v>16.86886030957949</v>
      </c>
      <c r="K84">
        <v>3.051538345240692</v>
      </c>
      <c r="L84">
        <v>972.9244251881541</v>
      </c>
      <c r="M84">
        <v>467.8215347711736</v>
      </c>
      <c r="N84">
        <v>775.9800846012489</v>
      </c>
    </row>
    <row r="85" spans="1:14">
      <c r="A85">
        <v>83</v>
      </c>
      <c r="B85">
        <v>11.65642220548809</v>
      </c>
      <c r="C85">
        <v>669.5520337874989</v>
      </c>
      <c r="D85">
        <v>0.4547738632117017</v>
      </c>
      <c r="E85">
        <v>79.96726026010333</v>
      </c>
      <c r="F85">
        <v>53.60313336393536</v>
      </c>
      <c r="G85">
        <v>39317.61001921077</v>
      </c>
      <c r="H85">
        <v>0.3865862671402576</v>
      </c>
      <c r="I85">
        <v>0.1476029690301154</v>
      </c>
      <c r="J85">
        <v>16.93765144898077</v>
      </c>
      <c r="K85">
        <v>3.051538345240692</v>
      </c>
      <c r="L85">
        <v>972.9244251881541</v>
      </c>
      <c r="M85">
        <v>467.3785606067501</v>
      </c>
      <c r="N85">
        <v>769.0521593225413</v>
      </c>
    </row>
    <row r="86" spans="1:14">
      <c r="A86">
        <v>84</v>
      </c>
      <c r="B86">
        <v>11.8599804350551</v>
      </c>
      <c r="C86">
        <v>680.4424739585629</v>
      </c>
      <c r="D86">
        <v>0.4562162293656588</v>
      </c>
      <c r="E86">
        <v>80.90171336692973</v>
      </c>
      <c r="F86">
        <v>52.72133370174809</v>
      </c>
      <c r="G86">
        <v>39285.10556562471</v>
      </c>
      <c r="H86">
        <v>0.3869856709911547</v>
      </c>
      <c r="I86">
        <v>0.1477554658962627</v>
      </c>
      <c r="J86">
        <v>17.01686895143405</v>
      </c>
      <c r="K86">
        <v>3.051538345240692</v>
      </c>
      <c r="L86">
        <v>972.9244251881541</v>
      </c>
      <c r="M86">
        <v>466.8961840979373</v>
      </c>
      <c r="N86">
        <v>760.8088472014808</v>
      </c>
    </row>
    <row r="87" spans="1:14">
      <c r="A87">
        <v>85</v>
      </c>
      <c r="B87">
        <v>12.14649344669084</v>
      </c>
      <c r="C87">
        <v>696.3211699713704</v>
      </c>
      <c r="D87">
        <v>0.4564897618019175</v>
      </c>
      <c r="E87">
        <v>82.30555644832991</v>
      </c>
      <c r="F87">
        <v>51.50650241527755</v>
      </c>
      <c r="G87">
        <v>39267.57214267842</v>
      </c>
      <c r="H87">
        <v>0.3874042392899522</v>
      </c>
      <c r="I87">
        <v>0.1479152799633826</v>
      </c>
      <c r="J87">
        <v>17.11550817972117</v>
      </c>
      <c r="K87">
        <v>3.051538345240692</v>
      </c>
      <c r="L87">
        <v>972.9244251881541</v>
      </c>
      <c r="M87">
        <v>466.3917292632383</v>
      </c>
      <c r="N87">
        <v>749.1008267786024</v>
      </c>
    </row>
    <row r="88" spans="1:14">
      <c r="A88">
        <v>86</v>
      </c>
      <c r="B88">
        <v>12.30235579952045</v>
      </c>
      <c r="C88">
        <v>705.6844193958739</v>
      </c>
      <c r="D88">
        <v>0.4560001143638213</v>
      </c>
      <c r="E88">
        <v>83.13375769345903</v>
      </c>
      <c r="F88">
        <v>50.82348381035046</v>
      </c>
      <c r="G88">
        <v>39268.11742556538</v>
      </c>
      <c r="H88">
        <v>0.3879194496735028</v>
      </c>
      <c r="I88">
        <v>0.14811199306147</v>
      </c>
      <c r="J88">
        <v>17.16898750448109</v>
      </c>
      <c r="K88">
        <v>3.051538345240692</v>
      </c>
      <c r="L88">
        <v>972.9244251881541</v>
      </c>
      <c r="M88">
        <v>465.7722968993265</v>
      </c>
      <c r="N88">
        <v>742.7195975656828</v>
      </c>
    </row>
    <row r="89" spans="1:14">
      <c r="A89">
        <v>87</v>
      </c>
      <c r="B89">
        <v>12.46624185466828</v>
      </c>
      <c r="C89">
        <v>716.4545438837968</v>
      </c>
      <c r="D89">
        <v>0.4558969296483077</v>
      </c>
      <c r="E89">
        <v>84.05086294222806</v>
      </c>
      <c r="F89">
        <v>50.05946824451328</v>
      </c>
      <c r="G89">
        <v>39268.1030731762</v>
      </c>
      <c r="H89">
        <v>0.3883490821893474</v>
      </c>
      <c r="I89">
        <v>0.1482760315706485</v>
      </c>
      <c r="J89">
        <v>17.24352166578334</v>
      </c>
      <c r="K89">
        <v>3.051538345240692</v>
      </c>
      <c r="L89">
        <v>972.9244251881541</v>
      </c>
      <c r="M89">
        <v>465.2570106970276</v>
      </c>
      <c r="N89">
        <v>736.2412972623654</v>
      </c>
    </row>
    <row r="90" spans="1:14">
      <c r="A90">
        <v>88</v>
      </c>
      <c r="B90">
        <v>12.63472840553393</v>
      </c>
      <c r="C90">
        <v>724.9117125723596</v>
      </c>
      <c r="D90">
        <v>0.455874783681345</v>
      </c>
      <c r="E90">
        <v>84.82331196991086</v>
      </c>
      <c r="F90">
        <v>49.47582828241849</v>
      </c>
      <c r="G90">
        <v>39268.65091908781</v>
      </c>
      <c r="H90">
        <v>0.3884187953093661</v>
      </c>
      <c r="I90">
        <v>0.148302648821104</v>
      </c>
      <c r="J90">
        <v>17.28552100568951</v>
      </c>
      <c r="K90">
        <v>3.051538345240692</v>
      </c>
      <c r="L90">
        <v>972.9244251881541</v>
      </c>
      <c r="M90">
        <v>465.1735067105627</v>
      </c>
      <c r="N90">
        <v>729.8669654824754</v>
      </c>
    </row>
    <row r="91" spans="1:14">
      <c r="A91">
        <v>89</v>
      </c>
      <c r="B91">
        <v>12.86078240499601</v>
      </c>
      <c r="C91">
        <v>737.8860108480274</v>
      </c>
      <c r="D91">
        <v>0.4554333328556748</v>
      </c>
      <c r="E91">
        <v>85.99549844961821</v>
      </c>
      <c r="F91">
        <v>48.60618366769116</v>
      </c>
      <c r="G91">
        <v>39269.0820349982</v>
      </c>
      <c r="H91">
        <v>0.3886534910752411</v>
      </c>
      <c r="I91">
        <v>0.148392258294607</v>
      </c>
      <c r="J91">
        <v>17.3509229470419</v>
      </c>
      <c r="K91">
        <v>3.051538345240692</v>
      </c>
      <c r="L91">
        <v>972.9244251881541</v>
      </c>
      <c r="M91">
        <v>464.8926028851005</v>
      </c>
      <c r="N91">
        <v>721.2516008053917</v>
      </c>
    </row>
    <row r="92" spans="1:14">
      <c r="A92">
        <v>90</v>
      </c>
      <c r="B92">
        <v>13.07528763238005</v>
      </c>
      <c r="C92">
        <v>749.9992911465819</v>
      </c>
      <c r="D92">
        <v>0.4549021655940783</v>
      </c>
      <c r="E92">
        <v>87.09119483205069</v>
      </c>
      <c r="F92">
        <v>47.82181771616211</v>
      </c>
      <c r="G92">
        <v>39270.09487372511</v>
      </c>
      <c r="H92">
        <v>0.3889044676725659</v>
      </c>
      <c r="I92">
        <v>0.1484880839720069</v>
      </c>
      <c r="J92">
        <v>17.40968724445712</v>
      </c>
      <c r="K92">
        <v>3.051538345240692</v>
      </c>
      <c r="L92">
        <v>972.9244251881541</v>
      </c>
      <c r="M92">
        <v>464.5925879115213</v>
      </c>
      <c r="N92">
        <v>713.4265509480839</v>
      </c>
    </row>
    <row r="93" spans="1:14">
      <c r="A93">
        <v>91</v>
      </c>
      <c r="B93">
        <v>13.30485852069946</v>
      </c>
      <c r="C93">
        <v>764.0514920595479</v>
      </c>
      <c r="D93">
        <v>0.4553721983414017</v>
      </c>
      <c r="E93">
        <v>88.26429263102915</v>
      </c>
      <c r="F93">
        <v>46.9565180716938</v>
      </c>
      <c r="G93">
        <v>39291.83148599739</v>
      </c>
      <c r="H93">
        <v>0.3893524472295318</v>
      </c>
      <c r="I93">
        <v>0.1486591275870895</v>
      </c>
      <c r="J93">
        <v>17.50517440533891</v>
      </c>
      <c r="K93">
        <v>3.051538345240692</v>
      </c>
      <c r="L93">
        <v>972.9244251881541</v>
      </c>
      <c r="M93">
        <v>464.0580388591573</v>
      </c>
      <c r="N93">
        <v>705.6218655403699</v>
      </c>
    </row>
    <row r="94" spans="1:14">
      <c r="A94">
        <v>92</v>
      </c>
      <c r="B94">
        <v>13.3439736020601</v>
      </c>
      <c r="C94">
        <v>767.2148484232083</v>
      </c>
      <c r="D94">
        <v>0.4550964810035282</v>
      </c>
      <c r="E94">
        <v>88.57132675777117</v>
      </c>
      <c r="F94">
        <v>46.76492354797208</v>
      </c>
      <c r="G94">
        <v>39294.92355956051</v>
      </c>
      <c r="H94">
        <v>0.3895836347841372</v>
      </c>
      <c r="I94">
        <v>0.1487473975862155</v>
      </c>
      <c r="J94">
        <v>17.51107576503727</v>
      </c>
      <c r="K94">
        <v>3.051538345240692</v>
      </c>
      <c r="L94">
        <v>972.9244251881541</v>
      </c>
      <c r="M94">
        <v>463.7826565442446</v>
      </c>
      <c r="N94">
        <v>703.461582864833</v>
      </c>
    </row>
    <row r="95" spans="1:14">
      <c r="A95">
        <v>93</v>
      </c>
      <c r="B95">
        <v>13.56974530604213</v>
      </c>
      <c r="C95">
        <v>779.7271082016146</v>
      </c>
      <c r="D95">
        <v>0.4554105560191109</v>
      </c>
      <c r="E95">
        <v>89.66070803761778</v>
      </c>
      <c r="F95">
        <v>46.02906212589891</v>
      </c>
      <c r="G95">
        <v>39317.6511061191</v>
      </c>
      <c r="H95">
        <v>0.3900850059197769</v>
      </c>
      <c r="I95">
        <v>0.1489388267043625</v>
      </c>
      <c r="J95">
        <v>17.58078334671459</v>
      </c>
      <c r="K95">
        <v>3.051538345240692</v>
      </c>
      <c r="L95">
        <v>972.9244251881541</v>
      </c>
      <c r="M95">
        <v>463.1865627860312</v>
      </c>
      <c r="N95">
        <v>696.1575381683284</v>
      </c>
    </row>
    <row r="96" spans="1:14">
      <c r="A96">
        <v>94</v>
      </c>
      <c r="B96">
        <v>13.80816668836461</v>
      </c>
      <c r="C96">
        <v>793.945756196812</v>
      </c>
      <c r="D96">
        <v>0.4555648100503062</v>
      </c>
      <c r="E96">
        <v>90.90054159531631</v>
      </c>
      <c r="F96">
        <v>45.21568390273283</v>
      </c>
      <c r="G96">
        <v>39335.03679302231</v>
      </c>
      <c r="H96">
        <v>0.3904620944743353</v>
      </c>
      <c r="I96">
        <v>0.1490828033402938</v>
      </c>
      <c r="J96">
        <v>17.65769096597495</v>
      </c>
      <c r="K96">
        <v>3.051538345240692</v>
      </c>
      <c r="L96">
        <v>972.9244251881541</v>
      </c>
      <c r="M96">
        <v>462.7392406159058</v>
      </c>
      <c r="N96">
        <v>688.2249958218221</v>
      </c>
    </row>
    <row r="97" spans="1:14">
      <c r="A97">
        <v>95</v>
      </c>
      <c r="B97">
        <v>14.02552876526485</v>
      </c>
      <c r="C97">
        <v>805.9701498948585</v>
      </c>
      <c r="D97">
        <v>0.4559950251883718</v>
      </c>
      <c r="E97">
        <v>91.97692793839539</v>
      </c>
      <c r="F97">
        <v>44.4831052024302</v>
      </c>
      <c r="G97">
        <v>39241.54603238272</v>
      </c>
      <c r="H97">
        <v>0.3907804435745345</v>
      </c>
      <c r="I97">
        <v>0.1492043525942936</v>
      </c>
      <c r="J97">
        <v>17.71260520472747</v>
      </c>
      <c r="K97">
        <v>3.051538345240692</v>
      </c>
      <c r="L97">
        <v>972.9244251881541</v>
      </c>
      <c r="M97">
        <v>462.3622703163451</v>
      </c>
      <c r="N97">
        <v>681.7129997811443</v>
      </c>
    </row>
    <row r="98" spans="1:14">
      <c r="A98">
        <v>96</v>
      </c>
      <c r="B98">
        <v>14.24927712352414</v>
      </c>
      <c r="C98">
        <v>816.4633573363026</v>
      </c>
      <c r="D98">
        <v>0.4561468283839071</v>
      </c>
      <c r="E98">
        <v>92.91271809256131</v>
      </c>
      <c r="F98">
        <v>43.90738438857409</v>
      </c>
      <c r="G98">
        <v>39234.97703630139</v>
      </c>
      <c r="H98">
        <v>0.3909808728458074</v>
      </c>
      <c r="I98">
        <v>0.1492808787361539</v>
      </c>
      <c r="J98">
        <v>17.76040751665451</v>
      </c>
      <c r="K98">
        <v>3.051538345240692</v>
      </c>
      <c r="L98">
        <v>972.9244251881541</v>
      </c>
      <c r="M98">
        <v>462.125248663012</v>
      </c>
      <c r="N98">
        <v>675.6637420291571</v>
      </c>
    </row>
    <row r="99" spans="1:14">
      <c r="A99">
        <v>97</v>
      </c>
      <c r="B99">
        <v>14.3841825836275</v>
      </c>
      <c r="C99">
        <v>825.0199965091937</v>
      </c>
      <c r="D99">
        <v>0.4549539845961817</v>
      </c>
      <c r="E99">
        <v>93.69079776271923</v>
      </c>
      <c r="F99">
        <v>43.46723068507021</v>
      </c>
      <c r="G99">
        <v>39260.10511292174</v>
      </c>
      <c r="H99">
        <v>0.3911867301858585</v>
      </c>
      <c r="I99">
        <v>0.1493594773755028</v>
      </c>
      <c r="J99">
        <v>17.79400186753243</v>
      </c>
      <c r="K99">
        <v>3.051538345240692</v>
      </c>
      <c r="L99">
        <v>972.9244251881541</v>
      </c>
      <c r="M99">
        <v>461.8820607756949</v>
      </c>
      <c r="N99">
        <v>671.269743341854</v>
      </c>
    </row>
    <row r="100" spans="1:14">
      <c r="A100">
        <v>98</v>
      </c>
      <c r="B100">
        <v>14.63072388773889</v>
      </c>
      <c r="C100">
        <v>839.9250866709306</v>
      </c>
      <c r="D100">
        <v>0.454616131987116</v>
      </c>
      <c r="E100">
        <v>94.99824130847358</v>
      </c>
      <c r="F100">
        <v>42.70484089406946</v>
      </c>
      <c r="G100">
        <v>39275.17047523904</v>
      </c>
      <c r="H100">
        <v>0.3916583983290379</v>
      </c>
      <c r="I100">
        <v>0.1495395655582653</v>
      </c>
      <c r="J100">
        <v>17.86458250162487</v>
      </c>
      <c r="K100">
        <v>3.051538345240692</v>
      </c>
      <c r="L100">
        <v>972.9244251881541</v>
      </c>
      <c r="M100">
        <v>461.3258233634413</v>
      </c>
      <c r="N100">
        <v>663.9108786139669</v>
      </c>
    </row>
    <row r="101" spans="1:14">
      <c r="A101">
        <v>99</v>
      </c>
      <c r="B101">
        <v>14.84517548846091</v>
      </c>
      <c r="C101">
        <v>851.7579077990682</v>
      </c>
      <c r="D101">
        <v>0.4549565533108633</v>
      </c>
      <c r="E101">
        <v>96.03099829237095</v>
      </c>
      <c r="F101">
        <v>42.112136752419</v>
      </c>
      <c r="G101">
        <v>39276.12708317715</v>
      </c>
      <c r="H101">
        <v>0.3918505087717316</v>
      </c>
      <c r="I101">
        <v>0.1496129154781499</v>
      </c>
      <c r="J101">
        <v>17.92269428576304</v>
      </c>
      <c r="K101">
        <v>3.051538345240692</v>
      </c>
      <c r="L101">
        <v>972.9244251881541</v>
      </c>
      <c r="M101">
        <v>461.0996516317009</v>
      </c>
      <c r="N101">
        <v>658.0962199363977</v>
      </c>
    </row>
    <row r="102" spans="1:14">
      <c r="A102">
        <v>100</v>
      </c>
      <c r="B102">
        <v>15.04160865748795</v>
      </c>
      <c r="C102">
        <v>861.7327452747677</v>
      </c>
      <c r="D102">
        <v>0.4550005816828084</v>
      </c>
      <c r="E102">
        <v>96.93701544754727</v>
      </c>
      <c r="F102">
        <v>41.62546363166909</v>
      </c>
      <c r="G102">
        <v>39277.48619410627</v>
      </c>
      <c r="H102">
        <v>0.3920457700064442</v>
      </c>
      <c r="I102">
        <v>0.1496874684057365</v>
      </c>
      <c r="J102">
        <v>17.95971678005768</v>
      </c>
      <c r="K102">
        <v>3.051538345240692</v>
      </c>
      <c r="L102">
        <v>972.9244251881541</v>
      </c>
      <c r="M102">
        <v>460.8699976111977</v>
      </c>
      <c r="N102">
        <v>652.7827743429642</v>
      </c>
    </row>
    <row r="103" spans="1:14">
      <c r="A103">
        <v>101</v>
      </c>
      <c r="B103">
        <v>15.16010646766975</v>
      </c>
      <c r="C103">
        <v>869.9180034781679</v>
      </c>
      <c r="D103">
        <v>0.4549712633122238</v>
      </c>
      <c r="E103">
        <v>97.62879652278004</v>
      </c>
      <c r="F103">
        <v>41.23417723445215</v>
      </c>
      <c r="G103">
        <v>39278.14236651891</v>
      </c>
      <c r="H103">
        <v>0.3924170804160153</v>
      </c>
      <c r="I103">
        <v>0.1498292388811595</v>
      </c>
      <c r="J103">
        <v>18.00250923714707</v>
      </c>
      <c r="K103">
        <v>3.051538345240692</v>
      </c>
      <c r="L103">
        <v>972.9244251881541</v>
      </c>
      <c r="M103">
        <v>460.4339161149728</v>
      </c>
      <c r="N103">
        <v>649.4223444237385</v>
      </c>
    </row>
    <row r="104" spans="1:14">
      <c r="A104">
        <v>102</v>
      </c>
      <c r="B104">
        <v>15.41502706842655</v>
      </c>
      <c r="C104">
        <v>884.7373125514421</v>
      </c>
      <c r="D104">
        <v>0.4552757654395713</v>
      </c>
      <c r="E104">
        <v>98.90063661330052</v>
      </c>
      <c r="F104">
        <v>40.54431082872215</v>
      </c>
      <c r="G104">
        <v>39279.56530050779</v>
      </c>
      <c r="H104">
        <v>0.3929163350878734</v>
      </c>
      <c r="I104">
        <v>0.1500198599097169</v>
      </c>
      <c r="J104">
        <v>18.07463656494451</v>
      </c>
      <c r="K104">
        <v>3.051538345240692</v>
      </c>
      <c r="L104">
        <v>972.9244251881541</v>
      </c>
      <c r="M104">
        <v>459.8488709967779</v>
      </c>
      <c r="N104">
        <v>642.8931181176915</v>
      </c>
    </row>
    <row r="105" spans="1:14">
      <c r="A105">
        <v>103</v>
      </c>
      <c r="B105">
        <v>15.65073542336857</v>
      </c>
      <c r="C105">
        <v>898.6339966514706</v>
      </c>
      <c r="D105">
        <v>0.4557045029946057</v>
      </c>
      <c r="E105">
        <v>100.0865849875467</v>
      </c>
      <c r="F105">
        <v>39.9177740932988</v>
      </c>
      <c r="G105">
        <v>39280.37383858313</v>
      </c>
      <c r="H105">
        <v>0.393389888677552</v>
      </c>
      <c r="I105">
        <v>0.1502006679770818</v>
      </c>
      <c r="J105">
        <v>18.14241886007085</v>
      </c>
      <c r="K105">
        <v>3.051538345240692</v>
      </c>
      <c r="L105">
        <v>972.9244251881541</v>
      </c>
      <c r="M105">
        <v>459.295315631381</v>
      </c>
      <c r="N105">
        <v>636.9664759893489</v>
      </c>
    </row>
    <row r="106" spans="1:14">
      <c r="A106">
        <v>104</v>
      </c>
      <c r="B106">
        <v>15.85501204766398</v>
      </c>
      <c r="C106">
        <v>909.710205934457</v>
      </c>
      <c r="D106">
        <v>0.4553165923082145</v>
      </c>
      <c r="E106">
        <v>101.116726012027</v>
      </c>
      <c r="F106">
        <v>39.42244531374293</v>
      </c>
      <c r="G106">
        <v>39263.43778640976</v>
      </c>
      <c r="H106">
        <v>0.3936673062755731</v>
      </c>
      <c r="I106">
        <v>0.1503065891248556</v>
      </c>
      <c r="J106">
        <v>18.17379751202144</v>
      </c>
      <c r="K106">
        <v>3.051538345240692</v>
      </c>
      <c r="L106">
        <v>972.9244251881541</v>
      </c>
      <c r="M106">
        <v>458.9716499339418</v>
      </c>
      <c r="N106">
        <v>631.75955681447</v>
      </c>
    </row>
    <row r="107" spans="1:14">
      <c r="A107">
        <v>105</v>
      </c>
      <c r="B107">
        <v>16.03969386731633</v>
      </c>
      <c r="C107">
        <v>919.4602350237602</v>
      </c>
      <c r="D107">
        <v>0.4555331610102704</v>
      </c>
      <c r="E107">
        <v>101.9440432962142</v>
      </c>
      <c r="F107">
        <v>39.00298755178632</v>
      </c>
      <c r="G107">
        <v>39260.82829878834</v>
      </c>
      <c r="H107">
        <v>0.3938035217439654</v>
      </c>
      <c r="I107">
        <v>0.1503585977171713</v>
      </c>
      <c r="J107">
        <v>18.22242403505398</v>
      </c>
      <c r="K107">
        <v>3.051538345240692</v>
      </c>
      <c r="L107">
        <v>972.9244251881541</v>
      </c>
      <c r="M107">
        <v>458.8128930035876</v>
      </c>
      <c r="N107">
        <v>627.8762434794286</v>
      </c>
    </row>
    <row r="108" spans="1:14">
      <c r="A108">
        <v>106</v>
      </c>
      <c r="B108">
        <v>16.23271844734128</v>
      </c>
      <c r="C108">
        <v>930.7235417208026</v>
      </c>
      <c r="D108">
        <v>0.4552640867341838</v>
      </c>
      <c r="E108">
        <v>102.9371174882755</v>
      </c>
      <c r="F108">
        <v>38.52035054653889</v>
      </c>
      <c r="G108">
        <v>39241.03027480291</v>
      </c>
      <c r="H108">
        <v>0.3940775577108989</v>
      </c>
      <c r="I108">
        <v>0.1504632277203001</v>
      </c>
      <c r="J108">
        <v>18.2657879803177</v>
      </c>
      <c r="K108">
        <v>3.051538345240692</v>
      </c>
      <c r="L108">
        <v>972.9244251881541</v>
      </c>
      <c r="M108">
        <v>458.4938409989362</v>
      </c>
      <c r="N108">
        <v>623.3342776813611</v>
      </c>
    </row>
    <row r="109" spans="1:14">
      <c r="A109">
        <v>107</v>
      </c>
      <c r="B109">
        <v>16.48306246560993</v>
      </c>
      <c r="C109">
        <v>944.6305652163747</v>
      </c>
      <c r="D109">
        <v>0.4550951443714047</v>
      </c>
      <c r="E109">
        <v>104.1667814702839</v>
      </c>
      <c r="F109">
        <v>37.94444972670796</v>
      </c>
      <c r="G109">
        <v>39224.41008112876</v>
      </c>
      <c r="H109">
        <v>0.3944767135676835</v>
      </c>
      <c r="I109">
        <v>0.1506156298995161</v>
      </c>
      <c r="J109">
        <v>18.31732981552117</v>
      </c>
      <c r="K109">
        <v>3.051538345240692</v>
      </c>
      <c r="L109">
        <v>972.9244251881541</v>
      </c>
      <c r="M109">
        <v>458.0299086662038</v>
      </c>
      <c r="N109">
        <v>617.732315349843</v>
      </c>
    </row>
    <row r="110" spans="1:14">
      <c r="A110">
        <v>108</v>
      </c>
      <c r="B110">
        <v>16.69159335237079</v>
      </c>
      <c r="C110">
        <v>957.1337341929922</v>
      </c>
      <c r="D110">
        <v>0.4547088989393653</v>
      </c>
      <c r="E110">
        <v>105.2411939669466</v>
      </c>
      <c r="F110">
        <v>37.48890305297154</v>
      </c>
      <c r="G110">
        <v>39301.22363657929</v>
      </c>
      <c r="H110">
        <v>0.3948694494528289</v>
      </c>
      <c r="I110">
        <v>0.1507655808616156</v>
      </c>
      <c r="J110">
        <v>18.37063730028129</v>
      </c>
      <c r="K110">
        <v>3.051538345240692</v>
      </c>
      <c r="L110">
        <v>972.9244251881541</v>
      </c>
      <c r="M110">
        <v>457.5743535913489</v>
      </c>
      <c r="N110">
        <v>612.8212229900811</v>
      </c>
    </row>
    <row r="111" spans="1:14">
      <c r="A111">
        <v>109</v>
      </c>
      <c r="B111">
        <v>16.82016584115854</v>
      </c>
      <c r="C111">
        <v>966.8482209289315</v>
      </c>
      <c r="D111">
        <v>0.4544997591729266</v>
      </c>
      <c r="E111">
        <v>106.0767296882324</v>
      </c>
      <c r="F111">
        <v>37.11575584334969</v>
      </c>
      <c r="G111">
        <v>39308.04110795032</v>
      </c>
      <c r="H111">
        <v>0.3952362053631178</v>
      </c>
      <c r="I111">
        <v>0.1509056123781732</v>
      </c>
      <c r="J111">
        <v>18.41112692897086</v>
      </c>
      <c r="K111">
        <v>3.051538345240692</v>
      </c>
      <c r="L111">
        <v>972.9244251881541</v>
      </c>
      <c r="M111">
        <v>457.1497515526216</v>
      </c>
      <c r="N111">
        <v>609.4948876364986</v>
      </c>
    </row>
    <row r="112" spans="1:14">
      <c r="A112">
        <v>110</v>
      </c>
      <c r="B112">
        <v>17.00660715457565</v>
      </c>
      <c r="C112">
        <v>976.9074896585823</v>
      </c>
      <c r="D112">
        <v>0.4554917489975101</v>
      </c>
      <c r="E112">
        <v>106.9281724314296</v>
      </c>
      <c r="F112">
        <v>36.72273099953754</v>
      </c>
      <c r="G112">
        <v>39286.85800513108</v>
      </c>
      <c r="H112">
        <v>0.3955659954939229</v>
      </c>
      <c r="I112">
        <v>0.1510315299458709</v>
      </c>
      <c r="J112">
        <v>18.45596780285912</v>
      </c>
      <c r="K112">
        <v>3.051538345240692</v>
      </c>
      <c r="L112">
        <v>972.9244251881541</v>
      </c>
      <c r="M112">
        <v>456.7686179919018</v>
      </c>
      <c r="N112">
        <v>605.7022422159038</v>
      </c>
    </row>
    <row r="113" spans="1:14">
      <c r="A113">
        <v>111</v>
      </c>
      <c r="B113">
        <v>17.29313573667791</v>
      </c>
      <c r="C113">
        <v>992.6875085173732</v>
      </c>
      <c r="D113">
        <v>0.4557587734470961</v>
      </c>
      <c r="E113">
        <v>108.3050736454342</v>
      </c>
      <c r="F113">
        <v>36.13232891981279</v>
      </c>
      <c r="G113">
        <v>39273.65924147822</v>
      </c>
      <c r="H113">
        <v>0.395992520653149</v>
      </c>
      <c r="I113">
        <v>0.1511943820314702</v>
      </c>
      <c r="J113">
        <v>18.51489487679168</v>
      </c>
      <c r="K113">
        <v>3.051538345240692</v>
      </c>
      <c r="L113">
        <v>972.9244251881541</v>
      </c>
      <c r="M113">
        <v>456.2766306503303</v>
      </c>
      <c r="N113">
        <v>599.8565339817676</v>
      </c>
    </row>
    <row r="114" spans="1:14">
      <c r="A114">
        <v>112</v>
      </c>
      <c r="B114">
        <v>17.45457689889318</v>
      </c>
      <c r="C114">
        <v>1002.490230276799</v>
      </c>
      <c r="D114">
        <v>0.4554760625483977</v>
      </c>
      <c r="E114">
        <v>109.16565410993</v>
      </c>
      <c r="F114">
        <v>35.77798788775443</v>
      </c>
      <c r="G114">
        <v>39271.60272967077</v>
      </c>
      <c r="H114">
        <v>0.3963987598583646</v>
      </c>
      <c r="I114">
        <v>0.151349488712496</v>
      </c>
      <c r="J114">
        <v>18.54802158593134</v>
      </c>
      <c r="K114">
        <v>3.051538345240692</v>
      </c>
      <c r="L114">
        <v>972.9244251881541</v>
      </c>
      <c r="M114">
        <v>455.8090271294209</v>
      </c>
      <c r="N114">
        <v>596.3758728200013</v>
      </c>
    </row>
    <row r="115" spans="1:14">
      <c r="A115">
        <v>113</v>
      </c>
      <c r="B115">
        <v>17.62964193185843</v>
      </c>
      <c r="C115">
        <v>1013.918033320762</v>
      </c>
      <c r="D115">
        <v>0.4554176403253266</v>
      </c>
      <c r="E115">
        <v>110.130738631121</v>
      </c>
      <c r="F115">
        <v>35.3735187912735</v>
      </c>
      <c r="G115">
        <v>39269.13330576593</v>
      </c>
      <c r="H115">
        <v>0.3968141045279749</v>
      </c>
      <c r="I115">
        <v>0.1515080719618669</v>
      </c>
      <c r="J115">
        <v>18.59618407568262</v>
      </c>
      <c r="K115">
        <v>3.051538345240692</v>
      </c>
      <c r="L115">
        <v>972.9244251881541</v>
      </c>
      <c r="M115">
        <v>455.3319325714953</v>
      </c>
      <c r="N115">
        <v>592.8045395417438</v>
      </c>
    </row>
    <row r="116" spans="1:14">
      <c r="A116">
        <v>114</v>
      </c>
      <c r="B116">
        <v>17.81051951178393</v>
      </c>
      <c r="C116">
        <v>1022.948167926412</v>
      </c>
      <c r="D116">
        <v>0.4554304470318937</v>
      </c>
      <c r="E116">
        <v>110.9419171450803</v>
      </c>
      <c r="F116">
        <v>35.06045225483376</v>
      </c>
      <c r="G116">
        <v>39267.48689830711</v>
      </c>
      <c r="H116">
        <v>0.3969679661569153</v>
      </c>
      <c r="I116">
        <v>0.1515668180560296</v>
      </c>
      <c r="J116">
        <v>18.62306789585696</v>
      </c>
      <c r="K116">
        <v>3.051538345240692</v>
      </c>
      <c r="L116">
        <v>972.9244251881541</v>
      </c>
      <c r="M116">
        <v>455.1554495329964</v>
      </c>
      <c r="N116">
        <v>589.4333603143929</v>
      </c>
    </row>
    <row r="117" spans="1:14">
      <c r="A117">
        <v>115</v>
      </c>
      <c r="B117">
        <v>18.04603550059376</v>
      </c>
      <c r="C117">
        <v>1036.219124975323</v>
      </c>
      <c r="D117">
        <v>0.4551517706066058</v>
      </c>
      <c r="E117">
        <v>112.122137411683</v>
      </c>
      <c r="F117">
        <v>34.60992547016002</v>
      </c>
      <c r="G117">
        <v>39264.36946910059</v>
      </c>
      <c r="H117">
        <v>0.3973218069862393</v>
      </c>
      <c r="I117">
        <v>0.1517019184499434</v>
      </c>
      <c r="J117">
        <v>18.66374510441914</v>
      </c>
      <c r="K117">
        <v>3.051538345240692</v>
      </c>
      <c r="L117">
        <v>972.9244251881541</v>
      </c>
      <c r="M117">
        <v>454.7501040953632</v>
      </c>
      <c r="N117">
        <v>584.8791525951457</v>
      </c>
    </row>
    <row r="118" spans="1:14">
      <c r="A118">
        <v>116</v>
      </c>
      <c r="B118">
        <v>18.27040474538687</v>
      </c>
      <c r="C118">
        <v>1048.722795859504</v>
      </c>
      <c r="D118">
        <v>0.4547397624285393</v>
      </c>
      <c r="E118">
        <v>113.2420647540525</v>
      </c>
      <c r="F118">
        <v>34.19600518771531</v>
      </c>
      <c r="G118">
        <v>39261.69643217369</v>
      </c>
      <c r="H118">
        <v>0.3976394004248123</v>
      </c>
      <c r="I118">
        <v>0.1518231791838661</v>
      </c>
      <c r="J118">
        <v>18.69933778763029</v>
      </c>
      <c r="K118">
        <v>3.051538345240692</v>
      </c>
      <c r="L118">
        <v>972.9244251881541</v>
      </c>
      <c r="M118">
        <v>454.3868965030144</v>
      </c>
      <c r="N118">
        <v>580.6521783675892</v>
      </c>
    </row>
    <row r="119" spans="1:14">
      <c r="A119">
        <v>117</v>
      </c>
      <c r="B119">
        <v>18.52198269995628</v>
      </c>
      <c r="C119">
        <v>1063.808050654043</v>
      </c>
      <c r="D119">
        <v>0.4549988000003449</v>
      </c>
      <c r="E119">
        <v>114.4978494423286</v>
      </c>
      <c r="F119">
        <v>33.71706052532541</v>
      </c>
      <c r="G119">
        <v>39274.39695926144</v>
      </c>
      <c r="H119">
        <v>0.398115167196999</v>
      </c>
      <c r="I119">
        <v>0.1520048322691143</v>
      </c>
      <c r="J119">
        <v>18.76224417787278</v>
      </c>
      <c r="K119">
        <v>3.051538345240692</v>
      </c>
      <c r="L119">
        <v>972.9244251881541</v>
      </c>
      <c r="M119">
        <v>453.8438823079131</v>
      </c>
      <c r="N119">
        <v>576.1670105607386</v>
      </c>
    </row>
    <row r="120" spans="1:14">
      <c r="A120">
        <v>118</v>
      </c>
      <c r="B120">
        <v>18.56876264007953</v>
      </c>
      <c r="C120">
        <v>1067.325777675132</v>
      </c>
      <c r="D120">
        <v>0.4547821527969904</v>
      </c>
      <c r="E120">
        <v>114.8277894699394</v>
      </c>
      <c r="F120">
        <v>33.6067392855598</v>
      </c>
      <c r="G120">
        <v>39276.11438297091</v>
      </c>
      <c r="H120">
        <v>0.39837753513292</v>
      </c>
      <c r="I120">
        <v>0.152105007287246</v>
      </c>
      <c r="J120">
        <v>18.76732711248883</v>
      </c>
      <c r="K120">
        <v>3.051538345240692</v>
      </c>
      <c r="L120">
        <v>972.9244251881541</v>
      </c>
      <c r="M120">
        <v>453.5449847242641</v>
      </c>
      <c r="N120">
        <v>574.8916869301218</v>
      </c>
    </row>
    <row r="121" spans="1:14">
      <c r="A121">
        <v>119</v>
      </c>
      <c r="B121">
        <v>18.78420593093975</v>
      </c>
      <c r="C121">
        <v>1079.687272561512</v>
      </c>
      <c r="D121">
        <v>0.4549604300029225</v>
      </c>
      <c r="E121">
        <v>115.8974736034323</v>
      </c>
      <c r="F121">
        <v>33.22960553471755</v>
      </c>
      <c r="G121">
        <v>39292.60043294809</v>
      </c>
      <c r="H121">
        <v>0.3987679362966269</v>
      </c>
      <c r="I121">
        <v>0.1522540668265365</v>
      </c>
      <c r="J121">
        <v>18.80943491949276</v>
      </c>
      <c r="K121">
        <v>3.051538345240692</v>
      </c>
      <c r="L121">
        <v>972.9244251881541</v>
      </c>
      <c r="M121">
        <v>453.1009558199489</v>
      </c>
      <c r="N121">
        <v>570.9712596022064</v>
      </c>
    </row>
    <row r="122" spans="1:14">
      <c r="A122">
        <v>120</v>
      </c>
      <c r="B122">
        <v>19.03086992106178</v>
      </c>
      <c r="C122">
        <v>1094.280284971112</v>
      </c>
      <c r="D122">
        <v>0.4550618551055589</v>
      </c>
      <c r="E122">
        <v>117.152301810317</v>
      </c>
      <c r="F122">
        <v>32.79320618544352</v>
      </c>
      <c r="G122">
        <v>39307.35411624696</v>
      </c>
      <c r="H122">
        <v>0.3992073926005054</v>
      </c>
      <c r="I122">
        <v>0.1524218561680754</v>
      </c>
      <c r="J122">
        <v>18.85975845909957</v>
      </c>
      <c r="K122">
        <v>3.051538345240692</v>
      </c>
      <c r="L122">
        <v>972.9244251881541</v>
      </c>
      <c r="M122">
        <v>452.6021722928417</v>
      </c>
      <c r="N122">
        <v>566.5963145423457</v>
      </c>
    </row>
    <row r="123" spans="1:14">
      <c r="A123">
        <v>121</v>
      </c>
      <c r="B123">
        <v>19.25206353912009</v>
      </c>
      <c r="C123">
        <v>1106.522798721615</v>
      </c>
      <c r="D123">
        <v>0.4553824241262932</v>
      </c>
      <c r="E123">
        <v>118.2324829340541</v>
      </c>
      <c r="F123">
        <v>32.40061239565738</v>
      </c>
      <c r="G123">
        <v>39241.46871347399</v>
      </c>
      <c r="H123">
        <v>0.3995583501337016</v>
      </c>
      <c r="I123">
        <v>0.1525558556872162</v>
      </c>
      <c r="J123">
        <v>18.89474978514034</v>
      </c>
      <c r="K123">
        <v>3.051538345240692</v>
      </c>
      <c r="L123">
        <v>972.9244251881541</v>
      </c>
      <c r="M123">
        <v>452.2046229940875</v>
      </c>
      <c r="N123">
        <v>563.0015098517647</v>
      </c>
    </row>
    <row r="124" spans="1:14">
      <c r="A124">
        <v>122</v>
      </c>
      <c r="B124">
        <v>19.47607480275927</v>
      </c>
      <c r="C124">
        <v>1117.049295163165</v>
      </c>
      <c r="D124">
        <v>0.4555318505964208</v>
      </c>
      <c r="E124">
        <v>119.1603209437867</v>
      </c>
      <c r="F124">
        <v>32.09183084776762</v>
      </c>
      <c r="G124">
        <v>39233.75015478855</v>
      </c>
      <c r="H124">
        <v>0.3997877370612651</v>
      </c>
      <c r="I124">
        <v>0.1526434381867591</v>
      </c>
      <c r="J124">
        <v>18.92455799096401</v>
      </c>
      <c r="K124">
        <v>3.051538345240692</v>
      </c>
      <c r="L124">
        <v>972.9244251881541</v>
      </c>
      <c r="M124">
        <v>451.9451607357874</v>
      </c>
      <c r="N124">
        <v>559.6858740183635</v>
      </c>
    </row>
    <row r="125" spans="1:14">
      <c r="A125">
        <v>123</v>
      </c>
      <c r="B125">
        <v>19.60512323665751</v>
      </c>
      <c r="C125">
        <v>1125.074199175279</v>
      </c>
      <c r="D125">
        <v>0.4546692588158617</v>
      </c>
      <c r="E125">
        <v>119.8826389705894</v>
      </c>
      <c r="F125">
        <v>31.87018537170261</v>
      </c>
      <c r="G125">
        <v>39250.08266607189</v>
      </c>
      <c r="H125">
        <v>0.4000146636095429</v>
      </c>
      <c r="I125">
        <v>0.1527300812859187</v>
      </c>
      <c r="J125">
        <v>18.94347064100144</v>
      </c>
      <c r="K125">
        <v>3.051538345240692</v>
      </c>
      <c r="L125">
        <v>972.9244251881541</v>
      </c>
      <c r="M125">
        <v>451.6887742463246</v>
      </c>
      <c r="N125">
        <v>557.4152627162189</v>
      </c>
    </row>
    <row r="126" spans="1:14">
      <c r="A126">
        <v>124</v>
      </c>
      <c r="B126">
        <v>19.84525644882823</v>
      </c>
      <c r="C126">
        <v>1139.57408620163</v>
      </c>
      <c r="D126">
        <v>0.454364758131421</v>
      </c>
      <c r="E126">
        <v>121.141419229113</v>
      </c>
      <c r="F126">
        <v>31.46899249874008</v>
      </c>
      <c r="G126">
        <v>39259.93283767522</v>
      </c>
      <c r="H126">
        <v>0.4004872133734059</v>
      </c>
      <c r="I126">
        <v>0.1529105060813379</v>
      </c>
      <c r="J126">
        <v>18.98701709673165</v>
      </c>
      <c r="K126">
        <v>3.051538345240692</v>
      </c>
      <c r="L126">
        <v>972.9244251881541</v>
      </c>
      <c r="M126">
        <v>451.1558098557464</v>
      </c>
      <c r="N126">
        <v>553.4184831777069</v>
      </c>
    </row>
    <row r="127" spans="1:14">
      <c r="A127">
        <v>125</v>
      </c>
      <c r="B127">
        <v>20.07536350834939</v>
      </c>
      <c r="C127">
        <v>1152.305705677689</v>
      </c>
      <c r="D127">
        <v>0.454543859604632</v>
      </c>
      <c r="E127">
        <v>122.2406069380579</v>
      </c>
      <c r="F127">
        <v>31.12190921042837</v>
      </c>
      <c r="G127">
        <v>39261.34320631911</v>
      </c>
      <c r="H127">
        <v>0.400764495366542</v>
      </c>
      <c r="I127">
        <v>0.153016375453647</v>
      </c>
      <c r="J127">
        <v>19.0269426639106</v>
      </c>
      <c r="K127">
        <v>3.051538345240692</v>
      </c>
      <c r="L127">
        <v>972.9244251881541</v>
      </c>
      <c r="M127">
        <v>450.8436629874032</v>
      </c>
      <c r="N127">
        <v>549.9451234880461</v>
      </c>
    </row>
    <row r="128" spans="1:14">
      <c r="A128">
        <v>126</v>
      </c>
      <c r="B128">
        <v>20.2788238133398</v>
      </c>
      <c r="C128">
        <v>1162.627681081475</v>
      </c>
      <c r="D128">
        <v>0.4545328451144382</v>
      </c>
      <c r="E128">
        <v>123.1667399059662</v>
      </c>
      <c r="F128">
        <v>30.84639681095766</v>
      </c>
      <c r="G128">
        <v>39263.18568488528</v>
      </c>
      <c r="H128">
        <v>0.4010085362209567</v>
      </c>
      <c r="I128">
        <v>0.1531095529866792</v>
      </c>
      <c r="J128">
        <v>19.05089361742461</v>
      </c>
      <c r="K128">
        <v>3.051538345240692</v>
      </c>
      <c r="L128">
        <v>972.9244251881541</v>
      </c>
      <c r="M128">
        <v>450.5692940830408</v>
      </c>
      <c r="N128">
        <v>546.8661066803766</v>
      </c>
    </row>
    <row r="129" spans="1:14">
      <c r="A129">
        <v>127</v>
      </c>
      <c r="B129">
        <v>20.39583692603305</v>
      </c>
      <c r="C129">
        <v>1170.73179793376</v>
      </c>
      <c r="D129">
        <v>0.4544716611728719</v>
      </c>
      <c r="E129">
        <v>123.8454997458879</v>
      </c>
      <c r="F129">
        <v>30.63339592376288</v>
      </c>
      <c r="G129">
        <v>39264.41747008712</v>
      </c>
      <c r="H129">
        <v>0.4013527883926651</v>
      </c>
      <c r="I129">
        <v>0.1532409923236611</v>
      </c>
      <c r="J129">
        <v>19.07877423182165</v>
      </c>
      <c r="K129">
        <v>3.051538345240692</v>
      </c>
      <c r="L129">
        <v>972.9244251881541</v>
      </c>
      <c r="M129">
        <v>450.1828274569731</v>
      </c>
      <c r="N129">
        <v>544.9198036683409</v>
      </c>
    </row>
    <row r="130" spans="1:14">
      <c r="A130">
        <v>128</v>
      </c>
      <c r="B130">
        <v>20.64555836010625</v>
      </c>
      <c r="C130">
        <v>1185.378747851717</v>
      </c>
      <c r="D130">
        <v>0.4546494510126396</v>
      </c>
      <c r="E130">
        <v>125.0904950257503</v>
      </c>
      <c r="F130">
        <v>30.25595971650414</v>
      </c>
      <c r="G130">
        <v>39266.97938440322</v>
      </c>
      <c r="H130">
        <v>0.4018146672367174</v>
      </c>
      <c r="I130">
        <v>0.1534173428423141</v>
      </c>
      <c r="J130">
        <v>19.12548643752579</v>
      </c>
      <c r="K130">
        <v>3.051538345240692</v>
      </c>
      <c r="L130">
        <v>972.9244251881541</v>
      </c>
      <c r="M130">
        <v>449.6653502693235</v>
      </c>
      <c r="N130">
        <v>541.2085537259723</v>
      </c>
    </row>
    <row r="131" spans="1:14">
      <c r="A131">
        <v>129</v>
      </c>
      <c r="B131">
        <v>20.88465988590683</v>
      </c>
      <c r="C131">
        <v>1199.613758539567</v>
      </c>
      <c r="D131">
        <v>0.4549704651031871</v>
      </c>
      <c r="E131">
        <v>126.2898420847309</v>
      </c>
      <c r="F131">
        <v>29.89790787396907</v>
      </c>
      <c r="G131">
        <v>39269.31937112334</v>
      </c>
      <c r="H131">
        <v>0.4022791010709337</v>
      </c>
      <c r="I131">
        <v>0.153594668884844</v>
      </c>
      <c r="J131">
        <v>19.17221170195077</v>
      </c>
      <c r="K131">
        <v>3.051538345240692</v>
      </c>
      <c r="L131">
        <v>972.9244251881541</v>
      </c>
      <c r="M131">
        <v>449.1462087027246</v>
      </c>
      <c r="N131">
        <v>537.6966520826016</v>
      </c>
    </row>
    <row r="132" spans="1:14">
      <c r="A132">
        <v>130</v>
      </c>
      <c r="B132">
        <v>21.08801696752617</v>
      </c>
      <c r="C132">
        <v>1210.683600043788</v>
      </c>
      <c r="D132">
        <v>0.4547091943321141</v>
      </c>
      <c r="E132">
        <v>127.302002576007</v>
      </c>
      <c r="F132">
        <v>29.61980104361514</v>
      </c>
      <c r="G132">
        <v>39257.85081692929</v>
      </c>
      <c r="H132">
        <v>0.4025973565221623</v>
      </c>
      <c r="I132">
        <v>0.1537161823826174</v>
      </c>
      <c r="J132">
        <v>19.19249275913081</v>
      </c>
      <c r="K132">
        <v>3.051538345240692</v>
      </c>
      <c r="L132">
        <v>972.9244251881541</v>
      </c>
      <c r="M132">
        <v>448.7911561247515</v>
      </c>
      <c r="N132">
        <v>534.6988377732374</v>
      </c>
    </row>
    <row r="133" spans="1:14">
      <c r="A133">
        <v>131</v>
      </c>
      <c r="B133">
        <v>21.28088595227121</v>
      </c>
      <c r="C133">
        <v>1221.016142887771</v>
      </c>
      <c r="D133">
        <v>0.454874197063838</v>
      </c>
      <c r="E133">
        <v>128.1750432339723</v>
      </c>
      <c r="F133">
        <v>29.36835341211946</v>
      </c>
      <c r="G133">
        <v>39255.90330926186</v>
      </c>
      <c r="H133">
        <v>0.4027356861449613</v>
      </c>
      <c r="I133">
        <v>0.1537689981827775</v>
      </c>
      <c r="J133">
        <v>19.22582415935074</v>
      </c>
      <c r="K133">
        <v>3.051538345240692</v>
      </c>
      <c r="L133">
        <v>972.9244251881541</v>
      </c>
      <c r="M133">
        <v>448.6370076013457</v>
      </c>
      <c r="N133">
        <v>532.3014122819339</v>
      </c>
    </row>
    <row r="134" spans="1:14">
      <c r="A134">
        <v>132</v>
      </c>
      <c r="B134">
        <v>21.48108305738219</v>
      </c>
      <c r="C134">
        <v>1232.485236939056</v>
      </c>
      <c r="D134">
        <v>0.4546753442593195</v>
      </c>
      <c r="E134">
        <v>129.1726570311361</v>
      </c>
      <c r="F134">
        <v>29.08862584798228</v>
      </c>
      <c r="G134">
        <v>39240.0399377638</v>
      </c>
      <c r="H134">
        <v>0.4030669229682634</v>
      </c>
      <c r="I134">
        <v>0.1538954681138828</v>
      </c>
      <c r="J134">
        <v>19.2551934950082</v>
      </c>
      <c r="K134">
        <v>3.051538345240692</v>
      </c>
      <c r="L134">
        <v>972.9244251881541</v>
      </c>
      <c r="M134">
        <v>448.2683216865614</v>
      </c>
      <c r="N134">
        <v>529.5980640185783</v>
      </c>
    </row>
    <row r="135" spans="1:14">
      <c r="A135">
        <v>133</v>
      </c>
      <c r="B135">
        <v>21.72716912033463</v>
      </c>
      <c r="C135">
        <v>1246.129371674254</v>
      </c>
      <c r="D135">
        <v>0.4545223328019452</v>
      </c>
      <c r="E135">
        <v>130.3684648217137</v>
      </c>
      <c r="F135">
        <v>28.76373890339559</v>
      </c>
      <c r="G135">
        <v>39224.11587018114</v>
      </c>
      <c r="H135">
        <v>0.4034618113163572</v>
      </c>
      <c r="I135">
        <v>0.1540462409104573</v>
      </c>
      <c r="J135">
        <v>19.28790421816197</v>
      </c>
      <c r="K135">
        <v>3.051538345240692</v>
      </c>
      <c r="L135">
        <v>972.9244251881541</v>
      </c>
      <c r="M135">
        <v>447.8295789553081</v>
      </c>
      <c r="N135">
        <v>526.3380229196541</v>
      </c>
    </row>
    <row r="136" spans="1:14">
      <c r="A136">
        <v>134</v>
      </c>
      <c r="B136">
        <v>21.93609869590498</v>
      </c>
      <c r="C136">
        <v>1258.622109434173</v>
      </c>
      <c r="D136">
        <v>0.4541834463935876</v>
      </c>
      <c r="E136">
        <v>131.4330725454084</v>
      </c>
      <c r="F136">
        <v>28.50083055586994</v>
      </c>
      <c r="G136">
        <v>39280.98704650979</v>
      </c>
      <c r="H136">
        <v>0.4038491421950704</v>
      </c>
      <c r="I136">
        <v>0.1541941281805304</v>
      </c>
      <c r="J136">
        <v>19.32356099122633</v>
      </c>
      <c r="K136">
        <v>3.051538345240692</v>
      </c>
      <c r="L136">
        <v>972.9244251881541</v>
      </c>
      <c r="M136">
        <v>447.4000665304759</v>
      </c>
      <c r="N136">
        <v>523.4028866216985</v>
      </c>
    </row>
    <row r="137" spans="1:14">
      <c r="A137">
        <v>135</v>
      </c>
      <c r="B137">
        <v>22.06086779015762</v>
      </c>
      <c r="C137">
        <v>1268.103604006544</v>
      </c>
      <c r="D137">
        <v>0.4539670548650223</v>
      </c>
      <c r="E137">
        <v>132.2395865655899</v>
      </c>
      <c r="F137">
        <v>28.29064017091553</v>
      </c>
      <c r="G137">
        <v>39288.36161758043</v>
      </c>
      <c r="H137">
        <v>0.4042046999565483</v>
      </c>
      <c r="I137">
        <v>0.1543298841183812</v>
      </c>
      <c r="J137">
        <v>19.35049697570469</v>
      </c>
      <c r="K137">
        <v>3.051538345240692</v>
      </c>
      <c r="L137">
        <v>972.9244251881541</v>
      </c>
      <c r="M137">
        <v>447.0065120612726</v>
      </c>
      <c r="N137">
        <v>521.4510811423364</v>
      </c>
    </row>
    <row r="138" spans="1:14">
      <c r="A138">
        <v>136</v>
      </c>
      <c r="B138">
        <v>22.23556061313956</v>
      </c>
      <c r="C138">
        <v>1277.653128340291</v>
      </c>
      <c r="D138">
        <v>0.4546902319457394</v>
      </c>
      <c r="E138">
        <v>133.0387778741895</v>
      </c>
      <c r="F138">
        <v>28.0734588806693</v>
      </c>
      <c r="G138">
        <v>39273.72122123918</v>
      </c>
      <c r="H138">
        <v>0.4044991769729114</v>
      </c>
      <c r="I138">
        <v>0.1544423187432525</v>
      </c>
      <c r="J138">
        <v>19.37998542803047</v>
      </c>
      <c r="K138">
        <v>3.051538345240692</v>
      </c>
      <c r="L138">
        <v>972.9244251881541</v>
      </c>
      <c r="M138">
        <v>446.6810895351963</v>
      </c>
      <c r="N138">
        <v>519.2775430574832</v>
      </c>
    </row>
    <row r="139" spans="1:14">
      <c r="A139">
        <v>137</v>
      </c>
      <c r="B139">
        <v>22.51872066324447</v>
      </c>
      <c r="C139">
        <v>1293.310672378412</v>
      </c>
      <c r="D139">
        <v>0.4548971576948931</v>
      </c>
      <c r="E139">
        <v>134.3899351669743</v>
      </c>
      <c r="F139">
        <v>27.72998459013757</v>
      </c>
      <c r="G139">
        <v>39264.40612742749</v>
      </c>
      <c r="H139">
        <v>0.4049227000488921</v>
      </c>
      <c r="I139">
        <v>0.1546040245998261</v>
      </c>
      <c r="J139">
        <v>19.41973684492406</v>
      </c>
      <c r="K139">
        <v>3.051538345240692</v>
      </c>
      <c r="L139">
        <v>972.9244251881541</v>
      </c>
      <c r="M139">
        <v>446.2138898721501</v>
      </c>
      <c r="N139">
        <v>515.7588916822008</v>
      </c>
    </row>
    <row r="140" spans="1:14">
      <c r="A140">
        <v>138</v>
      </c>
      <c r="B140">
        <v>22.67957568754306</v>
      </c>
      <c r="C140">
        <v>1303.016292004185</v>
      </c>
      <c r="D140">
        <v>0.4547037003803964</v>
      </c>
      <c r="E140">
        <v>135.2317546055878</v>
      </c>
      <c r="F140">
        <v>27.52264044451942</v>
      </c>
      <c r="G140">
        <v>39262.33389316408</v>
      </c>
      <c r="H140">
        <v>0.4053105117305806</v>
      </c>
      <c r="I140">
        <v>0.1547520954458632</v>
      </c>
      <c r="J140">
        <v>19.44225621782109</v>
      </c>
      <c r="K140">
        <v>3.051538345240692</v>
      </c>
      <c r="L140">
        <v>972.9244251881541</v>
      </c>
      <c r="M140">
        <v>445.7869407701264</v>
      </c>
      <c r="N140">
        <v>513.6299745073932</v>
      </c>
    </row>
    <row r="141" spans="1:14">
      <c r="A141">
        <v>139</v>
      </c>
      <c r="B141">
        <v>22.85291086885901</v>
      </c>
      <c r="C141">
        <v>1314.425541221379</v>
      </c>
      <c r="D141">
        <v>0.4546676730689672</v>
      </c>
      <c r="E141">
        <v>136.1844678293301</v>
      </c>
      <c r="F141">
        <v>27.28277879171305</v>
      </c>
      <c r="G141">
        <v>39259.79865544104</v>
      </c>
      <c r="H141">
        <v>0.4057050977331572</v>
      </c>
      <c r="I141">
        <v>0.1549027528035311</v>
      </c>
      <c r="J141">
        <v>19.47593400001987</v>
      </c>
      <c r="K141">
        <v>3.051538345240692</v>
      </c>
      <c r="L141">
        <v>972.9244251881541</v>
      </c>
      <c r="M141">
        <v>445.3533714412172</v>
      </c>
      <c r="N141">
        <v>511.4264468168824</v>
      </c>
    </row>
    <row r="142" spans="1:14">
      <c r="A142">
        <v>140</v>
      </c>
      <c r="B142">
        <v>23.02959002812913</v>
      </c>
      <c r="C142">
        <v>1323.268753800927</v>
      </c>
      <c r="D142">
        <v>0.4546869660648107</v>
      </c>
      <c r="E142">
        <v>136.97007333197</v>
      </c>
      <c r="F142">
        <v>27.09975748306816</v>
      </c>
      <c r="G142">
        <v>39257.96072265376</v>
      </c>
      <c r="H142">
        <v>0.4058726950741994</v>
      </c>
      <c r="I142">
        <v>0.1549667433465019</v>
      </c>
      <c r="J142">
        <v>19.49352047450891</v>
      </c>
      <c r="K142">
        <v>3.051538345240692</v>
      </c>
      <c r="L142">
        <v>972.9244251881541</v>
      </c>
      <c r="M142">
        <v>445.1694713124734</v>
      </c>
      <c r="N142">
        <v>509.4147623785611</v>
      </c>
    </row>
    <row r="143" spans="1:14">
      <c r="A143">
        <v>141</v>
      </c>
      <c r="B143">
        <v>23.25762605602773</v>
      </c>
      <c r="C143">
        <v>1336.035726007953</v>
      </c>
      <c r="D143">
        <v>0.4544664873886781</v>
      </c>
      <c r="E143">
        <v>138.0941009069852</v>
      </c>
      <c r="F143">
        <v>26.83940384474094</v>
      </c>
      <c r="G143">
        <v>39254.24089945808</v>
      </c>
      <c r="H143">
        <v>0.4062371625573561</v>
      </c>
      <c r="I143">
        <v>0.1551059011159354</v>
      </c>
      <c r="J143">
        <v>19.51987175582478</v>
      </c>
      <c r="K143">
        <v>3.051538345240692</v>
      </c>
      <c r="L143">
        <v>972.9244251881541</v>
      </c>
      <c r="M143">
        <v>444.7700745764243</v>
      </c>
      <c r="N143">
        <v>506.6967866334676</v>
      </c>
    </row>
    <row r="144" spans="1:14">
      <c r="A144">
        <v>142</v>
      </c>
      <c r="B144">
        <v>23.47745945642679</v>
      </c>
      <c r="C144">
        <v>1348.120683675497</v>
      </c>
      <c r="D144">
        <v>0.4540994294700176</v>
      </c>
      <c r="E144">
        <v>139.1704386646822</v>
      </c>
      <c r="F144">
        <v>26.5974086916212</v>
      </c>
      <c r="G144">
        <v>39250.46967548983</v>
      </c>
      <c r="H144">
        <v>0.4065658184282567</v>
      </c>
      <c r="I144">
        <v>0.1552313856104907</v>
      </c>
      <c r="J144">
        <v>19.54206281595644</v>
      </c>
      <c r="K144">
        <v>3.051538345240692</v>
      </c>
      <c r="L144">
        <v>972.9244251881541</v>
      </c>
      <c r="M144">
        <v>444.4105355065245</v>
      </c>
      <c r="N144">
        <v>504.1416323082907</v>
      </c>
    </row>
    <row r="145" spans="1:14">
      <c r="A145">
        <v>143</v>
      </c>
      <c r="B145">
        <v>23.73292959867904</v>
      </c>
      <c r="C145">
        <v>1363.459352061154</v>
      </c>
      <c r="D145">
        <v>0.4542390466764566</v>
      </c>
      <c r="E145">
        <v>140.4414117397715</v>
      </c>
      <c r="F145">
        <v>26.30144278578083</v>
      </c>
      <c r="G145">
        <v>39259.33237474835</v>
      </c>
      <c r="H145">
        <v>0.4070163261583045</v>
      </c>
      <c r="I145">
        <v>0.1554033945103877</v>
      </c>
      <c r="J145">
        <v>19.58637316299925</v>
      </c>
      <c r="K145">
        <v>3.051538345240692</v>
      </c>
      <c r="L145">
        <v>972.9244251881541</v>
      </c>
      <c r="M145">
        <v>443.9186378388071</v>
      </c>
      <c r="N145">
        <v>501.2452009583401</v>
      </c>
    </row>
    <row r="146" spans="1:14">
      <c r="A146">
        <v>144</v>
      </c>
      <c r="B146">
        <v>23.77162122862551</v>
      </c>
      <c r="C146">
        <v>1366.35176962982</v>
      </c>
      <c r="D146">
        <v>0.4540449583383647</v>
      </c>
      <c r="E146">
        <v>140.7101694571685</v>
      </c>
      <c r="F146">
        <v>26.24619269603328</v>
      </c>
      <c r="G146">
        <v>39260.49976934052</v>
      </c>
      <c r="H146">
        <v>0.4072841777776496</v>
      </c>
      <c r="I146">
        <v>0.155505663260303</v>
      </c>
      <c r="J146">
        <v>19.58875746799185</v>
      </c>
      <c r="K146">
        <v>3.051538345240692</v>
      </c>
      <c r="L146">
        <v>972.9244251881541</v>
      </c>
      <c r="M146">
        <v>443.6266934606789</v>
      </c>
      <c r="N146">
        <v>500.5512219359453</v>
      </c>
    </row>
    <row r="147" spans="1:14">
      <c r="A147">
        <v>145</v>
      </c>
      <c r="B147">
        <v>23.97387275148949</v>
      </c>
      <c r="C147">
        <v>1378.092792900262</v>
      </c>
      <c r="D147">
        <v>0.454142944008985</v>
      </c>
      <c r="E147">
        <v>141.7176490082597</v>
      </c>
      <c r="F147">
        <v>26.02758122857501</v>
      </c>
      <c r="G147">
        <v>39274.28031225059</v>
      </c>
      <c r="H147">
        <v>0.4076413083472081</v>
      </c>
      <c r="I147">
        <v>0.1556420197139044</v>
      </c>
      <c r="J147">
        <v>19.6166042670346</v>
      </c>
      <c r="K147">
        <v>3.051538345240692</v>
      </c>
      <c r="L147">
        <v>972.9244251881541</v>
      </c>
      <c r="M147">
        <v>443.2380364466258</v>
      </c>
      <c r="N147">
        <v>498.1826242353772</v>
      </c>
    </row>
    <row r="148" spans="1:14">
      <c r="A148">
        <v>146</v>
      </c>
      <c r="B148">
        <v>24.21364622105546</v>
      </c>
      <c r="C148">
        <v>1392.392314093739</v>
      </c>
      <c r="D148">
        <v>0.4541961603974572</v>
      </c>
      <c r="E148">
        <v>142.9334008780659</v>
      </c>
      <c r="F148">
        <v>25.76560046140401</v>
      </c>
      <c r="G148">
        <v>39289.08419773794</v>
      </c>
      <c r="H148">
        <v>0.4080775312689304</v>
      </c>
      <c r="I148">
        <v>0.1558085745139016</v>
      </c>
      <c r="J148">
        <v>19.65183631616499</v>
      </c>
      <c r="K148">
        <v>3.051538345240692</v>
      </c>
      <c r="L148">
        <v>972.9244251881541</v>
      </c>
      <c r="M148">
        <v>442.7642279752894</v>
      </c>
      <c r="N148">
        <v>495.4459263275846</v>
      </c>
    </row>
    <row r="149" spans="1:14">
      <c r="A149">
        <v>147</v>
      </c>
      <c r="B149">
        <v>24.42883501192123</v>
      </c>
      <c r="C149">
        <v>1404.332601603163</v>
      </c>
      <c r="D149">
        <v>0.4544512178418642</v>
      </c>
      <c r="E149">
        <v>143.9755785881827</v>
      </c>
      <c r="F149">
        <v>25.52798586642751</v>
      </c>
      <c r="G149">
        <v>39237.00170777769</v>
      </c>
      <c r="H149">
        <v>0.4084287139167526</v>
      </c>
      <c r="I149">
        <v>0.1559426599843294</v>
      </c>
      <c r="J149">
        <v>19.67564817382264</v>
      </c>
      <c r="K149">
        <v>3.051538345240692</v>
      </c>
      <c r="L149">
        <v>972.9244251881541</v>
      </c>
      <c r="M149">
        <v>442.3835223377006</v>
      </c>
      <c r="N149">
        <v>493.2025077172602</v>
      </c>
    </row>
    <row r="150" spans="1:14">
      <c r="A150">
        <v>148</v>
      </c>
      <c r="B150">
        <v>24.64687437832096</v>
      </c>
      <c r="C150">
        <v>1414.543948041455</v>
      </c>
      <c r="D150">
        <v>0.4545924544725526</v>
      </c>
      <c r="E150">
        <v>144.8678943179795</v>
      </c>
      <c r="F150">
        <v>25.34071032301303</v>
      </c>
      <c r="G150">
        <v>39228.53294977927</v>
      </c>
      <c r="H150">
        <v>0.4086586557254168</v>
      </c>
      <c r="I150">
        <v>0.1560304543436946</v>
      </c>
      <c r="J150">
        <v>19.69559829016905</v>
      </c>
      <c r="K150">
        <v>3.051538345240692</v>
      </c>
      <c r="L150">
        <v>972.9244251881541</v>
      </c>
      <c r="M150">
        <v>442.1346044062578</v>
      </c>
      <c r="N150">
        <v>491.1244681710914</v>
      </c>
    </row>
    <row r="151" spans="1:14">
      <c r="A151">
        <v>149</v>
      </c>
      <c r="B151">
        <v>24.76140198449545</v>
      </c>
      <c r="C151">
        <v>1421.575243784826</v>
      </c>
      <c r="D151">
        <v>0.4539063357417623</v>
      </c>
      <c r="E151">
        <v>145.4979005731849</v>
      </c>
      <c r="F151">
        <v>25.21942589701398</v>
      </c>
      <c r="G151">
        <v>39240.05913212187</v>
      </c>
      <c r="H151">
        <v>0.4088740035754195</v>
      </c>
      <c r="I151">
        <v>0.1561126765660974</v>
      </c>
      <c r="J151">
        <v>19.70626272272829</v>
      </c>
      <c r="K151">
        <v>3.051538345240692</v>
      </c>
      <c r="L151">
        <v>972.9244251881541</v>
      </c>
      <c r="M151">
        <v>441.9017386930103</v>
      </c>
      <c r="N151">
        <v>489.8369890537314</v>
      </c>
    </row>
    <row r="152" spans="1:14">
      <c r="A152">
        <v>150</v>
      </c>
      <c r="B152">
        <v>24.98795220352806</v>
      </c>
      <c r="C152">
        <v>1435.242372366107</v>
      </c>
      <c r="D152">
        <v>0.4536077671590407</v>
      </c>
      <c r="E152">
        <v>146.674584372427</v>
      </c>
      <c r="F152">
        <v>24.98161682203705</v>
      </c>
      <c r="G152">
        <v>39246.78608320285</v>
      </c>
      <c r="H152">
        <v>0.409334838261869</v>
      </c>
      <c r="I152">
        <v>0.1562886284136764</v>
      </c>
      <c r="J152">
        <v>19.73513582131291</v>
      </c>
      <c r="K152">
        <v>3.051538345240692</v>
      </c>
      <c r="L152">
        <v>972.9244251881541</v>
      </c>
      <c r="M152">
        <v>441.4042397504411</v>
      </c>
      <c r="N152">
        <v>487.3802214884414</v>
      </c>
    </row>
    <row r="153" spans="1:14">
      <c r="A153">
        <v>151</v>
      </c>
      <c r="B153">
        <v>25.21920306688429</v>
      </c>
      <c r="C153">
        <v>1448.167005441009</v>
      </c>
      <c r="D153">
        <v>0.4536882209126125</v>
      </c>
      <c r="E153">
        <v>147.7828564793338</v>
      </c>
      <c r="F153">
        <v>24.75904805048486</v>
      </c>
      <c r="G153">
        <v>39247.9090424813</v>
      </c>
      <c r="H153">
        <v>0.409626433132883</v>
      </c>
      <c r="I153">
        <v>0.156399962603155</v>
      </c>
      <c r="J153">
        <v>19.76361810909999</v>
      </c>
      <c r="K153">
        <v>3.051538345240692</v>
      </c>
      <c r="L153">
        <v>972.9244251881541</v>
      </c>
      <c r="M153">
        <v>441.0900236697778</v>
      </c>
      <c r="N153">
        <v>485.0847173100412</v>
      </c>
    </row>
    <row r="154" spans="1:14">
      <c r="A154">
        <v>152</v>
      </c>
      <c r="B154">
        <v>25.41623596392771</v>
      </c>
      <c r="C154">
        <v>1458.04349558689</v>
      </c>
      <c r="D154">
        <v>0.4536291920186129</v>
      </c>
      <c r="E154">
        <v>148.6641664490594</v>
      </c>
      <c r="F154">
        <v>24.59190468283074</v>
      </c>
      <c r="G154">
        <v>39249.56943058814</v>
      </c>
      <c r="H154">
        <v>0.4098783405956593</v>
      </c>
      <c r="I154">
        <v>0.1564961436954159</v>
      </c>
      <c r="J154">
        <v>19.77890413169753</v>
      </c>
      <c r="K154">
        <v>3.051538345240692</v>
      </c>
      <c r="L154">
        <v>972.9244251881541</v>
      </c>
      <c r="M154">
        <v>440.818933793311</v>
      </c>
      <c r="N154">
        <v>483.14448530162</v>
      </c>
    </row>
    <row r="155" spans="1:14">
      <c r="A155">
        <v>153</v>
      </c>
      <c r="B155">
        <v>25.52070064541655</v>
      </c>
      <c r="C155">
        <v>1465.35834027686</v>
      </c>
      <c r="D155">
        <v>0.4535425487688558</v>
      </c>
      <c r="E155">
        <v>149.2703010608838</v>
      </c>
      <c r="F155">
        <v>24.46956132929007</v>
      </c>
      <c r="G155">
        <v>39250.78765038252</v>
      </c>
      <c r="H155">
        <v>0.4101927221887439</v>
      </c>
      <c r="I155">
        <v>0.1566161781107379</v>
      </c>
      <c r="J155">
        <v>19.79748398017347</v>
      </c>
      <c r="K155">
        <v>3.051538345240692</v>
      </c>
      <c r="L155">
        <v>972.9244251881541</v>
      </c>
      <c r="M155">
        <v>440.4810795331759</v>
      </c>
      <c r="N155">
        <v>481.9738030341578</v>
      </c>
    </row>
    <row r="156" spans="1:14">
      <c r="A156">
        <v>154</v>
      </c>
      <c r="B156">
        <v>25.75759650105026</v>
      </c>
      <c r="C156">
        <v>1479.382965177656</v>
      </c>
      <c r="D156">
        <v>0.4536407065313053</v>
      </c>
      <c r="E156">
        <v>150.4516198409248</v>
      </c>
      <c r="F156">
        <v>24.23856614436613</v>
      </c>
      <c r="G156">
        <v>39253.67980541407</v>
      </c>
      <c r="H156">
        <v>0.4106259078805679</v>
      </c>
      <c r="I156">
        <v>0.1567815732623236</v>
      </c>
      <c r="J156">
        <v>19.83009908368771</v>
      </c>
      <c r="K156">
        <v>3.051538345240692</v>
      </c>
      <c r="L156">
        <v>972.9244251881541</v>
      </c>
      <c r="M156">
        <v>440.0163984268189</v>
      </c>
      <c r="N156">
        <v>479.6075306030279</v>
      </c>
    </row>
    <row r="157" spans="1:14">
      <c r="A157">
        <v>155</v>
      </c>
      <c r="B157">
        <v>25.98861540465763</v>
      </c>
      <c r="C157">
        <v>1493.384525621969</v>
      </c>
      <c r="D157">
        <v>0.4538964590696759</v>
      </c>
      <c r="E157">
        <v>151.6164758583946</v>
      </c>
      <c r="F157">
        <v>24.01237142014872</v>
      </c>
      <c r="G157">
        <v>39256.84390147447</v>
      </c>
      <c r="H157">
        <v>0.4110712608729632</v>
      </c>
      <c r="I157">
        <v>0.1569516140256188</v>
      </c>
      <c r="J157">
        <v>19.86463987071571</v>
      </c>
      <c r="K157">
        <v>3.051538345240692</v>
      </c>
      <c r="L157">
        <v>972.9244251881541</v>
      </c>
      <c r="M157">
        <v>439.539686385879</v>
      </c>
      <c r="N157">
        <v>477.2985747480596</v>
      </c>
    </row>
    <row r="158" spans="1:14">
      <c r="A158">
        <v>156</v>
      </c>
      <c r="B158">
        <v>26.17653602874518</v>
      </c>
      <c r="C158">
        <v>1503.464069797042</v>
      </c>
      <c r="D158">
        <v>0.4536844426776596</v>
      </c>
      <c r="E158">
        <v>152.5311664980099</v>
      </c>
      <c r="F158">
        <v>23.8484046805585</v>
      </c>
      <c r="G158">
        <v>39247.87521519847</v>
      </c>
      <c r="H158">
        <v>0.4114031066330274</v>
      </c>
      <c r="I158">
        <v>0.1570783164556039</v>
      </c>
      <c r="J158">
        <v>19.87705580969504</v>
      </c>
      <c r="K158">
        <v>3.051538345240692</v>
      </c>
      <c r="L158">
        <v>972.9244251881541</v>
      </c>
      <c r="M158">
        <v>439.1851451124771</v>
      </c>
      <c r="N158">
        <v>475.4663279859569</v>
      </c>
    </row>
    <row r="159" spans="1:14">
      <c r="A159">
        <v>157</v>
      </c>
      <c r="B159">
        <v>26.37212737844505</v>
      </c>
      <c r="C159">
        <v>1514.15335480595</v>
      </c>
      <c r="D159">
        <v>0.4538129346618253</v>
      </c>
      <c r="E159">
        <v>153.4321248227062</v>
      </c>
      <c r="F159">
        <v>23.67949150776466</v>
      </c>
      <c r="G159">
        <v>39246.19910996157</v>
      </c>
      <c r="H159">
        <v>0.4115304728312414</v>
      </c>
      <c r="I159">
        <v>0.1571269462973972</v>
      </c>
      <c r="J159">
        <v>19.90155461420973</v>
      </c>
      <c r="K159">
        <v>3.051538345240692</v>
      </c>
      <c r="L159">
        <v>972.9244251881541</v>
      </c>
      <c r="M159">
        <v>439.0492199600568</v>
      </c>
      <c r="N159">
        <v>473.8028301880453</v>
      </c>
    </row>
    <row r="160" spans="1:14">
      <c r="A160">
        <v>158</v>
      </c>
      <c r="B160">
        <v>26.55810848889022</v>
      </c>
      <c r="C160">
        <v>1524.713646949942</v>
      </c>
      <c r="D160">
        <v>0.4536371497784138</v>
      </c>
      <c r="E160">
        <v>154.3436024116763</v>
      </c>
      <c r="F160">
        <v>23.51076035306069</v>
      </c>
      <c r="G160">
        <v>39231.79041776237</v>
      </c>
      <c r="H160">
        <v>0.411853836983548</v>
      </c>
      <c r="I160">
        <v>0.1572504103544922</v>
      </c>
      <c r="J160">
        <v>19.92094973452744</v>
      </c>
      <c r="K160">
        <v>3.051538345240692</v>
      </c>
      <c r="L160">
        <v>972.9244251881541</v>
      </c>
      <c r="M160">
        <v>438.704503543493</v>
      </c>
      <c r="N160">
        <v>472.1185210375629</v>
      </c>
    </row>
    <row r="161" spans="1:14">
      <c r="A161">
        <v>159</v>
      </c>
      <c r="B161">
        <v>26.78881380762985</v>
      </c>
      <c r="C161">
        <v>1537.313562597977</v>
      </c>
      <c r="D161">
        <v>0.4534739432263671</v>
      </c>
      <c r="E161">
        <v>155.443484358835</v>
      </c>
      <c r="F161">
        <v>23.31241064900492</v>
      </c>
      <c r="G161">
        <v>39214.40623193739</v>
      </c>
      <c r="H161">
        <v>0.4122343298779764</v>
      </c>
      <c r="I161">
        <v>0.1573956868055362</v>
      </c>
      <c r="J161">
        <v>19.94187691259168</v>
      </c>
      <c r="K161">
        <v>3.051538345240692</v>
      </c>
      <c r="L161">
        <v>972.9244251881541</v>
      </c>
      <c r="M161">
        <v>438.2995786397337</v>
      </c>
      <c r="N161">
        <v>470.0649191759074</v>
      </c>
    </row>
    <row r="162" spans="1:14">
      <c r="A162">
        <v>160</v>
      </c>
      <c r="B162">
        <v>26.98500265326578</v>
      </c>
      <c r="C162">
        <v>1549.018473484082</v>
      </c>
      <c r="D162">
        <v>0.4531336774165358</v>
      </c>
      <c r="E162">
        <v>156.4346612159904</v>
      </c>
      <c r="F162">
        <v>23.15138161825121</v>
      </c>
      <c r="G162">
        <v>39261.27172350172</v>
      </c>
      <c r="H162">
        <v>0.4126057613682649</v>
      </c>
      <c r="I162">
        <v>0.157537503510934</v>
      </c>
      <c r="J162">
        <v>19.96635376875189</v>
      </c>
      <c r="K162">
        <v>3.051538345240692</v>
      </c>
      <c r="L162">
        <v>972.9244251881541</v>
      </c>
      <c r="M162">
        <v>437.9050173395059</v>
      </c>
      <c r="N162">
        <v>468.1717354170432</v>
      </c>
    </row>
    <row r="163" spans="1:14">
      <c r="A163">
        <v>161</v>
      </c>
      <c r="B163">
        <v>27.09136239831005</v>
      </c>
      <c r="C163">
        <v>1557.416972794112</v>
      </c>
      <c r="D163">
        <v>0.4528899901283773</v>
      </c>
      <c r="E163">
        <v>157.1423018689981</v>
      </c>
      <c r="F163">
        <v>23.02905132206719</v>
      </c>
      <c r="G163">
        <v>39269.10688946811</v>
      </c>
      <c r="H163">
        <v>0.4129377659201656</v>
      </c>
      <c r="I163">
        <v>0.1576642665694217</v>
      </c>
      <c r="J163">
        <v>19.98427401206597</v>
      </c>
      <c r="K163">
        <v>3.051538345240692</v>
      </c>
      <c r="L163">
        <v>972.9244251881541</v>
      </c>
      <c r="M163">
        <v>437.5529389609813</v>
      </c>
      <c r="N163">
        <v>467.0004413849305</v>
      </c>
    </row>
    <row r="164" spans="1:14">
      <c r="A164">
        <v>162</v>
      </c>
      <c r="B164">
        <v>27.24451344947125</v>
      </c>
      <c r="C164">
        <v>1565.890593251452</v>
      </c>
      <c r="D164">
        <v>0.4534502474536451</v>
      </c>
      <c r="E164">
        <v>157.8438266260269</v>
      </c>
      <c r="F164">
        <v>22.90089080122052</v>
      </c>
      <c r="G164">
        <v>39258.01506221969</v>
      </c>
      <c r="H164">
        <v>0.4131923404064721</v>
      </c>
      <c r="I164">
        <v>0.1577614659611542</v>
      </c>
      <c r="J164">
        <v>20.00434030339998</v>
      </c>
      <c r="K164">
        <v>3.051538345240692</v>
      </c>
      <c r="L164">
        <v>972.9244251881541</v>
      </c>
      <c r="M164">
        <v>437.2833555157547</v>
      </c>
      <c r="N164">
        <v>465.66564545765</v>
      </c>
    </row>
    <row r="165" spans="1:14">
      <c r="A165">
        <v>163</v>
      </c>
      <c r="B165">
        <v>27.51681596363186</v>
      </c>
      <c r="C165">
        <v>1580.984604651069</v>
      </c>
      <c r="D165">
        <v>0.4536082381238677</v>
      </c>
      <c r="E165">
        <v>159.1366986504657</v>
      </c>
      <c r="F165">
        <v>22.67989766691807</v>
      </c>
      <c r="G165">
        <v>39250.57418971818</v>
      </c>
      <c r="H165">
        <v>0.4136002501812106</v>
      </c>
      <c r="I165">
        <v>0.1579172104843448</v>
      </c>
      <c r="J165">
        <v>20.03269045836172</v>
      </c>
      <c r="K165">
        <v>3.051538345240692</v>
      </c>
      <c r="L165">
        <v>972.9244251881541</v>
      </c>
      <c r="M165">
        <v>436.8520884771897</v>
      </c>
      <c r="N165">
        <v>463.3100388025727</v>
      </c>
    </row>
    <row r="166" spans="1:14">
      <c r="A166">
        <v>164</v>
      </c>
      <c r="B166">
        <v>27.66248190876668</v>
      </c>
      <c r="C166">
        <v>1589.645683158723</v>
      </c>
      <c r="D166">
        <v>0.4534499418063997</v>
      </c>
      <c r="E166">
        <v>159.8805783850711</v>
      </c>
      <c r="F166">
        <v>22.55566178580914</v>
      </c>
      <c r="G166">
        <v>39248.4568739992</v>
      </c>
      <c r="H166">
        <v>0.4139745112641219</v>
      </c>
      <c r="I166">
        <v>0.1580601075599155</v>
      </c>
      <c r="J166">
        <v>20.04773351642913</v>
      </c>
      <c r="K166">
        <v>3.051538345240692</v>
      </c>
      <c r="L166">
        <v>972.9244251881541</v>
      </c>
      <c r="M166">
        <v>436.4571445102138</v>
      </c>
      <c r="N166">
        <v>461.9699520252259</v>
      </c>
    </row>
    <row r="167" spans="1:14">
      <c r="A167">
        <v>165</v>
      </c>
      <c r="B167">
        <v>27.82232807993414</v>
      </c>
      <c r="C167">
        <v>1600.385273916932</v>
      </c>
      <c r="D167">
        <v>0.4534175977085816</v>
      </c>
      <c r="E167">
        <v>160.7669134426442</v>
      </c>
      <c r="F167">
        <v>22.40345930348916</v>
      </c>
      <c r="G167">
        <v>39245.7688050025</v>
      </c>
      <c r="H167">
        <v>0.4143486144995183</v>
      </c>
      <c r="I167">
        <v>0.1582029443675362</v>
      </c>
      <c r="J167">
        <v>20.0723561789938</v>
      </c>
      <c r="K167">
        <v>3.051538345240692</v>
      </c>
      <c r="L167">
        <v>972.9244251881541</v>
      </c>
      <c r="M167">
        <v>436.0630801302227</v>
      </c>
      <c r="N167">
        <v>460.5230537933696</v>
      </c>
    </row>
    <row r="168" spans="1:14">
      <c r="A168">
        <v>166</v>
      </c>
      <c r="B168">
        <v>27.98373164135672</v>
      </c>
      <c r="C168">
        <v>1608.438718458415</v>
      </c>
      <c r="D168">
        <v>0.4534327541999364</v>
      </c>
      <c r="E168">
        <v>161.4785803774309</v>
      </c>
      <c r="F168">
        <v>22.29065856437576</v>
      </c>
      <c r="G168">
        <v>39243.75268655716</v>
      </c>
      <c r="H168">
        <v>0.4145057077439418</v>
      </c>
      <c r="I168">
        <v>0.158262924328705</v>
      </c>
      <c r="J168">
        <v>20.08376542267058</v>
      </c>
      <c r="K168">
        <v>3.051538345240692</v>
      </c>
      <c r="L168">
        <v>972.9244251881541</v>
      </c>
      <c r="M168">
        <v>435.8978168714759</v>
      </c>
      <c r="N168">
        <v>459.2407862397745</v>
      </c>
    </row>
    <row r="169" spans="1:14">
      <c r="A169">
        <v>167</v>
      </c>
      <c r="B169">
        <v>28.18828334406056</v>
      </c>
      <c r="C169">
        <v>1619.704202255298</v>
      </c>
      <c r="D169">
        <v>0.4532263240160063</v>
      </c>
      <c r="E169">
        <v>162.4665360238359</v>
      </c>
      <c r="F169">
        <v>22.13421775057129</v>
      </c>
      <c r="G169">
        <v>39239.20710526809</v>
      </c>
      <c r="H169">
        <v>0.4148559850811674</v>
      </c>
      <c r="I169">
        <v>0.1583966641414017</v>
      </c>
      <c r="J169">
        <v>20.10032930969167</v>
      </c>
      <c r="K169">
        <v>3.051538345240692</v>
      </c>
      <c r="L169">
        <v>972.9244251881541</v>
      </c>
      <c r="M169">
        <v>435.5297731838179</v>
      </c>
      <c r="N169">
        <v>457.5468001090576</v>
      </c>
    </row>
    <row r="170" spans="1:14">
      <c r="A170">
        <v>168</v>
      </c>
      <c r="B170">
        <v>28.38650237916437</v>
      </c>
      <c r="C170">
        <v>1630.201413159247</v>
      </c>
      <c r="D170">
        <v>0.4528512197471699</v>
      </c>
      <c r="E170">
        <v>163.40572416678</v>
      </c>
      <c r="F170">
        <v>21.99008192202396</v>
      </c>
      <c r="G170">
        <v>39233.961346342</v>
      </c>
      <c r="H170">
        <v>0.4151724013385049</v>
      </c>
      <c r="I170">
        <v>0.1585174754143367</v>
      </c>
      <c r="J170">
        <v>20.11262702066217</v>
      </c>
      <c r="K170">
        <v>3.051538345240692</v>
      </c>
      <c r="L170">
        <v>972.9244251881541</v>
      </c>
      <c r="M170">
        <v>435.1978419178043</v>
      </c>
      <c r="N170">
        <v>455.9648783836041</v>
      </c>
    </row>
    <row r="171" spans="1:14">
      <c r="A171">
        <v>169</v>
      </c>
      <c r="B171">
        <v>28.63608482883342</v>
      </c>
      <c r="C171">
        <v>1645.303236913679</v>
      </c>
      <c r="D171">
        <v>0.4528974812801301</v>
      </c>
      <c r="E171">
        <v>164.6527522302172</v>
      </c>
      <c r="F171">
        <v>21.79017765451239</v>
      </c>
      <c r="G171">
        <v>39240.33575258656</v>
      </c>
      <c r="H171">
        <v>0.415596160955173</v>
      </c>
      <c r="I171">
        <v>0.1586792715847956</v>
      </c>
      <c r="J171">
        <v>20.1454905900752</v>
      </c>
      <c r="K171">
        <v>3.051538345240692</v>
      </c>
      <c r="L171">
        <v>972.9244251881541</v>
      </c>
      <c r="M171">
        <v>434.7540955890561</v>
      </c>
      <c r="N171">
        <v>453.92012374352</v>
      </c>
    </row>
    <row r="172" spans="1:14">
      <c r="A172">
        <v>170</v>
      </c>
      <c r="B172">
        <v>28.64337526898763</v>
      </c>
      <c r="C172">
        <v>1646.077581562054</v>
      </c>
      <c r="D172">
        <v>0.4527051306964073</v>
      </c>
      <c r="E172">
        <v>164.7349283458525</v>
      </c>
      <c r="F172">
        <v>21.78010812436776</v>
      </c>
      <c r="G172">
        <v>39240.93151183853</v>
      </c>
      <c r="H172">
        <v>0.4158426192480248</v>
      </c>
      <c r="I172">
        <v>0.1587733721229138</v>
      </c>
      <c r="J172">
        <v>20.14380928104399</v>
      </c>
      <c r="K172">
        <v>3.051538345240692</v>
      </c>
      <c r="L172">
        <v>972.9244251881541</v>
      </c>
      <c r="M172">
        <v>434.4964289929701</v>
      </c>
      <c r="N172">
        <v>453.710714246291</v>
      </c>
    </row>
    <row r="173" spans="1:14">
      <c r="A173">
        <v>171</v>
      </c>
      <c r="B173">
        <v>28.81773167054222</v>
      </c>
      <c r="C173">
        <v>1656.229589424809</v>
      </c>
      <c r="D173">
        <v>0.4527349268183645</v>
      </c>
      <c r="E173">
        <v>165.6016832315092</v>
      </c>
      <c r="F173">
        <v>21.65039794783572</v>
      </c>
      <c r="G173">
        <v>39253.49550485521</v>
      </c>
      <c r="H173">
        <v>0.4161675105508583</v>
      </c>
      <c r="I173">
        <v>0.1588974192631939</v>
      </c>
      <c r="J173">
        <v>20.16192246061977</v>
      </c>
      <c r="K173">
        <v>3.051538345240692</v>
      </c>
      <c r="L173">
        <v>972.9244251881541</v>
      </c>
      <c r="M173">
        <v>434.1572287735561</v>
      </c>
      <c r="N173">
        <v>452.2307157637474</v>
      </c>
    </row>
    <row r="174" spans="1:14">
      <c r="A174">
        <v>172</v>
      </c>
      <c r="B174">
        <v>29.0338975667963</v>
      </c>
      <c r="C174">
        <v>1669.301570118014</v>
      </c>
      <c r="D174">
        <v>0.452733845394709</v>
      </c>
      <c r="E174">
        <v>166.7031148398826</v>
      </c>
      <c r="F174">
        <v>21.48586614524782</v>
      </c>
      <c r="G174">
        <v>39270.21628001518</v>
      </c>
      <c r="H174">
        <v>0.4165891549112589</v>
      </c>
      <c r="I174">
        <v>0.1590584078051054</v>
      </c>
      <c r="J174">
        <v>20.18707177582578</v>
      </c>
      <c r="K174">
        <v>3.051538345240692</v>
      </c>
      <c r="L174">
        <v>972.9244251881541</v>
      </c>
      <c r="M174">
        <v>433.7178031550982</v>
      </c>
      <c r="N174">
        <v>450.420540755261</v>
      </c>
    </row>
    <row r="175" spans="1:14">
      <c r="A175">
        <v>173</v>
      </c>
      <c r="B175">
        <v>29.22560160547373</v>
      </c>
      <c r="C175">
        <v>1679.863829743788</v>
      </c>
      <c r="D175">
        <v>0.4529461997869887</v>
      </c>
      <c r="E175">
        <v>167.6206110083492</v>
      </c>
      <c r="F175">
        <v>21.33702118446041</v>
      </c>
      <c r="G175">
        <v>39224.01634130385</v>
      </c>
      <c r="H175">
        <v>0.4169231019395342</v>
      </c>
      <c r="I175">
        <v>0.1591859125228411</v>
      </c>
      <c r="J175">
        <v>20.20264860607268</v>
      </c>
      <c r="K175">
        <v>3.051538345240692</v>
      </c>
      <c r="L175">
        <v>972.9244251881541</v>
      </c>
      <c r="M175">
        <v>433.3704039085705</v>
      </c>
      <c r="N175">
        <v>448.9868225869078</v>
      </c>
    </row>
    <row r="176" spans="1:14">
      <c r="A176">
        <v>174</v>
      </c>
      <c r="B176">
        <v>29.42395926848058</v>
      </c>
      <c r="C176">
        <v>1688.9081619038</v>
      </c>
      <c r="D176">
        <v>0.4530814705779226</v>
      </c>
      <c r="E176">
        <v>168.4090899410985</v>
      </c>
      <c r="F176">
        <v>21.21986891683077</v>
      </c>
      <c r="G176">
        <v>39214.2557131283</v>
      </c>
      <c r="H176">
        <v>0.4171328939883563</v>
      </c>
      <c r="I176">
        <v>0.1592660134780926</v>
      </c>
      <c r="J176">
        <v>20.21546796062961</v>
      </c>
      <c r="K176">
        <v>3.051538345240692</v>
      </c>
      <c r="L176">
        <v>972.9244251881541</v>
      </c>
      <c r="M176">
        <v>433.1524453964389</v>
      </c>
      <c r="N176">
        <v>447.6224035425712</v>
      </c>
    </row>
    <row r="177" spans="1:14">
      <c r="A177">
        <v>175</v>
      </c>
      <c r="B177">
        <v>29.50717798591699</v>
      </c>
      <c r="C177">
        <v>1693.887618429885</v>
      </c>
      <c r="D177">
        <v>0.4524921317523277</v>
      </c>
      <c r="E177">
        <v>168.8605476258448</v>
      </c>
      <c r="F177">
        <v>21.15999251908212</v>
      </c>
      <c r="G177">
        <v>39222.73476508426</v>
      </c>
      <c r="H177">
        <v>0.4173136032187185</v>
      </c>
      <c r="I177">
        <v>0.1593350102873428</v>
      </c>
      <c r="J177">
        <v>20.21968563249802</v>
      </c>
      <c r="K177">
        <v>3.051538345240692</v>
      </c>
      <c r="L177">
        <v>972.9244251881541</v>
      </c>
      <c r="M177">
        <v>432.9648774752559</v>
      </c>
      <c r="N177">
        <v>446.9580591040798</v>
      </c>
    </row>
    <row r="178" spans="1:14">
      <c r="A178">
        <v>176</v>
      </c>
      <c r="B178">
        <v>29.69827476355604</v>
      </c>
      <c r="C178">
        <v>1705.306873545082</v>
      </c>
      <c r="D178">
        <v>0.4521512994835326</v>
      </c>
      <c r="E178">
        <v>169.8404361187774</v>
      </c>
      <c r="F178">
        <v>21.01961606745448</v>
      </c>
      <c r="G178">
        <v>39227.2276150174</v>
      </c>
      <c r="H178">
        <v>0.4177582228683981</v>
      </c>
      <c r="I178">
        <v>0.1595047710521711</v>
      </c>
      <c r="J178">
        <v>20.23764674648726</v>
      </c>
      <c r="K178">
        <v>3.051538345240692</v>
      </c>
      <c r="L178">
        <v>972.9244251881541</v>
      </c>
      <c r="M178">
        <v>432.5040733986187</v>
      </c>
      <c r="N178">
        <v>445.4514210886274</v>
      </c>
    </row>
    <row r="179" spans="1:14">
      <c r="A179">
        <v>177</v>
      </c>
      <c r="B179">
        <v>29.91674329405726</v>
      </c>
      <c r="C179">
        <v>1717.605954410202</v>
      </c>
      <c r="D179">
        <v>0.4521397472255743</v>
      </c>
      <c r="E179">
        <v>170.8934489802032</v>
      </c>
      <c r="F179">
        <v>20.8692525490957</v>
      </c>
      <c r="G179">
        <v>39227.74098163396</v>
      </c>
      <c r="H179">
        <v>0.4180463395343394</v>
      </c>
      <c r="I179">
        <v>0.1596147772239748</v>
      </c>
      <c r="J179">
        <v>20.25789436153032</v>
      </c>
      <c r="K179">
        <v>3.051538345240692</v>
      </c>
      <c r="L179">
        <v>972.9244251881541</v>
      </c>
      <c r="M179">
        <v>432.2059924926298</v>
      </c>
      <c r="N179">
        <v>443.8497718522945</v>
      </c>
    </row>
    <row r="180" spans="1:14">
      <c r="A180">
        <v>178</v>
      </c>
      <c r="B180">
        <v>30.08734592758675</v>
      </c>
      <c r="C180">
        <v>1725.702024432567</v>
      </c>
      <c r="D180">
        <v>0.4520180726198168</v>
      </c>
      <c r="E180">
        <v>171.6226802178365</v>
      </c>
      <c r="F180">
        <v>20.77171917761253</v>
      </c>
      <c r="G180">
        <v>39229.03176830132</v>
      </c>
      <c r="H180">
        <v>0.418279882916221</v>
      </c>
      <c r="I180">
        <v>0.1597039467043551</v>
      </c>
      <c r="J180">
        <v>20.26558791223287</v>
      </c>
      <c r="K180">
        <v>3.051538345240692</v>
      </c>
      <c r="L180">
        <v>972.9244251881541</v>
      </c>
      <c r="M180">
        <v>431.9646735736984</v>
      </c>
      <c r="N180">
        <v>442.6428496522506</v>
      </c>
    </row>
    <row r="181" spans="1:14">
      <c r="A181">
        <v>179</v>
      </c>
      <c r="B181">
        <v>30.16141954955517</v>
      </c>
      <c r="C181">
        <v>1731.060186005158</v>
      </c>
      <c r="D181">
        <v>0.4518956880243817</v>
      </c>
      <c r="E181">
        <v>172.0604701058833</v>
      </c>
      <c r="F181">
        <v>20.70772788688469</v>
      </c>
      <c r="G181">
        <v>39230.08267202949</v>
      </c>
      <c r="H181">
        <v>0.4185546456917599</v>
      </c>
      <c r="I181">
        <v>0.1598088542111543</v>
      </c>
      <c r="J181">
        <v>20.27675803720977</v>
      </c>
      <c r="K181">
        <v>3.051538345240692</v>
      </c>
      <c r="L181">
        <v>972.9244251881541</v>
      </c>
      <c r="M181">
        <v>431.681107702748</v>
      </c>
      <c r="N181">
        <v>442.0129587595732</v>
      </c>
    </row>
    <row r="182" spans="1:14">
      <c r="A182">
        <v>180</v>
      </c>
      <c r="B182">
        <v>30.36742358289008</v>
      </c>
      <c r="C182">
        <v>1743.353983463187</v>
      </c>
      <c r="D182">
        <v>0.4519118697864185</v>
      </c>
      <c r="E182">
        <v>173.0894203454236</v>
      </c>
      <c r="F182">
        <v>20.56263708003604</v>
      </c>
      <c r="G182">
        <v>39233.34662477719</v>
      </c>
      <c r="H182">
        <v>0.4189546276776388</v>
      </c>
      <c r="I182">
        <v>0.1599615718157164</v>
      </c>
      <c r="J182">
        <v>20.29928977094967</v>
      </c>
      <c r="K182">
        <v>3.051538345240692</v>
      </c>
      <c r="L182">
        <v>972.9244251881541</v>
      </c>
      <c r="M182">
        <v>431.2689755640423</v>
      </c>
      <c r="N182">
        <v>440.4585870587993</v>
      </c>
    </row>
    <row r="183" spans="1:14">
      <c r="A183">
        <v>181</v>
      </c>
      <c r="B183">
        <v>30.57326835103949</v>
      </c>
      <c r="C183">
        <v>1756.24224459697</v>
      </c>
      <c r="D183">
        <v>0.4521168069411481</v>
      </c>
      <c r="E183">
        <v>174.1478543816846</v>
      </c>
      <c r="F183">
        <v>20.41297237828235</v>
      </c>
      <c r="G183">
        <v>39237.68495386094</v>
      </c>
      <c r="H183">
        <v>0.419377037336296</v>
      </c>
      <c r="I183">
        <v>0.1601228525570786</v>
      </c>
      <c r="J183">
        <v>20.3256398285814</v>
      </c>
      <c r="K183">
        <v>3.051538345240692</v>
      </c>
      <c r="L183">
        <v>972.9244251881541</v>
      </c>
      <c r="M183">
        <v>430.8345879735474</v>
      </c>
      <c r="N183">
        <v>438.860709506127</v>
      </c>
    </row>
    <row r="184" spans="1:14">
      <c r="A184">
        <v>182</v>
      </c>
      <c r="B184">
        <v>30.71336835729212</v>
      </c>
      <c r="C184">
        <v>1763.165912093043</v>
      </c>
      <c r="D184">
        <v>0.451908800118119</v>
      </c>
      <c r="E184">
        <v>174.7877993985614</v>
      </c>
      <c r="F184">
        <v>20.33062022825573</v>
      </c>
      <c r="G184">
        <v>39229.94921313939</v>
      </c>
      <c r="H184">
        <v>0.4196926369816624</v>
      </c>
      <c r="I184">
        <v>0.1602433520384118</v>
      </c>
      <c r="J184">
        <v>20.32983289437848</v>
      </c>
      <c r="K184">
        <v>3.051538345240692</v>
      </c>
      <c r="L184">
        <v>972.9244251881541</v>
      </c>
      <c r="M184">
        <v>430.5106098257438</v>
      </c>
      <c r="N184">
        <v>437.8803825641839</v>
      </c>
    </row>
    <row r="185" spans="1:14">
      <c r="A185">
        <v>183</v>
      </c>
      <c r="B185">
        <v>30.91292816360027</v>
      </c>
      <c r="C185">
        <v>1774.362951470032</v>
      </c>
      <c r="D185">
        <v>0.4519994684806617</v>
      </c>
      <c r="E185">
        <v>175.734043380101</v>
      </c>
      <c r="F185">
        <v>20.20187277735981</v>
      </c>
      <c r="G185">
        <v>39228.34530971637</v>
      </c>
      <c r="H185">
        <v>0.41981649973833</v>
      </c>
      <c r="I185">
        <v>0.1602906442269617</v>
      </c>
      <c r="J185">
        <v>20.34916147226525</v>
      </c>
      <c r="K185">
        <v>3.051538345240692</v>
      </c>
      <c r="L185">
        <v>972.9244251881541</v>
      </c>
      <c r="M185">
        <v>430.3835918763759</v>
      </c>
      <c r="N185">
        <v>436.5654287439431</v>
      </c>
    </row>
    <row r="186" spans="1:14">
      <c r="A186">
        <v>184</v>
      </c>
      <c r="B186">
        <v>30.91703674938737</v>
      </c>
      <c r="C186">
        <v>1774.85106533301</v>
      </c>
      <c r="D186">
        <v>0.4519854649316745</v>
      </c>
      <c r="E186">
        <v>175.7697101908315</v>
      </c>
      <c r="F186">
        <v>20.19656800340105</v>
      </c>
      <c r="G186">
        <v>39229.23657061376</v>
      </c>
      <c r="H186">
        <v>0.4198324195189574</v>
      </c>
      <c r="I186">
        <v>0.1602967225776085</v>
      </c>
      <c r="J186">
        <v>20.35074960182216</v>
      </c>
      <c r="K186">
        <v>3.051538345240692</v>
      </c>
      <c r="L186">
        <v>972.9244251881541</v>
      </c>
      <c r="M186">
        <v>430.3672720019457</v>
      </c>
      <c r="N186">
        <v>436.5255497647371</v>
      </c>
    </row>
    <row r="187" spans="1:14">
      <c r="A187">
        <v>185</v>
      </c>
      <c r="B187">
        <v>31.12160130476536</v>
      </c>
      <c r="C187">
        <v>1785.584367324631</v>
      </c>
      <c r="D187">
        <v>0.4517444268115819</v>
      </c>
      <c r="E187">
        <v>176.7112505199804</v>
      </c>
      <c r="F187">
        <v>20.06855549768427</v>
      </c>
      <c r="G187">
        <v>39205.63403970347</v>
      </c>
      <c r="H187">
        <v>0.4202206421502565</v>
      </c>
      <c r="I187">
        <v>0.1604449503288121</v>
      </c>
      <c r="J187">
        <v>20.36310154490609</v>
      </c>
      <c r="K187">
        <v>3.051538345240692</v>
      </c>
      <c r="L187">
        <v>972.9244251881541</v>
      </c>
      <c r="M187">
        <v>429.9696753634109</v>
      </c>
      <c r="N187">
        <v>435.1832907584956</v>
      </c>
    </row>
    <row r="188" spans="1:14">
      <c r="A188">
        <v>186</v>
      </c>
      <c r="B188">
        <v>31.28065535323453</v>
      </c>
      <c r="C188">
        <v>1794.808215839521</v>
      </c>
      <c r="D188">
        <v>0.4513386201880552</v>
      </c>
      <c r="E188">
        <v>177.493175425537</v>
      </c>
      <c r="F188">
        <v>19.97698452899239</v>
      </c>
      <c r="G188">
        <v>39247.14801746896</v>
      </c>
      <c r="H188">
        <v>0.4205673658889714</v>
      </c>
      <c r="I188">
        <v>0.1605773333377744</v>
      </c>
      <c r="J188">
        <v>20.37784461608404</v>
      </c>
      <c r="K188">
        <v>3.051538345240692</v>
      </c>
      <c r="L188">
        <v>972.9244251881541</v>
      </c>
      <c r="M188">
        <v>429.6152001818649</v>
      </c>
      <c r="N188">
        <v>434.0063528879314</v>
      </c>
    </row>
    <row r="189" spans="1:14">
      <c r="A189">
        <v>187</v>
      </c>
      <c r="B189">
        <v>31.34575042703083</v>
      </c>
      <c r="C189">
        <v>1800.57592040029</v>
      </c>
      <c r="D189">
        <v>0.4510232727942602</v>
      </c>
      <c r="E189">
        <v>177.9765176063473</v>
      </c>
      <c r="F189">
        <v>19.91539879340065</v>
      </c>
      <c r="G189">
        <v>39255.81112193226</v>
      </c>
      <c r="H189">
        <v>0.4208664234108253</v>
      </c>
      <c r="I189">
        <v>0.1606915168509731</v>
      </c>
      <c r="J189">
        <v>20.38776349153912</v>
      </c>
      <c r="K189">
        <v>3.051538345240692</v>
      </c>
      <c r="L189">
        <v>972.9244251881541</v>
      </c>
      <c r="M189">
        <v>429.3099259904101</v>
      </c>
      <c r="N189">
        <v>433.4220637628521</v>
      </c>
    </row>
    <row r="190" spans="1:14">
      <c r="A190">
        <v>188</v>
      </c>
      <c r="B190">
        <v>31.46286800702747</v>
      </c>
      <c r="C190">
        <v>1807.08268359266</v>
      </c>
      <c r="D190">
        <v>0.4514557652660111</v>
      </c>
      <c r="E190">
        <v>178.5101467995759</v>
      </c>
      <c r="F190">
        <v>19.84119627822469</v>
      </c>
      <c r="G190">
        <v>39246.8005290858</v>
      </c>
      <c r="H190">
        <v>0.4210793803249802</v>
      </c>
      <c r="I190">
        <v>0.1607728261872754</v>
      </c>
      <c r="J190">
        <v>20.40072569150993</v>
      </c>
      <c r="K190">
        <v>3.051538345240692</v>
      </c>
      <c r="L190">
        <v>972.9244251881541</v>
      </c>
      <c r="M190">
        <v>429.0928065556272</v>
      </c>
      <c r="N190">
        <v>432.6146467691662</v>
      </c>
    </row>
    <row r="191" spans="1:14">
      <c r="A191">
        <v>189</v>
      </c>
      <c r="B191">
        <v>31.50739118791297</v>
      </c>
      <c r="C191">
        <v>1809.432859026599</v>
      </c>
      <c r="D191">
        <v>0.4515687008158785</v>
      </c>
      <c r="E191">
        <v>178.7108454289136</v>
      </c>
      <c r="F191">
        <v>19.81504058788265</v>
      </c>
      <c r="G191">
        <v>39245.40718212105</v>
      </c>
      <c r="H191">
        <v>0.4210633027061749</v>
      </c>
      <c r="I191">
        <v>0.1607666875722435</v>
      </c>
      <c r="J191">
        <v>20.40456422716594</v>
      </c>
      <c r="K191">
        <v>3.051538345240692</v>
      </c>
      <c r="L191">
        <v>972.9244251881541</v>
      </c>
      <c r="M191">
        <v>429.1091907680043</v>
      </c>
      <c r="N191">
        <v>432.3359295603053</v>
      </c>
    </row>
    <row r="192" spans="1:14">
      <c r="A192">
        <v>190</v>
      </c>
      <c r="B192">
        <v>31.68496584430276</v>
      </c>
      <c r="C192">
        <v>1819.307882969459</v>
      </c>
      <c r="D192">
        <v>0.4514286590682294</v>
      </c>
      <c r="E192">
        <v>179.5590918809353</v>
      </c>
      <c r="F192">
        <v>19.70622135578675</v>
      </c>
      <c r="G192">
        <v>39240.80380904773</v>
      </c>
      <c r="H192">
        <v>0.4215258996990293</v>
      </c>
      <c r="I192">
        <v>0.160943312288157</v>
      </c>
      <c r="J192">
        <v>20.41800985026404</v>
      </c>
      <c r="K192">
        <v>3.051538345240692</v>
      </c>
      <c r="L192">
        <v>972.9244251881541</v>
      </c>
      <c r="M192">
        <v>428.638271611205</v>
      </c>
      <c r="N192">
        <v>431.0917989827576</v>
      </c>
    </row>
    <row r="193" spans="1:14">
      <c r="A193">
        <v>191</v>
      </c>
      <c r="B193">
        <v>31.81480744804339</v>
      </c>
      <c r="C193">
        <v>1828.290485026413</v>
      </c>
      <c r="D193">
        <v>0.4513603911129317</v>
      </c>
      <c r="E193">
        <v>180.2925746647143</v>
      </c>
      <c r="F193">
        <v>19.60850083074294</v>
      </c>
      <c r="G193">
        <v>39237.50708575951</v>
      </c>
      <c r="H193">
        <v>0.4218996831406722</v>
      </c>
      <c r="I193">
        <v>0.1610860269949388</v>
      </c>
      <c r="J193">
        <v>20.43560119821903</v>
      </c>
      <c r="K193">
        <v>3.051538345240692</v>
      </c>
      <c r="L193">
        <v>972.9244251881541</v>
      </c>
      <c r="M193">
        <v>428.2585180944684</v>
      </c>
      <c r="N193">
        <v>430.1397506545926</v>
      </c>
    </row>
    <row r="194" spans="1:14">
      <c r="A194">
        <v>192</v>
      </c>
      <c r="B194">
        <v>31.94986841108455</v>
      </c>
      <c r="C194">
        <v>1834.895710541441</v>
      </c>
      <c r="D194">
        <v>0.4513474326540464</v>
      </c>
      <c r="E194">
        <v>180.8792651772328</v>
      </c>
      <c r="F194">
        <v>19.5372259866261</v>
      </c>
      <c r="G194">
        <v>39234.98041427785</v>
      </c>
      <c r="H194">
        <v>0.4220501142898331</v>
      </c>
      <c r="I194">
        <v>0.1611434632934783</v>
      </c>
      <c r="J194">
        <v>20.44229410055037</v>
      </c>
      <c r="K194">
        <v>3.051538345240692</v>
      </c>
      <c r="L194">
        <v>972.9244251881541</v>
      </c>
      <c r="M194">
        <v>428.1058740864853</v>
      </c>
      <c r="N194">
        <v>429.2910880498411</v>
      </c>
    </row>
    <row r="195" spans="1:14">
      <c r="A195">
        <v>193</v>
      </c>
      <c r="B195">
        <v>32.09794866608085</v>
      </c>
      <c r="C195">
        <v>1842.474676127622</v>
      </c>
      <c r="D195">
        <v>0.451106700812826</v>
      </c>
      <c r="E195">
        <v>181.5530811023413</v>
      </c>
      <c r="F195">
        <v>19.45517500996667</v>
      </c>
      <c r="G195">
        <v>39228.77064778892</v>
      </c>
      <c r="H195">
        <v>0.4223778697717371</v>
      </c>
      <c r="I195">
        <v>0.1612686040094246</v>
      </c>
      <c r="J195">
        <v>20.44952148575864</v>
      </c>
      <c r="K195">
        <v>3.051538345240692</v>
      </c>
      <c r="L195">
        <v>972.9244251881541</v>
      </c>
      <c r="M195">
        <v>427.7736738053891</v>
      </c>
      <c r="N195">
        <v>428.3624494463397</v>
      </c>
    </row>
    <row r="196" spans="1:14">
      <c r="A196">
        <v>194</v>
      </c>
      <c r="B196">
        <v>32.23569225558758</v>
      </c>
      <c r="C196">
        <v>1848.607951931132</v>
      </c>
      <c r="D196">
        <v>0.4506548782730031</v>
      </c>
      <c r="E196">
        <v>182.1295402182395</v>
      </c>
      <c r="F196">
        <v>19.3884265004801</v>
      </c>
      <c r="G196">
        <v>39220.63490523943</v>
      </c>
      <c r="H196">
        <v>0.4226670174734619</v>
      </c>
      <c r="I196">
        <v>0.1613790038422447</v>
      </c>
      <c r="J196">
        <v>20.45092706818484</v>
      </c>
      <c r="K196">
        <v>3.051538345240692</v>
      </c>
      <c r="L196">
        <v>972.9244251881541</v>
      </c>
      <c r="M196">
        <v>427.4810326256288</v>
      </c>
      <c r="N196">
        <v>427.5916239803039</v>
      </c>
    </row>
    <row r="197" spans="1:14">
      <c r="A197">
        <v>195</v>
      </c>
      <c r="B197">
        <v>32.45931940185763</v>
      </c>
      <c r="C197">
        <v>1862.111099979436</v>
      </c>
      <c r="D197">
        <v>0.4505594214099585</v>
      </c>
      <c r="E197">
        <v>183.2479483477138</v>
      </c>
      <c r="F197">
        <v>19.24869615762026</v>
      </c>
      <c r="G197">
        <v>39223.85764727225</v>
      </c>
      <c r="H197">
        <v>0.423084476983713</v>
      </c>
      <c r="I197">
        <v>0.1615383945614721</v>
      </c>
      <c r="J197">
        <v>20.47434229700282</v>
      </c>
      <c r="K197">
        <v>3.051538345240692</v>
      </c>
      <c r="L197">
        <v>972.9244251881541</v>
      </c>
      <c r="M197">
        <v>427.0592350125518</v>
      </c>
      <c r="N197">
        <v>426.099614558549</v>
      </c>
    </row>
    <row r="198" spans="1:14">
      <c r="A198">
        <v>196</v>
      </c>
      <c r="B198">
        <v>32.57069906241443</v>
      </c>
      <c r="C198">
        <v>1869.092132642467</v>
      </c>
      <c r="D198">
        <v>0.4504984924150479</v>
      </c>
      <c r="E198">
        <v>183.8252594142982</v>
      </c>
      <c r="F198">
        <v>19.18107571372336</v>
      </c>
      <c r="G198">
        <v>39239.83152107952</v>
      </c>
      <c r="H198">
        <v>0.4233601353999034</v>
      </c>
      <c r="I198">
        <v>0.1616436440339089</v>
      </c>
      <c r="J198">
        <v>20.4869276264438</v>
      </c>
      <c r="K198">
        <v>3.051538345240692</v>
      </c>
      <c r="L198">
        <v>972.9244251881541</v>
      </c>
      <c r="M198">
        <v>426.781168037181</v>
      </c>
      <c r="N198">
        <v>425.3208467853682</v>
      </c>
    </row>
    <row r="199" spans="1:14">
      <c r="A199">
        <v>197</v>
      </c>
      <c r="B199">
        <v>32.4925223249498</v>
      </c>
      <c r="C199">
        <v>1864.315280724016</v>
      </c>
      <c r="D199">
        <v>0.450305741879035</v>
      </c>
      <c r="E199">
        <v>183.4301418764618</v>
      </c>
      <c r="F199">
        <v>19.23033151299439</v>
      </c>
      <c r="G199">
        <v>39240.23788292791</v>
      </c>
      <c r="H199">
        <v>0.423515243267764</v>
      </c>
      <c r="I199">
        <v>0.1617028659560572</v>
      </c>
      <c r="J199">
        <v>20.4778019232791</v>
      </c>
      <c r="K199">
        <v>3.051538345240692</v>
      </c>
      <c r="L199">
        <v>972.9244251881541</v>
      </c>
      <c r="M199">
        <v>426.6248640597694</v>
      </c>
      <c r="N199">
        <v>425.7750249351333</v>
      </c>
    </row>
    <row r="200" spans="1:14">
      <c r="A200">
        <v>198</v>
      </c>
      <c r="B200">
        <v>32.49846699472342</v>
      </c>
      <c r="C200">
        <v>1864.948056186047</v>
      </c>
      <c r="D200">
        <v>0.4501935949444935</v>
      </c>
      <c r="E200">
        <v>183.4748432431397</v>
      </c>
      <c r="F200">
        <v>19.23131571179009</v>
      </c>
      <c r="G200">
        <v>39268.2458060061</v>
      </c>
      <c r="H200">
        <v>0.423543190428737</v>
      </c>
      <c r="I200">
        <v>0.1617135364953034</v>
      </c>
      <c r="J200">
        <v>20.48013578037644</v>
      </c>
      <c r="K200">
        <v>3.051538345240692</v>
      </c>
      <c r="L200">
        <v>972.9244251881541</v>
      </c>
      <c r="M200">
        <v>426.5967135570099</v>
      </c>
      <c r="N200">
        <v>425.679658541406</v>
      </c>
    </row>
    <row r="201" spans="1:14">
      <c r="A201">
        <v>199</v>
      </c>
      <c r="B201">
        <v>32.65733712597783</v>
      </c>
      <c r="C201">
        <v>1873.805765543667</v>
      </c>
      <c r="D201">
        <v>0.4502219597345988</v>
      </c>
      <c r="E201">
        <v>184.2404766685138</v>
      </c>
      <c r="F201">
        <v>19.13684842695356</v>
      </c>
      <c r="G201">
        <v>39254.90993032153</v>
      </c>
      <c r="H201">
        <v>0.4239490467966744</v>
      </c>
      <c r="I201">
        <v>0.161868497004766</v>
      </c>
      <c r="J201">
        <v>20.49135770897261</v>
      </c>
      <c r="K201">
        <v>3.051538345240692</v>
      </c>
      <c r="L201">
        <v>972.9244251881541</v>
      </c>
      <c r="M201">
        <v>426.1883225155712</v>
      </c>
      <c r="N201">
        <v>424.6361505895708</v>
      </c>
    </row>
    <row r="202" spans="1:14">
      <c r="A202">
        <v>200</v>
      </c>
      <c r="B202">
        <v>32.80418331068471</v>
      </c>
      <c r="C202">
        <v>1879.696079011243</v>
      </c>
      <c r="D202">
        <v>0.4503673796409545</v>
      </c>
      <c r="E202">
        <v>184.7638757844644</v>
      </c>
      <c r="F202">
        <v>19.07282789229055</v>
      </c>
      <c r="G202">
        <v>39239.67570638951</v>
      </c>
      <c r="H202">
        <v>0.4241240674529755</v>
      </c>
      <c r="I202">
        <v>0.1619353218526914</v>
      </c>
      <c r="J202">
        <v>20.49666913260573</v>
      </c>
      <c r="K202">
        <v>3.051538345240692</v>
      </c>
      <c r="L202">
        <v>972.9244251881541</v>
      </c>
      <c r="M202">
        <v>426.0124500158981</v>
      </c>
      <c r="N202">
        <v>423.8230129886457</v>
      </c>
    </row>
    <row r="203" spans="1:14">
      <c r="A203">
        <v>201</v>
      </c>
      <c r="B203">
        <v>32.82683596468669</v>
      </c>
      <c r="C203">
        <v>1880.69806839744</v>
      </c>
      <c r="D203">
        <v>0.4498411718256142</v>
      </c>
      <c r="E203">
        <v>184.8781219760584</v>
      </c>
      <c r="F203">
        <v>19.06387430032952</v>
      </c>
      <c r="G203">
        <v>39244.21924240248</v>
      </c>
      <c r="H203">
        <v>0.4242353986407621</v>
      </c>
      <c r="I203">
        <v>0.1619778293478088</v>
      </c>
      <c r="J203">
        <v>20.49387796374352</v>
      </c>
      <c r="K203">
        <v>3.051538345240692</v>
      </c>
      <c r="L203">
        <v>972.9244251881541</v>
      </c>
      <c r="M203">
        <v>425.9006524803218</v>
      </c>
      <c r="N203">
        <v>423.7085095012546</v>
      </c>
    </row>
    <row r="204" spans="1:14">
      <c r="A204">
        <v>202</v>
      </c>
      <c r="B204">
        <v>32.77768428461162</v>
      </c>
      <c r="C204">
        <v>1877.927245702628</v>
      </c>
      <c r="D204">
        <v>0.449731774394549</v>
      </c>
      <c r="E204">
        <v>184.6397276887776</v>
      </c>
      <c r="F204">
        <v>19.09242005311953</v>
      </c>
      <c r="G204">
        <v>39245.78770510459</v>
      </c>
      <c r="H204">
        <v>0.4242538979490205</v>
      </c>
      <c r="I204">
        <v>0.1619848925910123</v>
      </c>
      <c r="J204">
        <v>20.48989774110582</v>
      </c>
      <c r="K204">
        <v>3.051538345240692</v>
      </c>
      <c r="L204">
        <v>972.9244251881541</v>
      </c>
      <c r="M204">
        <v>425.8820813664307</v>
      </c>
      <c r="N204">
        <v>424.0172075075266</v>
      </c>
    </row>
    <row r="205" spans="1:14">
      <c r="A205">
        <v>203</v>
      </c>
      <c r="B205">
        <v>32.93306512638352</v>
      </c>
      <c r="C205">
        <v>1886.09004744658</v>
      </c>
      <c r="D205">
        <v>0.4493766046365567</v>
      </c>
      <c r="E205">
        <v>185.3539474101276</v>
      </c>
      <c r="F205">
        <v>19.00825312671601</v>
      </c>
      <c r="G205">
        <v>39239.99018008868</v>
      </c>
      <c r="H205">
        <v>0.4246908263015849</v>
      </c>
      <c r="I205">
        <v>0.1621517167324104</v>
      </c>
      <c r="J205">
        <v>20.49860137013243</v>
      </c>
      <c r="K205">
        <v>3.051538345240692</v>
      </c>
      <c r="L205">
        <v>972.9244251881541</v>
      </c>
      <c r="M205">
        <v>425.4439274326181</v>
      </c>
      <c r="N205">
        <v>423.1089329821839</v>
      </c>
    </row>
    <row r="206" spans="1:14">
      <c r="A206">
        <v>204</v>
      </c>
      <c r="B206">
        <v>33.04267927219013</v>
      </c>
      <c r="C206">
        <v>1889.738498196148</v>
      </c>
      <c r="D206">
        <v>0.4491762826534269</v>
      </c>
      <c r="E206">
        <v>185.7170575341508</v>
      </c>
      <c r="F206">
        <v>18.97043180584887</v>
      </c>
      <c r="G206">
        <v>39235.74671863441</v>
      </c>
      <c r="H206">
        <v>0.4248846730436724</v>
      </c>
      <c r="I206">
        <v>0.1622257295908613</v>
      </c>
      <c r="J206">
        <v>20.49661040490017</v>
      </c>
      <c r="K206">
        <v>3.051538345240692</v>
      </c>
      <c r="L206">
        <v>972.9244251881541</v>
      </c>
      <c r="M206">
        <v>425.2498255397846</v>
      </c>
      <c r="N206">
        <v>422.5550284218008</v>
      </c>
    </row>
    <row r="207" spans="1:14">
      <c r="A207">
        <v>205</v>
      </c>
      <c r="B207">
        <v>33.06499285663932</v>
      </c>
      <c r="C207">
        <v>1891.355723743814</v>
      </c>
      <c r="D207">
        <v>0.4490081353242716</v>
      </c>
      <c r="E207">
        <v>185.8440532175636</v>
      </c>
      <c r="F207">
        <v>18.95355363914385</v>
      </c>
      <c r="G207">
        <v>39233.26041816008</v>
      </c>
      <c r="H207">
        <v>0.4251132761795944</v>
      </c>
      <c r="I207">
        <v>0.1623130128299719</v>
      </c>
      <c r="J207">
        <v>20.49989223962621</v>
      </c>
      <c r="K207">
        <v>3.051538345240692</v>
      </c>
      <c r="L207">
        <v>972.9244251881541</v>
      </c>
      <c r="M207">
        <v>425.0211489749349</v>
      </c>
      <c r="N207">
        <v>422.4142545539403</v>
      </c>
    </row>
    <row r="208" spans="1:14">
      <c r="A208">
        <v>206</v>
      </c>
      <c r="B208">
        <v>33.06591919849526</v>
      </c>
      <c r="C208">
        <v>1890.916021701348</v>
      </c>
      <c r="D208">
        <v>0.4489057462417813</v>
      </c>
      <c r="E208">
        <v>185.8188013665438</v>
      </c>
      <c r="F208">
        <v>18.95768314400157</v>
      </c>
      <c r="G208">
        <v>39232.20967946017</v>
      </c>
      <c r="H208">
        <v>0.4251108013197807</v>
      </c>
      <c r="I208">
        <v>0.1623120679007608</v>
      </c>
      <c r="J208">
        <v>20.4975646358874</v>
      </c>
      <c r="K208">
        <v>3.051538345240692</v>
      </c>
      <c r="L208">
        <v>972.9244251881541</v>
      </c>
      <c r="M208">
        <v>425.0236233128215</v>
      </c>
      <c r="N208">
        <v>422.4591793606864</v>
      </c>
    </row>
    <row r="209" spans="1:14">
      <c r="A209">
        <v>207</v>
      </c>
      <c r="B209">
        <v>33.24778345325821</v>
      </c>
      <c r="C209">
        <v>1902.369616724522</v>
      </c>
      <c r="D209">
        <v>0.4490718359879288</v>
      </c>
      <c r="E209">
        <v>186.7544586161295</v>
      </c>
      <c r="F209">
        <v>18.84332982917273</v>
      </c>
      <c r="G209">
        <v>39231.392386674</v>
      </c>
      <c r="H209">
        <v>0.4255910773359559</v>
      </c>
      <c r="I209">
        <v>0.1624954426658962</v>
      </c>
      <c r="J209">
        <v>20.51871332104515</v>
      </c>
      <c r="K209">
        <v>3.051538345240692</v>
      </c>
      <c r="L209">
        <v>972.9244251881541</v>
      </c>
      <c r="M209">
        <v>424.5439876638249</v>
      </c>
      <c r="N209">
        <v>421.1876111279091</v>
      </c>
    </row>
    <row r="210" spans="1:14">
      <c r="A210">
        <v>208</v>
      </c>
      <c r="B210">
        <v>33.27909273634344</v>
      </c>
      <c r="C210">
        <v>1902.114547576626</v>
      </c>
      <c r="D210">
        <v>0.4489382493439276</v>
      </c>
      <c r="E210">
        <v>186.7789091381175</v>
      </c>
      <c r="F210">
        <v>18.84276621450271</v>
      </c>
      <c r="G210">
        <v>39219.63556318176</v>
      </c>
      <c r="H210">
        <v>0.425832725278425</v>
      </c>
      <c r="I210">
        <v>0.1625877065583317</v>
      </c>
      <c r="J210">
        <v>20.51234501301115</v>
      </c>
      <c r="K210">
        <v>3.051538345240692</v>
      </c>
      <c r="L210">
        <v>972.9244251881541</v>
      </c>
      <c r="M210">
        <v>424.3030710432449</v>
      </c>
      <c r="N210">
        <v>421.1182309420835</v>
      </c>
    </row>
    <row r="211" spans="1:14">
      <c r="A211">
        <v>209</v>
      </c>
      <c r="B211">
        <v>33.29888860343375</v>
      </c>
      <c r="C211">
        <v>1901.729865075478</v>
      </c>
      <c r="D211">
        <v>0.4488771124797036</v>
      </c>
      <c r="E211">
        <v>186.7737822979276</v>
      </c>
      <c r="F211">
        <v>18.84070407582495</v>
      </c>
      <c r="G211">
        <v>39197.29533689105</v>
      </c>
      <c r="H211">
        <v>0.4259072760207982</v>
      </c>
      <c r="I211">
        <v>0.1626161708672143</v>
      </c>
      <c r="J211">
        <v>20.50770428552139</v>
      </c>
      <c r="K211">
        <v>3.051538345240692</v>
      </c>
      <c r="L211">
        <v>972.9244251881541</v>
      </c>
      <c r="M211">
        <v>424.2288011006577</v>
      </c>
      <c r="N211">
        <v>421.1176035559899</v>
      </c>
    </row>
    <row r="212" spans="1:14">
      <c r="A212">
        <v>210</v>
      </c>
      <c r="B212">
        <v>33.30586902474023</v>
      </c>
      <c r="C212">
        <v>1902.433783210564</v>
      </c>
      <c r="D212">
        <v>0.4487733815370457</v>
      </c>
      <c r="E212">
        <v>186.8236197427674</v>
      </c>
      <c r="F212">
        <v>18.84110349528185</v>
      </c>
      <c r="G212">
        <v>39225.33970158148</v>
      </c>
      <c r="H212">
        <v>0.4259380680706281</v>
      </c>
      <c r="I212">
        <v>0.1626279276169071</v>
      </c>
      <c r="J212">
        <v>20.51020732047449</v>
      </c>
      <c r="K212">
        <v>3.051538345240692</v>
      </c>
      <c r="L212">
        <v>972.9244251881541</v>
      </c>
      <c r="M212">
        <v>424.1981326176969</v>
      </c>
      <c r="N212">
        <v>421.0176951581223</v>
      </c>
    </row>
    <row r="213" spans="1:14">
      <c r="A213">
        <v>211</v>
      </c>
      <c r="B213">
        <v>33.53634152614434</v>
      </c>
      <c r="C213">
        <v>1914.860677277784</v>
      </c>
      <c r="D213">
        <v>0.4489286115597921</v>
      </c>
      <c r="E213">
        <v>187.8984187315036</v>
      </c>
      <c r="F213">
        <v>18.70858471184653</v>
      </c>
      <c r="G213">
        <v>39186.10248127036</v>
      </c>
      <c r="H213">
        <v>0.4261525930860862</v>
      </c>
      <c r="I213">
        <v>0.1627098356718597</v>
      </c>
      <c r="J213">
        <v>20.52560230941543</v>
      </c>
      <c r="K213">
        <v>3.051538345240692</v>
      </c>
      <c r="L213">
        <v>972.9244251881541</v>
      </c>
      <c r="M213">
        <v>423.9845914767221</v>
      </c>
      <c r="N213">
        <v>419.7301154841959</v>
      </c>
    </row>
    <row r="214" spans="1:14">
      <c r="A214">
        <v>212</v>
      </c>
      <c r="B214">
        <v>33.57498618032829</v>
      </c>
      <c r="C214">
        <v>1915.804374734174</v>
      </c>
      <c r="D214">
        <v>0.4490029397215581</v>
      </c>
      <c r="E214">
        <v>187.9866092544961</v>
      </c>
      <c r="F214">
        <v>18.69815840359696</v>
      </c>
      <c r="G214">
        <v>39181.46343496708</v>
      </c>
      <c r="H214">
        <v>0.4261523703395096</v>
      </c>
      <c r="I214">
        <v>0.1627097506247205</v>
      </c>
      <c r="J214">
        <v>20.52577347928534</v>
      </c>
      <c r="K214">
        <v>3.051538345240692</v>
      </c>
      <c r="L214">
        <v>972.9244251881541</v>
      </c>
      <c r="M214">
        <v>423.9848130902169</v>
      </c>
      <c r="N214">
        <v>419.556990833088</v>
      </c>
    </row>
    <row r="215" spans="1:14">
      <c r="A215">
        <v>213</v>
      </c>
      <c r="B215">
        <v>33.62770621787948</v>
      </c>
      <c r="C215">
        <v>1919.394312383696</v>
      </c>
      <c r="D215">
        <v>0.4484672015757815</v>
      </c>
      <c r="E215">
        <v>188.2970942807866</v>
      </c>
      <c r="F215">
        <v>18.66488062845849</v>
      </c>
      <c r="G215">
        <v>39187.96753596756</v>
      </c>
      <c r="H215">
        <v>0.4265787476233575</v>
      </c>
      <c r="I215">
        <v>0.1628725462498433</v>
      </c>
      <c r="J215">
        <v>20.52953808677357</v>
      </c>
      <c r="K215">
        <v>3.051538345240692</v>
      </c>
      <c r="L215">
        <v>972.9244251881541</v>
      </c>
      <c r="M215">
        <v>423.5610285158443</v>
      </c>
      <c r="N215">
        <v>419.2364686276431</v>
      </c>
    </row>
    <row r="216" spans="1:14">
      <c r="A216">
        <v>214</v>
      </c>
      <c r="B216">
        <v>33.57481959701412</v>
      </c>
      <c r="C216">
        <v>1915.805416896098</v>
      </c>
      <c r="D216">
        <v>0.4483007184232192</v>
      </c>
      <c r="E216">
        <v>187.9845877829244</v>
      </c>
      <c r="F216">
        <v>18.69994013129396</v>
      </c>
      <c r="G216">
        <v>39188.32929513124</v>
      </c>
      <c r="H216">
        <v>0.4267702095109037</v>
      </c>
      <c r="I216">
        <v>0.1629456485441047</v>
      </c>
      <c r="J216">
        <v>20.52468220349367</v>
      </c>
      <c r="K216">
        <v>3.051538345240692</v>
      </c>
      <c r="L216">
        <v>972.9244251881541</v>
      </c>
      <c r="M216">
        <v>423.3710063629305</v>
      </c>
      <c r="N216">
        <v>419.5902359287359</v>
      </c>
    </row>
    <row r="217" spans="1:14">
      <c r="A217">
        <v>215</v>
      </c>
      <c r="B217">
        <v>33.63587225964122</v>
      </c>
      <c r="C217">
        <v>1919.941505594285</v>
      </c>
      <c r="D217">
        <v>0.448628203425597</v>
      </c>
      <c r="E217">
        <v>188.3334571973365</v>
      </c>
      <c r="F217">
        <v>18.65877425564161</v>
      </c>
      <c r="G217">
        <v>39184.94637064073</v>
      </c>
      <c r="H217">
        <v>0.4266060175511079</v>
      </c>
      <c r="I217">
        <v>0.1628829582138558</v>
      </c>
      <c r="J217">
        <v>20.5316804180477</v>
      </c>
      <c r="K217">
        <v>3.051538345240692</v>
      </c>
      <c r="L217">
        <v>972.9244251881541</v>
      </c>
      <c r="M217">
        <v>423.5339532328658</v>
      </c>
      <c r="N217">
        <v>419.1747240160623</v>
      </c>
    </row>
    <row r="218" spans="1:14">
      <c r="A218">
        <v>216</v>
      </c>
      <c r="B218">
        <v>33.75208241232803</v>
      </c>
      <c r="C218">
        <v>1926.147069815486</v>
      </c>
      <c r="D218">
        <v>0.44892572386207</v>
      </c>
      <c r="E218">
        <v>188.8558422700835</v>
      </c>
      <c r="F218">
        <v>18.5964171806567</v>
      </c>
      <c r="G218">
        <v>39176.30501997639</v>
      </c>
      <c r="H218">
        <v>0.4268706367380251</v>
      </c>
      <c r="I218">
        <v>0.1629839927848462</v>
      </c>
      <c r="J218">
        <v>20.54116760737346</v>
      </c>
      <c r="K218">
        <v>3.051538345240692</v>
      </c>
      <c r="L218">
        <v>972.9244251881541</v>
      </c>
      <c r="M218">
        <v>423.2714024723059</v>
      </c>
      <c r="N218">
        <v>418.4314830582756</v>
      </c>
    </row>
    <row r="219" spans="1:14">
      <c r="A219">
        <v>217</v>
      </c>
      <c r="B219">
        <v>33.78557064069801</v>
      </c>
      <c r="C219">
        <v>1930.161215519093</v>
      </c>
      <c r="D219">
        <v>0.449003661546363</v>
      </c>
      <c r="E219">
        <v>189.147785924265</v>
      </c>
      <c r="F219">
        <v>18.55680963428817</v>
      </c>
      <c r="G219">
        <v>39172.70457654798</v>
      </c>
      <c r="H219">
        <v>0.4271520750111255</v>
      </c>
      <c r="I219">
        <v>0.1630914490714226</v>
      </c>
      <c r="J219">
        <v>20.5530103585086</v>
      </c>
      <c r="K219">
        <v>3.051538345240692</v>
      </c>
      <c r="L219">
        <v>972.9244251881541</v>
      </c>
      <c r="M219">
        <v>422.9925210632397</v>
      </c>
      <c r="N219">
        <v>418.1167837668669</v>
      </c>
    </row>
    <row r="220" spans="1:14">
      <c r="A220">
        <v>218</v>
      </c>
      <c r="B220">
        <v>33.78467359031034</v>
      </c>
      <c r="C220">
        <v>1930.534415032569</v>
      </c>
      <c r="D220">
        <v>0.4491107023974902</v>
      </c>
      <c r="E220">
        <v>189.1672020735485</v>
      </c>
      <c r="F220">
        <v>18.55354247437067</v>
      </c>
      <c r="G220">
        <v>39173.94063188203</v>
      </c>
      <c r="H220">
        <v>0.4271505080473966</v>
      </c>
      <c r="I220">
        <v>0.1630908507871109</v>
      </c>
      <c r="J220">
        <v>20.55522505640385</v>
      </c>
      <c r="K220">
        <v>3.051538345240692</v>
      </c>
      <c r="L220">
        <v>972.9244251881541</v>
      </c>
      <c r="M220">
        <v>422.9940727737623</v>
      </c>
      <c r="N220">
        <v>418.0800795181519</v>
      </c>
    </row>
    <row r="221" spans="1:14">
      <c r="A221">
        <v>219</v>
      </c>
      <c r="B221">
        <v>33.84540401430531</v>
      </c>
      <c r="C221">
        <v>1932.847704017748</v>
      </c>
      <c r="D221">
        <v>0.4490747585759221</v>
      </c>
      <c r="E221">
        <v>189.394115269562</v>
      </c>
      <c r="F221">
        <v>18.53045294759092</v>
      </c>
      <c r="G221">
        <v>39170.52296511993</v>
      </c>
      <c r="H221">
        <v>0.4271855038354513</v>
      </c>
      <c r="I221">
        <v>0.1631042125711666</v>
      </c>
      <c r="J221">
        <v>20.55460071243589</v>
      </c>
      <c r="K221">
        <v>3.051538345240692</v>
      </c>
      <c r="L221">
        <v>972.9244251881541</v>
      </c>
      <c r="M221">
        <v>422.9594203551147</v>
      </c>
      <c r="N221">
        <v>417.7633268617837</v>
      </c>
    </row>
    <row r="222" spans="1:14">
      <c r="A222">
        <v>220</v>
      </c>
      <c r="B222">
        <v>33.80293291844514</v>
      </c>
      <c r="C222">
        <v>1929.024511883021</v>
      </c>
      <c r="D222">
        <v>0.448985171850506</v>
      </c>
      <c r="E222">
        <v>189.1010096563463</v>
      </c>
      <c r="F222">
        <v>18.56570278782973</v>
      </c>
      <c r="G222">
        <v>39164.82761291685</v>
      </c>
      <c r="H222">
        <v>0.4271606993299986</v>
      </c>
      <c r="I222">
        <v>0.1630947419330158</v>
      </c>
      <c r="J222">
        <v>20.54527973292655</v>
      </c>
      <c r="K222">
        <v>3.051538345240692</v>
      </c>
      <c r="L222">
        <v>972.9244251881541</v>
      </c>
      <c r="M222">
        <v>422.983980899343</v>
      </c>
      <c r="N222">
        <v>418.1320492999578</v>
      </c>
    </row>
    <row r="223" spans="1:14">
      <c r="A223">
        <v>221</v>
      </c>
      <c r="B223">
        <v>33.88875142409994</v>
      </c>
      <c r="C223">
        <v>1932.245509030954</v>
      </c>
      <c r="D223">
        <v>0.4485983968269337</v>
      </c>
      <c r="E223">
        <v>189.4072495411585</v>
      </c>
      <c r="F223">
        <v>18.53191502984113</v>
      </c>
      <c r="G223">
        <v>39153.8552771074</v>
      </c>
      <c r="H223">
        <v>0.4274909084407309</v>
      </c>
      <c r="I223">
        <v>0.1632208194719451</v>
      </c>
      <c r="J223">
        <v>20.54496340835444</v>
      </c>
      <c r="K223">
        <v>3.051538345240692</v>
      </c>
      <c r="L223">
        <v>972.9244251881541</v>
      </c>
      <c r="M223">
        <v>422.6572530989876</v>
      </c>
      <c r="N223">
        <v>417.7883556172611</v>
      </c>
    </row>
    <row r="224" spans="1:14">
      <c r="A224">
        <v>222</v>
      </c>
      <c r="B224">
        <v>33.87185178364239</v>
      </c>
      <c r="C224">
        <v>1930.692051035598</v>
      </c>
      <c r="D224">
        <v>0.4487251152123051</v>
      </c>
      <c r="E224">
        <v>189.2762046299504</v>
      </c>
      <c r="F224">
        <v>18.54403067018619</v>
      </c>
      <c r="G224">
        <v>39143.06131497749</v>
      </c>
      <c r="H224">
        <v>0.4274782919256304</v>
      </c>
      <c r="I224">
        <v>0.1632160023450941</v>
      </c>
      <c r="J224">
        <v>20.54253066886312</v>
      </c>
      <c r="K224">
        <v>3.051538345240692</v>
      </c>
      <c r="L224">
        <v>972.9244251881541</v>
      </c>
      <c r="M224">
        <v>422.6697273268417</v>
      </c>
      <c r="N224">
        <v>417.9355896869982</v>
      </c>
    </row>
    <row r="225" spans="1:14">
      <c r="A225">
        <v>223</v>
      </c>
      <c r="B225">
        <v>33.89813983504695</v>
      </c>
      <c r="C225">
        <v>1933.527071939617</v>
      </c>
      <c r="D225">
        <v>0.4488516893957867</v>
      </c>
      <c r="E225">
        <v>189.4825799641951</v>
      </c>
      <c r="F225">
        <v>18.52165148081595</v>
      </c>
      <c r="G225">
        <v>39161.66520717612</v>
      </c>
      <c r="H225">
        <v>0.4276014786426625</v>
      </c>
      <c r="I225">
        <v>0.1632630364141352</v>
      </c>
      <c r="J225">
        <v>20.55126675094638</v>
      </c>
      <c r="K225">
        <v>3.051538345240692</v>
      </c>
      <c r="L225">
        <v>972.9244251881541</v>
      </c>
      <c r="M225">
        <v>422.5479613865935</v>
      </c>
      <c r="N225">
        <v>417.6659397516488</v>
      </c>
    </row>
    <row r="226" spans="1:14">
      <c r="A226">
        <v>224</v>
      </c>
      <c r="B226">
        <v>34.00365725519348</v>
      </c>
      <c r="C226">
        <v>1938.784006091878</v>
      </c>
      <c r="D226">
        <v>0.4485929048481339</v>
      </c>
      <c r="E226">
        <v>189.9644795618278</v>
      </c>
      <c r="F226">
        <v>18.47021359971231</v>
      </c>
      <c r="G226">
        <v>39156.94552924569</v>
      </c>
      <c r="H226">
        <v>0.4276094122236109</v>
      </c>
      <c r="I226">
        <v>0.1632660655442481</v>
      </c>
      <c r="J226">
        <v>20.55408528815144</v>
      </c>
      <c r="K226">
        <v>3.051538345240692</v>
      </c>
      <c r="L226">
        <v>972.9244251881541</v>
      </c>
      <c r="M226">
        <v>422.5401217124409</v>
      </c>
      <c r="N226">
        <v>417.1055630055718</v>
      </c>
    </row>
    <row r="227" spans="1:14">
      <c r="A227">
        <v>225</v>
      </c>
      <c r="B227">
        <v>33.84722995559753</v>
      </c>
      <c r="C227">
        <v>1930.476853031162</v>
      </c>
      <c r="D227">
        <v>0.4483230884079427</v>
      </c>
      <c r="E227">
        <v>189.2381042737096</v>
      </c>
      <c r="F227">
        <v>18.56328321557578</v>
      </c>
      <c r="G227">
        <v>39209.41322466173</v>
      </c>
      <c r="H227">
        <v>0.4275623672294126</v>
      </c>
      <c r="I227">
        <v>0.1632481032382587</v>
      </c>
      <c r="J227">
        <v>20.5450522362451</v>
      </c>
      <c r="K227">
        <v>3.051538345240692</v>
      </c>
      <c r="L227">
        <v>972.9244251881541</v>
      </c>
      <c r="M227">
        <v>422.58661410536</v>
      </c>
      <c r="N227">
        <v>417.9147099853649</v>
      </c>
    </row>
    <row r="228" spans="1:14">
      <c r="A228">
        <v>226</v>
      </c>
      <c r="B228">
        <v>33.89459862263175</v>
      </c>
      <c r="C228">
        <v>1931.95982477474</v>
      </c>
      <c r="D228">
        <v>0.4483389014198787</v>
      </c>
      <c r="E228">
        <v>189.3734059870478</v>
      </c>
      <c r="F228">
        <v>18.54782894924913</v>
      </c>
      <c r="G228">
        <v>39204.75683028622</v>
      </c>
      <c r="H228">
        <v>0.4276179598634058</v>
      </c>
      <c r="I228">
        <v>0.16326932912891</v>
      </c>
      <c r="J228">
        <v>20.54570586683802</v>
      </c>
      <c r="K228">
        <v>3.051538345240692</v>
      </c>
      <c r="L228">
        <v>972.9244251881541</v>
      </c>
      <c r="M228">
        <v>422.5316755733677</v>
      </c>
      <c r="N228">
        <v>417.6827076691553</v>
      </c>
    </row>
    <row r="229" spans="1:14">
      <c r="A229">
        <v>227</v>
      </c>
      <c r="B229">
        <v>33.88361584900426</v>
      </c>
      <c r="C229">
        <v>1930.107011038774</v>
      </c>
      <c r="D229">
        <v>0.4483536005000964</v>
      </c>
      <c r="E229">
        <v>189.2327963156487</v>
      </c>
      <c r="F229">
        <v>18.56592947803681</v>
      </c>
      <c r="G229">
        <v>39205.89740082042</v>
      </c>
      <c r="H229">
        <v>0.4275906625061389</v>
      </c>
      <c r="I229">
        <v>0.1632589066920007</v>
      </c>
      <c r="J229">
        <v>20.54090245813148</v>
      </c>
      <c r="K229">
        <v>3.051538345240692</v>
      </c>
      <c r="L229">
        <v>972.9244251881541</v>
      </c>
      <c r="M229">
        <v>422.5586499652716</v>
      </c>
      <c r="N229">
        <v>417.7697840762361</v>
      </c>
    </row>
    <row r="230" spans="1:14">
      <c r="A230">
        <v>228</v>
      </c>
      <c r="B230">
        <v>33.89848406920614</v>
      </c>
      <c r="C230">
        <v>1931.174185512911</v>
      </c>
      <c r="D230">
        <v>0.4484650612824964</v>
      </c>
      <c r="E230">
        <v>189.321499324207</v>
      </c>
      <c r="F230">
        <v>18.5555587752445</v>
      </c>
      <c r="G230">
        <v>39205.46830583931</v>
      </c>
      <c r="H230">
        <v>0.4274984020677754</v>
      </c>
      <c r="I230">
        <v>0.1632236806227271</v>
      </c>
      <c r="J230">
        <v>20.54297321498777</v>
      </c>
      <c r="K230">
        <v>3.051538345240692</v>
      </c>
      <c r="L230">
        <v>972.9244251881541</v>
      </c>
      <c r="M230">
        <v>422.6498443325288</v>
      </c>
      <c r="N230">
        <v>417.6800517763835</v>
      </c>
    </row>
    <row r="231" spans="1:14">
      <c r="A231">
        <v>229</v>
      </c>
      <c r="B231">
        <v>33.76412584706031</v>
      </c>
      <c r="C231">
        <v>1922.451287872186</v>
      </c>
      <c r="D231">
        <v>0.4477266448483905</v>
      </c>
      <c r="E231">
        <v>188.5980838478003</v>
      </c>
      <c r="F231">
        <v>18.64312882092091</v>
      </c>
      <c r="G231">
        <v>39218.45012029278</v>
      </c>
      <c r="H231">
        <v>0.4276107379626626</v>
      </c>
      <c r="I231">
        <v>0.1632665717262748</v>
      </c>
      <c r="J231">
        <v>20.52719514956862</v>
      </c>
      <c r="K231">
        <v>3.051538345240692</v>
      </c>
      <c r="L231">
        <v>972.9244251881541</v>
      </c>
      <c r="M231">
        <v>422.5388116940284</v>
      </c>
      <c r="N231">
        <v>418.6024564373012</v>
      </c>
    </row>
    <row r="232" spans="1:14">
      <c r="A232">
        <v>230</v>
      </c>
      <c r="B232">
        <v>33.89997712305932</v>
      </c>
      <c r="C232">
        <v>1932.144710403374</v>
      </c>
      <c r="D232">
        <v>0.4484178313041947</v>
      </c>
      <c r="E232">
        <v>189.378897182574</v>
      </c>
      <c r="F232">
        <v>18.54596502086983</v>
      </c>
      <c r="G232">
        <v>39204.41252559914</v>
      </c>
      <c r="H232">
        <v>0.4277281412563125</v>
      </c>
      <c r="I232">
        <v>0.1633113976194573</v>
      </c>
      <c r="J232">
        <v>20.54720817470717</v>
      </c>
      <c r="K232">
        <v>3.051538345240692</v>
      </c>
      <c r="L232">
        <v>972.9244251881541</v>
      </c>
      <c r="M232">
        <v>422.4228327733007</v>
      </c>
      <c r="N232">
        <v>417.6078530870135</v>
      </c>
    </row>
    <row r="233" spans="1:14">
      <c r="A233">
        <v>231</v>
      </c>
      <c r="B233">
        <v>33.88389127526199</v>
      </c>
      <c r="C233">
        <v>1929.6487077729</v>
      </c>
      <c r="D233">
        <v>0.4484177383419783</v>
      </c>
      <c r="E233">
        <v>189.1943281071682</v>
      </c>
      <c r="F233">
        <v>18.57142882472705</v>
      </c>
      <c r="G233">
        <v>39210.10336306174</v>
      </c>
      <c r="H233">
        <v>0.4276281778307521</v>
      </c>
      <c r="I233">
        <v>0.1632732304633493</v>
      </c>
      <c r="J233">
        <v>20.54016905443431</v>
      </c>
      <c r="K233">
        <v>3.051538345240692</v>
      </c>
      <c r="L233">
        <v>972.9244251881541</v>
      </c>
      <c r="M233">
        <v>422.5215793844651</v>
      </c>
      <c r="N233">
        <v>417.7417287257221</v>
      </c>
    </row>
    <row r="234" spans="1:14">
      <c r="A234">
        <v>232</v>
      </c>
      <c r="B234">
        <v>33.86177289806287</v>
      </c>
      <c r="C234">
        <v>1928.471161894373</v>
      </c>
      <c r="D234">
        <v>0.4483046621415834</v>
      </c>
      <c r="E234">
        <v>189.0947529051222</v>
      </c>
      <c r="F234">
        <v>18.58260104177151</v>
      </c>
      <c r="G234">
        <v>39209.45654088924</v>
      </c>
      <c r="H234">
        <v>0.4276157827266137</v>
      </c>
      <c r="I234">
        <v>0.1632684978736849</v>
      </c>
      <c r="J234">
        <v>20.5382992683232</v>
      </c>
      <c r="K234">
        <v>3.051538345240692</v>
      </c>
      <c r="L234">
        <v>972.9244251881541</v>
      </c>
      <c r="M234">
        <v>422.5338268252481</v>
      </c>
      <c r="N234">
        <v>417.8950281016684</v>
      </c>
    </row>
    <row r="235" spans="1:14">
      <c r="A235">
        <v>233</v>
      </c>
      <c r="B235">
        <v>33.84964449558855</v>
      </c>
      <c r="C235">
        <v>1928.002684480851</v>
      </c>
      <c r="D235">
        <v>0.4485795889079511</v>
      </c>
      <c r="E235">
        <v>189.0241560750061</v>
      </c>
      <c r="F235">
        <v>18.58974793813729</v>
      </c>
      <c r="G235">
        <v>39219.60395390197</v>
      </c>
      <c r="H235">
        <v>0.427747313676953</v>
      </c>
      <c r="I235">
        <v>0.1633187178645114</v>
      </c>
      <c r="J235">
        <v>20.54167080339824</v>
      </c>
      <c r="K235">
        <v>3.051538345240692</v>
      </c>
      <c r="L235">
        <v>972.9244251881541</v>
      </c>
      <c r="M235">
        <v>422.4038990056784</v>
      </c>
      <c r="N235">
        <v>417.8905492595773</v>
      </c>
    </row>
    <row r="236" spans="1:14">
      <c r="A236">
        <v>234</v>
      </c>
      <c r="B236">
        <v>33.82066243018301</v>
      </c>
      <c r="C236">
        <v>1924.93438014368</v>
      </c>
      <c r="D236">
        <v>0.4485002315167417</v>
      </c>
      <c r="E236">
        <v>188.7935636809207</v>
      </c>
      <c r="F236">
        <v>18.61813084896865</v>
      </c>
      <c r="G236">
        <v>39214.79642718663</v>
      </c>
      <c r="H236">
        <v>0.4277342151769408</v>
      </c>
      <c r="I236">
        <v>0.1633137167104199</v>
      </c>
      <c r="J236">
        <v>20.53360901594118</v>
      </c>
      <c r="K236">
        <v>3.051538345240692</v>
      </c>
      <c r="L236">
        <v>972.9244251881541</v>
      </c>
      <c r="M236">
        <v>422.4168342754792</v>
      </c>
      <c r="N236">
        <v>418.1839087975763</v>
      </c>
    </row>
    <row r="237" spans="1:14">
      <c r="A237">
        <v>235</v>
      </c>
      <c r="B237">
        <v>34.09142710408682</v>
      </c>
      <c r="C237">
        <v>1941.62746176602</v>
      </c>
      <c r="D237">
        <v>0.4485549091047755</v>
      </c>
      <c r="E237">
        <v>190.1752348792638</v>
      </c>
      <c r="F237">
        <v>18.46329224709032</v>
      </c>
      <c r="G237">
        <v>39235.1066199243</v>
      </c>
      <c r="H237">
        <v>0.4280619736544226</v>
      </c>
      <c r="I237">
        <v>0.1634388585701113</v>
      </c>
      <c r="J237">
        <v>20.56166182884212</v>
      </c>
      <c r="K237">
        <v>3.051538345240692</v>
      </c>
      <c r="L237">
        <v>972.9244251881541</v>
      </c>
      <c r="M237">
        <v>422.0933981681262</v>
      </c>
      <c r="N237">
        <v>416.3984952251522</v>
      </c>
    </row>
    <row r="238" spans="1:14">
      <c r="A238">
        <v>236</v>
      </c>
      <c r="B238">
        <v>33.88863433001512</v>
      </c>
      <c r="C238">
        <v>1929.286867515348</v>
      </c>
      <c r="D238">
        <v>0.4484123754874499</v>
      </c>
      <c r="E238">
        <v>189.1491261905215</v>
      </c>
      <c r="F238">
        <v>18.57549025720377</v>
      </c>
      <c r="G238">
        <v>39212.3349185649</v>
      </c>
      <c r="H238">
        <v>0.4279094460961584</v>
      </c>
      <c r="I238">
        <v>0.1633806218390829</v>
      </c>
      <c r="J238">
        <v>20.54108455652394</v>
      </c>
      <c r="K238">
        <v>3.051538345240692</v>
      </c>
      <c r="L238">
        <v>972.9244251881541</v>
      </c>
      <c r="M238">
        <v>422.2438526064874</v>
      </c>
      <c r="N238">
        <v>417.7481735245809</v>
      </c>
    </row>
    <row r="239" spans="1:14">
      <c r="A239">
        <v>237</v>
      </c>
      <c r="B239">
        <v>33.76974089331862</v>
      </c>
      <c r="C239">
        <v>1922.310487901878</v>
      </c>
      <c r="D239">
        <v>0.4488900196445672</v>
      </c>
      <c r="E239">
        <v>188.5346225054088</v>
      </c>
      <c r="F239">
        <v>18.64122303982628</v>
      </c>
      <c r="G239">
        <v>39205.87321035225</v>
      </c>
      <c r="H239">
        <v>0.4276762868736253</v>
      </c>
      <c r="I239">
        <v>0.1632915990350469</v>
      </c>
      <c r="J239">
        <v>20.53404000960587</v>
      </c>
      <c r="K239">
        <v>3.051538345240692</v>
      </c>
      <c r="L239">
        <v>972.9244251881541</v>
      </c>
      <c r="M239">
        <v>422.4740501914715</v>
      </c>
      <c r="N239">
        <v>418.3983886597428</v>
      </c>
    </row>
    <row r="240" spans="1:14">
      <c r="A240">
        <v>238</v>
      </c>
      <c r="B240">
        <v>33.86095388889626</v>
      </c>
      <c r="C240">
        <v>1928.040818284446</v>
      </c>
      <c r="D240">
        <v>0.448691059197747</v>
      </c>
      <c r="E240">
        <v>189.0441393178972</v>
      </c>
      <c r="F240">
        <v>18.58267158785743</v>
      </c>
      <c r="G240">
        <v>39193.73476512737</v>
      </c>
      <c r="H240">
        <v>0.4276965636372607</v>
      </c>
      <c r="I240">
        <v>0.1632993409306322</v>
      </c>
      <c r="J240">
        <v>20.53946872628029</v>
      </c>
      <c r="K240">
        <v>3.051538345240692</v>
      </c>
      <c r="L240">
        <v>972.9244251881541</v>
      </c>
      <c r="M240">
        <v>422.4540210231634</v>
      </c>
      <c r="N240">
        <v>417.8862645129229</v>
      </c>
    </row>
    <row r="241" spans="1:14">
      <c r="A241">
        <v>239</v>
      </c>
      <c r="B241">
        <v>33.8832018183761</v>
      </c>
      <c r="C241">
        <v>1930.589956196867</v>
      </c>
      <c r="D241">
        <v>0.4488885646914894</v>
      </c>
      <c r="E241">
        <v>189.2219793366585</v>
      </c>
      <c r="F241">
        <v>18.55293470960515</v>
      </c>
      <c r="G241">
        <v>39173.6549134797</v>
      </c>
      <c r="H241">
        <v>0.427793191670758</v>
      </c>
      <c r="I241">
        <v>0.1633362345966728</v>
      </c>
      <c r="J241">
        <v>20.54775344013443</v>
      </c>
      <c r="K241">
        <v>3.051538345240692</v>
      </c>
      <c r="L241">
        <v>972.9244251881541</v>
      </c>
      <c r="M241">
        <v>422.3585989779104</v>
      </c>
      <c r="N241">
        <v>417.7081494745194</v>
      </c>
    </row>
    <row r="242" spans="1:14">
      <c r="A242">
        <v>240</v>
      </c>
      <c r="B242">
        <v>33.79787034671688</v>
      </c>
      <c r="C242">
        <v>1926.472590734041</v>
      </c>
      <c r="D242">
        <v>0.4487063409665247</v>
      </c>
      <c r="E242">
        <v>188.8773156616772</v>
      </c>
      <c r="F242">
        <v>18.60315091507137</v>
      </c>
      <c r="G242">
        <v>39214.35677514762</v>
      </c>
      <c r="H242">
        <v>0.4276173735944069</v>
      </c>
      <c r="I242">
        <v>0.1632691052848362</v>
      </c>
      <c r="J242">
        <v>20.54181385648084</v>
      </c>
      <c r="K242">
        <v>3.051538345240692</v>
      </c>
      <c r="L242">
        <v>972.9244251881541</v>
      </c>
      <c r="M242">
        <v>422.5322548698084</v>
      </c>
      <c r="N242">
        <v>418.116473083392</v>
      </c>
    </row>
    <row r="243" spans="1:14">
      <c r="A243">
        <v>241</v>
      </c>
      <c r="B243">
        <v>33.82757918198757</v>
      </c>
      <c r="C243">
        <v>1925.719743761645</v>
      </c>
      <c r="D243">
        <v>0.4486412815607422</v>
      </c>
      <c r="E243">
        <v>188.8730418126421</v>
      </c>
      <c r="F243">
        <v>18.59796292406994</v>
      </c>
      <c r="G243">
        <v>39166.36489005692</v>
      </c>
      <c r="H243">
        <v>0.4277489261206108</v>
      </c>
      <c r="I243">
        <v>0.1633193335135696</v>
      </c>
      <c r="J243">
        <v>20.53272472814333</v>
      </c>
      <c r="K243">
        <v>3.051538345240692</v>
      </c>
      <c r="L243">
        <v>972.9244251881541</v>
      </c>
      <c r="M243">
        <v>422.4023067106515</v>
      </c>
      <c r="N243">
        <v>418.1840078361288</v>
      </c>
    </row>
    <row r="244" spans="1:14">
      <c r="A244">
        <v>242</v>
      </c>
      <c r="B244">
        <v>33.80302264827374</v>
      </c>
      <c r="C244">
        <v>1923.993742016079</v>
      </c>
      <c r="D244">
        <v>0.4483965203634701</v>
      </c>
      <c r="E244">
        <v>188.7159908144511</v>
      </c>
      <c r="F244">
        <v>18.6226365316847</v>
      </c>
      <c r="G244">
        <v>39197.10839040262</v>
      </c>
      <c r="H244">
        <v>0.4276748758497596</v>
      </c>
      <c r="I244">
        <v>0.1632910602903225</v>
      </c>
      <c r="J244">
        <v>20.53128476191331</v>
      </c>
      <c r="K244">
        <v>3.051538345240692</v>
      </c>
      <c r="L244">
        <v>972.9244251881541</v>
      </c>
      <c r="M244">
        <v>422.4754440562995</v>
      </c>
      <c r="N244">
        <v>418.3010615402047</v>
      </c>
    </row>
    <row r="245" spans="1:14">
      <c r="A245">
        <v>243</v>
      </c>
      <c r="B245">
        <v>33.80401606500624</v>
      </c>
      <c r="C245">
        <v>1923.911014711372</v>
      </c>
      <c r="D245">
        <v>0.4484160224248503</v>
      </c>
      <c r="E245">
        <v>188.7080754072596</v>
      </c>
      <c r="F245">
        <v>18.62348523762776</v>
      </c>
      <c r="G245">
        <v>39197.2928587732</v>
      </c>
      <c r="H245">
        <v>0.4276930515924076</v>
      </c>
      <c r="I245">
        <v>0.1632979999925499</v>
      </c>
      <c r="J245">
        <v>20.53127072727737</v>
      </c>
      <c r="K245">
        <v>3.051538345240692</v>
      </c>
      <c r="L245">
        <v>972.9244251881541</v>
      </c>
      <c r="M245">
        <v>422.457490047185</v>
      </c>
      <c r="N245">
        <v>418.2916110928238</v>
      </c>
    </row>
    <row r="246" spans="1:14">
      <c r="A246">
        <v>244</v>
      </c>
      <c r="B246">
        <v>33.80315543841</v>
      </c>
      <c r="C246">
        <v>1923.245907197279</v>
      </c>
      <c r="D246">
        <v>0.4484389665995652</v>
      </c>
      <c r="E246">
        <v>188.6695885183743</v>
      </c>
      <c r="F246">
        <v>18.6285956876111</v>
      </c>
      <c r="G246">
        <v>39192.1769228617</v>
      </c>
      <c r="H246">
        <v>0.4275276434782486</v>
      </c>
      <c r="I246">
        <v>0.1632348453209364</v>
      </c>
      <c r="J246">
        <v>20.52811723759038</v>
      </c>
      <c r="K246">
        <v>3.051538345240692</v>
      </c>
      <c r="L246">
        <v>972.9244251881541</v>
      </c>
      <c r="M246">
        <v>422.6209365466277</v>
      </c>
      <c r="N246">
        <v>418.3609335945116</v>
      </c>
    </row>
    <row r="247" spans="1:14">
      <c r="A247">
        <v>245</v>
      </c>
      <c r="B247">
        <v>33.81394193885345</v>
      </c>
      <c r="C247">
        <v>1924.793498210413</v>
      </c>
      <c r="D247">
        <v>0.4484412115066517</v>
      </c>
      <c r="E247">
        <v>188.7803331879029</v>
      </c>
      <c r="F247">
        <v>18.61477543175511</v>
      </c>
      <c r="G247">
        <v>39196.63354017818</v>
      </c>
      <c r="H247">
        <v>0.4276915575381696</v>
      </c>
      <c r="I247">
        <v>0.1632974295458989</v>
      </c>
      <c r="J247">
        <v>20.53294453356765</v>
      </c>
      <c r="K247">
        <v>3.051538345240692</v>
      </c>
      <c r="L247">
        <v>972.9244251881541</v>
      </c>
      <c r="M247">
        <v>422.4589658172642</v>
      </c>
      <c r="N247">
        <v>418.2221770627082</v>
      </c>
    </row>
    <row r="248" spans="1:14">
      <c r="A248">
        <v>246</v>
      </c>
      <c r="B248">
        <v>33.80599637543235</v>
      </c>
      <c r="C248">
        <v>1924.98539802006</v>
      </c>
      <c r="D248">
        <v>0.448370439159782</v>
      </c>
      <c r="E248">
        <v>188.787490014276</v>
      </c>
      <c r="F248">
        <v>18.61185194952116</v>
      </c>
      <c r="G248">
        <v>39192.52256267868</v>
      </c>
      <c r="H248">
        <v>0.4277215295076746</v>
      </c>
      <c r="I248">
        <v>0.1633088731797335</v>
      </c>
      <c r="J248">
        <v>20.53426460692899</v>
      </c>
      <c r="K248">
        <v>3.051538345240692</v>
      </c>
      <c r="L248">
        <v>972.9244251881541</v>
      </c>
      <c r="M248">
        <v>422.4293626143222</v>
      </c>
      <c r="N248">
        <v>418.2680451978045</v>
      </c>
    </row>
    <row r="249" spans="1:14">
      <c r="A249">
        <v>247</v>
      </c>
      <c r="B249">
        <v>33.85028411172748</v>
      </c>
      <c r="C249">
        <v>1927.616563547828</v>
      </c>
      <c r="D249">
        <v>0.4483007912507605</v>
      </c>
      <c r="E249">
        <v>189.0133285403385</v>
      </c>
      <c r="F249">
        <v>18.58727817593637</v>
      </c>
      <c r="G249">
        <v>39195.72666321187</v>
      </c>
      <c r="H249">
        <v>0.4277740517503254</v>
      </c>
      <c r="I249">
        <v>0.1633289267605622</v>
      </c>
      <c r="J249">
        <v>20.53775405707637</v>
      </c>
      <c r="K249">
        <v>3.051538345240692</v>
      </c>
      <c r="L249">
        <v>972.9244251881541</v>
      </c>
      <c r="M249">
        <v>422.3774965944101</v>
      </c>
      <c r="N249">
        <v>418.0024414881975</v>
      </c>
    </row>
    <row r="250" spans="1:14">
      <c r="A250">
        <v>248</v>
      </c>
      <c r="B250">
        <v>33.86813835962971</v>
      </c>
      <c r="C250">
        <v>1928.851721879303</v>
      </c>
      <c r="D250">
        <v>0.4484391352343802</v>
      </c>
      <c r="E250">
        <v>189.0979194830612</v>
      </c>
      <c r="F250">
        <v>18.57618991631875</v>
      </c>
      <c r="G250">
        <v>39198.86790889658</v>
      </c>
      <c r="H250">
        <v>0.4278247700570427</v>
      </c>
      <c r="I250">
        <v>0.1633482915784359</v>
      </c>
      <c r="J250">
        <v>20.5419219065423</v>
      </c>
      <c r="K250">
        <v>3.051538345240692</v>
      </c>
      <c r="L250">
        <v>972.9244251881541</v>
      </c>
      <c r="M250">
        <v>422.3274240578905</v>
      </c>
      <c r="N250">
        <v>417.8345628393057</v>
      </c>
    </row>
    <row r="251" spans="1:14">
      <c r="A251">
        <v>249</v>
      </c>
      <c r="B251">
        <v>33.87284795987085</v>
      </c>
      <c r="C251">
        <v>1929.294486837807</v>
      </c>
      <c r="D251">
        <v>0.4484086535343833</v>
      </c>
      <c r="E251">
        <v>189.1386797311015</v>
      </c>
      <c r="F251">
        <v>18.57201709279146</v>
      </c>
      <c r="G251">
        <v>39199.21646996003</v>
      </c>
      <c r="H251">
        <v>0.4277872904532429</v>
      </c>
      <c r="I251">
        <v>0.1633339814456942</v>
      </c>
      <c r="J251">
        <v>20.5421886534119</v>
      </c>
      <c r="K251">
        <v>3.051538345240692</v>
      </c>
      <c r="L251">
        <v>972.9244251881541</v>
      </c>
      <c r="M251">
        <v>422.3644253079994</v>
      </c>
      <c r="N251">
        <v>417.7976585573599</v>
      </c>
    </row>
    <row r="252" spans="1:14">
      <c r="A252">
        <v>250</v>
      </c>
      <c r="B252">
        <v>33.85369060256636</v>
      </c>
      <c r="C252">
        <v>1928.233772110704</v>
      </c>
      <c r="D252">
        <v>0.4483487844678061</v>
      </c>
      <c r="E252">
        <v>189.0569738950332</v>
      </c>
      <c r="F252">
        <v>18.57901229743846</v>
      </c>
      <c r="G252">
        <v>39186.79402556166</v>
      </c>
      <c r="H252">
        <v>0.4278273306507365</v>
      </c>
      <c r="I252">
        <v>0.1633492692418032</v>
      </c>
      <c r="J252">
        <v>20.53946464697978</v>
      </c>
      <c r="K252">
        <v>3.051538345240692</v>
      </c>
      <c r="L252">
        <v>972.9244251881541</v>
      </c>
      <c r="M252">
        <v>422.3248963817431</v>
      </c>
      <c r="N252">
        <v>417.9472712152775</v>
      </c>
    </row>
    <row r="253" spans="1:14">
      <c r="A253">
        <v>251</v>
      </c>
      <c r="B253">
        <v>33.87075124186556</v>
      </c>
      <c r="C253">
        <v>1929.598217208479</v>
      </c>
      <c r="D253">
        <v>0.4483892335041471</v>
      </c>
      <c r="E253">
        <v>189.1630821979327</v>
      </c>
      <c r="F253">
        <v>18.56433552286684</v>
      </c>
      <c r="G253">
        <v>39180.85355396767</v>
      </c>
      <c r="H253">
        <v>0.4278630421560461</v>
      </c>
      <c r="I253">
        <v>0.1633629042947275</v>
      </c>
      <c r="J253">
        <v>20.54250849312657</v>
      </c>
      <c r="K253">
        <v>3.051538345240692</v>
      </c>
      <c r="L253">
        <v>972.9244251881541</v>
      </c>
      <c r="M253">
        <v>422.2896471166899</v>
      </c>
      <c r="N253">
        <v>417.8245257364399</v>
      </c>
    </row>
    <row r="254" spans="1:14">
      <c r="A254">
        <v>252</v>
      </c>
      <c r="B254">
        <v>33.85107403420557</v>
      </c>
      <c r="C254">
        <v>1928.814893281535</v>
      </c>
      <c r="D254">
        <v>0.4483914409145348</v>
      </c>
      <c r="E254">
        <v>189.087859962707</v>
      </c>
      <c r="F254">
        <v>18.57054570286916</v>
      </c>
      <c r="G254">
        <v>39175.72635291873</v>
      </c>
      <c r="H254">
        <v>0.4278865782066352</v>
      </c>
      <c r="I254">
        <v>0.1633718906225965</v>
      </c>
      <c r="J254">
        <v>20.54245511447321</v>
      </c>
      <c r="K254">
        <v>3.051538345240692</v>
      </c>
      <c r="L254">
        <v>972.9244251881541</v>
      </c>
      <c r="M254">
        <v>422.2664189272491</v>
      </c>
      <c r="N254">
        <v>417.9434316749979</v>
      </c>
    </row>
    <row r="255" spans="1:14">
      <c r="A255">
        <v>253</v>
      </c>
      <c r="B255">
        <v>33.89948297060263</v>
      </c>
      <c r="C255">
        <v>1930.457257104472</v>
      </c>
      <c r="D255">
        <v>0.4483122992403687</v>
      </c>
      <c r="E255">
        <v>189.2474404914969</v>
      </c>
      <c r="F255">
        <v>18.55546150877591</v>
      </c>
      <c r="G255">
        <v>39178.48675387814</v>
      </c>
      <c r="H255">
        <v>0.4279443477194271</v>
      </c>
      <c r="I255">
        <v>0.1633939476699681</v>
      </c>
      <c r="J255">
        <v>20.54211168452719</v>
      </c>
      <c r="K255">
        <v>3.051538345240692</v>
      </c>
      <c r="L255">
        <v>972.9244251881541</v>
      </c>
      <c r="M255">
        <v>422.2094158953832</v>
      </c>
      <c r="N255">
        <v>417.7099059316408</v>
      </c>
    </row>
    <row r="256" spans="1:14">
      <c r="A256">
        <v>254</v>
      </c>
      <c r="B256">
        <v>33.83781551913364</v>
      </c>
      <c r="C256">
        <v>1929.255977174785</v>
      </c>
      <c r="D256">
        <v>0.4482502281184628</v>
      </c>
      <c r="E256">
        <v>189.1061304328229</v>
      </c>
      <c r="F256">
        <v>18.57341130401961</v>
      </c>
      <c r="G256">
        <v>39203.16564641097</v>
      </c>
      <c r="H256">
        <v>0.427920023475917</v>
      </c>
      <c r="I256">
        <v>0.163384660401209</v>
      </c>
      <c r="J256">
        <v>20.54557912080572</v>
      </c>
      <c r="K256">
        <v>3.051538345240692</v>
      </c>
      <c r="L256">
        <v>972.9244251881541</v>
      </c>
      <c r="M256">
        <v>422.2334155310187</v>
      </c>
      <c r="N256">
        <v>417.9174394051129</v>
      </c>
    </row>
    <row r="257" spans="1:14">
      <c r="A257">
        <v>255</v>
      </c>
      <c r="B257">
        <v>33.80958828585892</v>
      </c>
      <c r="C257">
        <v>1927.211083918449</v>
      </c>
      <c r="D257">
        <v>0.4481065133950093</v>
      </c>
      <c r="E257">
        <v>188.9409106777188</v>
      </c>
      <c r="F257">
        <v>18.59349035150069</v>
      </c>
      <c r="G257">
        <v>39204.59748508559</v>
      </c>
      <c r="H257">
        <v>0.4279031916909297</v>
      </c>
      <c r="I257">
        <v>0.1633782338370773</v>
      </c>
      <c r="J257">
        <v>20.54138850483148</v>
      </c>
      <c r="K257">
        <v>3.051538345240692</v>
      </c>
      <c r="L257">
        <v>972.9244251881541</v>
      </c>
      <c r="M257">
        <v>422.2500242925388</v>
      </c>
      <c r="N257">
        <v>418.1267661044143</v>
      </c>
    </row>
    <row r="258" spans="1:14">
      <c r="A258">
        <v>256</v>
      </c>
      <c r="B258">
        <v>33.86324080512412</v>
      </c>
      <c r="C258">
        <v>1931.499250495476</v>
      </c>
      <c r="D258">
        <v>0.4483911885281334</v>
      </c>
      <c r="E258">
        <v>189.2849324150341</v>
      </c>
      <c r="F258">
        <v>18.55027787130892</v>
      </c>
      <c r="G258">
        <v>39197.13170663182</v>
      </c>
      <c r="H258">
        <v>0.4278497215185019</v>
      </c>
      <c r="I258">
        <v>0.1633578183260368</v>
      </c>
      <c r="J258">
        <v>20.55034604285418</v>
      </c>
      <c r="K258">
        <v>3.051538345240692</v>
      </c>
      <c r="L258">
        <v>972.9244251881541</v>
      </c>
      <c r="M258">
        <v>422.3027946473414</v>
      </c>
      <c r="N258">
        <v>417.7264346693178</v>
      </c>
    </row>
    <row r="259" spans="1:14">
      <c r="A259">
        <v>257</v>
      </c>
      <c r="B259">
        <v>33.84722613444167</v>
      </c>
      <c r="C259">
        <v>1929.839982023173</v>
      </c>
      <c r="D259">
        <v>0.4482981342875429</v>
      </c>
      <c r="E259">
        <v>189.1521730588744</v>
      </c>
      <c r="F259">
        <v>18.56772096554214</v>
      </c>
      <c r="G259">
        <v>39202.89668550613</v>
      </c>
      <c r="H259">
        <v>0.4279456555522315</v>
      </c>
      <c r="I259">
        <v>0.1633944470151889</v>
      </c>
      <c r="J259">
        <v>20.54690051581453</v>
      </c>
      <c r="K259">
        <v>3.051538345240692</v>
      </c>
      <c r="L259">
        <v>972.9244251881541</v>
      </c>
      <c r="M259">
        <v>422.208125592941</v>
      </c>
      <c r="N259">
        <v>417.8488498987523</v>
      </c>
    </row>
    <row r="260" spans="1:14">
      <c r="A260">
        <v>258</v>
      </c>
      <c r="B260">
        <v>33.83304651785167</v>
      </c>
      <c r="C260">
        <v>1929.36914802382</v>
      </c>
      <c r="D260">
        <v>0.4482453380797032</v>
      </c>
      <c r="E260">
        <v>189.1042170473296</v>
      </c>
      <c r="F260">
        <v>18.57238443249878</v>
      </c>
      <c r="G260">
        <v>39203.40715540193</v>
      </c>
      <c r="H260">
        <v>0.4279543819295236</v>
      </c>
      <c r="I260">
        <v>0.1633977788438302</v>
      </c>
      <c r="J260">
        <v>20.54707352116567</v>
      </c>
      <c r="K260">
        <v>3.051538345240692</v>
      </c>
      <c r="L260">
        <v>972.9244251881541</v>
      </c>
      <c r="M260">
        <v>422.1995163870179</v>
      </c>
      <c r="N260">
        <v>417.9128162751672</v>
      </c>
    </row>
    <row r="261" spans="1:14">
      <c r="A261">
        <v>259</v>
      </c>
      <c r="B261">
        <v>33.80381459773336</v>
      </c>
      <c r="C261">
        <v>1927.050807512295</v>
      </c>
      <c r="D261">
        <v>0.4483269738465719</v>
      </c>
      <c r="E261">
        <v>188.9195635013079</v>
      </c>
      <c r="F261">
        <v>18.59429335817998</v>
      </c>
      <c r="G261">
        <v>39201.73215880233</v>
      </c>
      <c r="H261">
        <v>0.4278684580652032</v>
      </c>
      <c r="I261">
        <v>0.1633649721495364</v>
      </c>
      <c r="J261">
        <v>20.54235588187126</v>
      </c>
      <c r="K261">
        <v>3.051538345240692</v>
      </c>
      <c r="L261">
        <v>972.9244251881541</v>
      </c>
      <c r="M261">
        <v>422.2843018234729</v>
      </c>
      <c r="N261">
        <v>418.1205453596605</v>
      </c>
    </row>
    <row r="262" spans="1:14">
      <c r="A262">
        <v>260</v>
      </c>
      <c r="B262">
        <v>33.8683040545067</v>
      </c>
      <c r="C262">
        <v>1930.975162692331</v>
      </c>
      <c r="D262">
        <v>0.4483368690823015</v>
      </c>
      <c r="E262">
        <v>189.2512418857467</v>
      </c>
      <c r="F262">
        <v>18.55835081552882</v>
      </c>
      <c r="G262">
        <v>39208.86506743409</v>
      </c>
      <c r="H262">
        <v>0.4279216504829483</v>
      </c>
      <c r="I262">
        <v>0.1633852816107264</v>
      </c>
      <c r="J262">
        <v>20.54825545919154</v>
      </c>
      <c r="K262">
        <v>3.051538345240692</v>
      </c>
      <c r="L262">
        <v>972.9244251881541</v>
      </c>
      <c r="M262">
        <v>422.2318101513072</v>
      </c>
      <c r="N262">
        <v>417.6933769442281</v>
      </c>
    </row>
    <row r="263" spans="1:14">
      <c r="A263">
        <v>261</v>
      </c>
      <c r="B263">
        <v>33.82214661595196</v>
      </c>
      <c r="C263">
        <v>1928.411646200103</v>
      </c>
      <c r="D263">
        <v>0.4483465699820111</v>
      </c>
      <c r="E263">
        <v>189.0252317049614</v>
      </c>
      <c r="F263">
        <v>18.58192267448191</v>
      </c>
      <c r="G263">
        <v>39204.62828532122</v>
      </c>
      <c r="H263">
        <v>0.4279378837795604</v>
      </c>
      <c r="I263">
        <v>0.1633914796652896</v>
      </c>
      <c r="J263">
        <v>20.54555809190446</v>
      </c>
      <c r="K263">
        <v>3.051538345240692</v>
      </c>
      <c r="L263">
        <v>972.9244251881541</v>
      </c>
      <c r="M263">
        <v>422.2157933075706</v>
      </c>
      <c r="N263">
        <v>417.9896204129635</v>
      </c>
    </row>
    <row r="264" spans="1:14">
      <c r="A264">
        <v>262</v>
      </c>
      <c r="B264">
        <v>33.77059958426038</v>
      </c>
      <c r="C264">
        <v>1924.678699803954</v>
      </c>
      <c r="D264">
        <v>0.4484644642007383</v>
      </c>
      <c r="E264">
        <v>188.7103936258398</v>
      </c>
      <c r="F264">
        <v>18.61523084654576</v>
      </c>
      <c r="G264">
        <v>39194.11270136013</v>
      </c>
      <c r="H264">
        <v>0.4278527611234383</v>
      </c>
      <c r="I264">
        <v>0.1633589788812646</v>
      </c>
      <c r="J264">
        <v>20.53966894956766</v>
      </c>
      <c r="K264">
        <v>3.051538345240692</v>
      </c>
      <c r="L264">
        <v>972.9244251881541</v>
      </c>
      <c r="M264">
        <v>422.2997944711687</v>
      </c>
      <c r="N264">
        <v>418.3194040976978</v>
      </c>
    </row>
    <row r="265" spans="1:14">
      <c r="A265">
        <v>263</v>
      </c>
      <c r="B265">
        <v>33.76641844683994</v>
      </c>
      <c r="C265">
        <v>1924.838312385823</v>
      </c>
      <c r="D265">
        <v>0.4483227694196998</v>
      </c>
      <c r="E265">
        <v>188.7360965194496</v>
      </c>
      <c r="F265">
        <v>18.6145514609266</v>
      </c>
      <c r="G265">
        <v>39197.43973653788</v>
      </c>
      <c r="H265">
        <v>0.4278293156752008</v>
      </c>
      <c r="I265">
        <v>0.1633500271463887</v>
      </c>
      <c r="J265">
        <v>20.53866728217829</v>
      </c>
      <c r="K265">
        <v>3.051538345240692</v>
      </c>
      <c r="L265">
        <v>972.9244251881541</v>
      </c>
      <c r="M265">
        <v>422.3229368964522</v>
      </c>
      <c r="N265">
        <v>418.3691013362188</v>
      </c>
    </row>
    <row r="266" spans="1:14">
      <c r="A266">
        <v>264</v>
      </c>
      <c r="B266">
        <v>33.79863482737358</v>
      </c>
      <c r="C266">
        <v>1926.756517815515</v>
      </c>
      <c r="D266">
        <v>0.4483126932240595</v>
      </c>
      <c r="E266">
        <v>188.8964108569212</v>
      </c>
      <c r="F266">
        <v>18.59631482277774</v>
      </c>
      <c r="G266">
        <v>39198.57768107239</v>
      </c>
      <c r="H266">
        <v>0.4278797166619976</v>
      </c>
      <c r="I266">
        <v>0.1633692708079607</v>
      </c>
      <c r="J266">
        <v>20.54166408147637</v>
      </c>
      <c r="K266">
        <v>3.051538345240692</v>
      </c>
      <c r="L266">
        <v>972.9244251881541</v>
      </c>
      <c r="M266">
        <v>422.2731904561849</v>
      </c>
      <c r="N266">
        <v>418.1618604216774</v>
      </c>
    </row>
    <row r="267" spans="1:14">
      <c r="A267">
        <v>265</v>
      </c>
      <c r="B267">
        <v>33.79039556374462</v>
      </c>
      <c r="C267">
        <v>1926.455686679884</v>
      </c>
      <c r="D267">
        <v>0.4483343668784615</v>
      </c>
      <c r="E267">
        <v>188.8644996925951</v>
      </c>
      <c r="F267">
        <v>18.59995919764836</v>
      </c>
      <c r="G267">
        <v>39201.43043344684</v>
      </c>
      <c r="H267">
        <v>0.4278623397194677</v>
      </c>
      <c r="I267">
        <v>0.16336263609657</v>
      </c>
      <c r="J267">
        <v>20.54210137254619</v>
      </c>
      <c r="K267">
        <v>3.051538345240692</v>
      </c>
      <c r="L267">
        <v>972.9244251881541</v>
      </c>
      <c r="M267">
        <v>422.2903404043841</v>
      </c>
      <c r="N267">
        <v>418.1953192237187</v>
      </c>
    </row>
    <row r="268" spans="1:14">
      <c r="A268">
        <v>266</v>
      </c>
      <c r="B268">
        <v>33.77544756759854</v>
      </c>
      <c r="C268">
        <v>1925.972283317138</v>
      </c>
      <c r="D268">
        <v>0.4483711331847847</v>
      </c>
      <c r="E268">
        <v>188.8181399819756</v>
      </c>
      <c r="F268">
        <v>18.60499370511872</v>
      </c>
      <c r="G268">
        <v>39202.84051149679</v>
      </c>
      <c r="H268">
        <v>0.4278204296865825</v>
      </c>
      <c r="I268">
        <v>0.1633466343763543</v>
      </c>
      <c r="J268">
        <v>20.54217839394144</v>
      </c>
      <c r="K268">
        <v>3.051538345240692</v>
      </c>
      <c r="L268">
        <v>972.9244251881541</v>
      </c>
      <c r="M268">
        <v>422.3317087001108</v>
      </c>
      <c r="N268">
        <v>418.2577148878358</v>
      </c>
    </row>
    <row r="269" spans="1:14">
      <c r="A269">
        <v>267</v>
      </c>
      <c r="B269">
        <v>33.77409060889116</v>
      </c>
      <c r="C269">
        <v>1925.116816907522</v>
      </c>
      <c r="D269">
        <v>0.4483045287000326</v>
      </c>
      <c r="E269">
        <v>188.7589280255833</v>
      </c>
      <c r="F269">
        <v>18.6147910795034</v>
      </c>
      <c r="G269">
        <v>39208.73079754409</v>
      </c>
      <c r="H269">
        <v>0.4278181340096126</v>
      </c>
      <c r="I269">
        <v>0.163345757861161</v>
      </c>
      <c r="J269">
        <v>20.53928803349854</v>
      </c>
      <c r="K269">
        <v>3.051538345240692</v>
      </c>
      <c r="L269">
        <v>972.9244251881541</v>
      </c>
      <c r="M269">
        <v>422.3339749368605</v>
      </c>
      <c r="N269">
        <v>418.3089119391376</v>
      </c>
    </row>
    <row r="270" spans="1:14">
      <c r="A270">
        <v>268</v>
      </c>
      <c r="B270">
        <v>33.7926444465015</v>
      </c>
      <c r="C270">
        <v>1926.574382982961</v>
      </c>
      <c r="D270">
        <v>0.4483514952814793</v>
      </c>
      <c r="E270">
        <v>188.8758720383494</v>
      </c>
      <c r="F270">
        <v>18.59852458536661</v>
      </c>
      <c r="G270">
        <v>39200.31815169206</v>
      </c>
      <c r="H270">
        <v>0.4278423536624006</v>
      </c>
      <c r="I270">
        <v>0.1633550051960103</v>
      </c>
      <c r="J270">
        <v>20.54213369237387</v>
      </c>
      <c r="K270">
        <v>3.051538345240692</v>
      </c>
      <c r="L270">
        <v>972.9244251881541</v>
      </c>
      <c r="M270">
        <v>422.310067106918</v>
      </c>
      <c r="N270">
        <v>418.1861859976925</v>
      </c>
    </row>
    <row r="271" spans="1:14">
      <c r="A271">
        <v>269</v>
      </c>
      <c r="B271">
        <v>33.80728285678724</v>
      </c>
      <c r="C271">
        <v>1927.860464933061</v>
      </c>
      <c r="D271">
        <v>0.4483670662723471</v>
      </c>
      <c r="E271">
        <v>188.9764001435544</v>
      </c>
      <c r="F271">
        <v>18.58607457112054</v>
      </c>
      <c r="G271">
        <v>39200.15282472181</v>
      </c>
      <c r="H271">
        <v>0.4278501533327211</v>
      </c>
      <c r="I271">
        <v>0.1633579831975448</v>
      </c>
      <c r="J271">
        <v>20.54504130426807</v>
      </c>
      <c r="K271">
        <v>3.051538345240692</v>
      </c>
      <c r="L271">
        <v>972.9244251881541</v>
      </c>
      <c r="M271">
        <v>422.3023684318778</v>
      </c>
      <c r="N271">
        <v>418.0693799690363</v>
      </c>
    </row>
    <row r="272" spans="1:14">
      <c r="A272">
        <v>270</v>
      </c>
      <c r="B272">
        <v>33.81943499572196</v>
      </c>
      <c r="C272">
        <v>1928.265123700533</v>
      </c>
      <c r="D272">
        <v>0.4483966806491655</v>
      </c>
      <c r="E272">
        <v>189.0173940499735</v>
      </c>
      <c r="F272">
        <v>18.58090382989228</v>
      </c>
      <c r="G272">
        <v>39195.25374082974</v>
      </c>
      <c r="H272">
        <v>0.4278376739205396</v>
      </c>
      <c r="I272">
        <v>0.1633532184181248</v>
      </c>
      <c r="J272">
        <v>20.54479984288482</v>
      </c>
      <c r="K272">
        <v>3.051538345240692</v>
      </c>
      <c r="L272">
        <v>972.9244251881541</v>
      </c>
      <c r="M272">
        <v>422.3146863871258</v>
      </c>
      <c r="N272">
        <v>418.0184068623457</v>
      </c>
    </row>
    <row r="273" spans="1:14">
      <c r="A273">
        <v>271</v>
      </c>
      <c r="B273">
        <v>33.82381884540778</v>
      </c>
      <c r="C273">
        <v>1928.114775461628</v>
      </c>
      <c r="D273">
        <v>0.4484831701162304</v>
      </c>
      <c r="E273">
        <v>189.0029164551697</v>
      </c>
      <c r="F273">
        <v>18.58088301698654</v>
      </c>
      <c r="G273">
        <v>39189.58626915143</v>
      </c>
      <c r="H273">
        <v>0.4278361837145269</v>
      </c>
      <c r="I273">
        <v>0.1633526494407693</v>
      </c>
      <c r="J273">
        <v>20.54466710803627</v>
      </c>
      <c r="K273">
        <v>3.051538345240692</v>
      </c>
      <c r="L273">
        <v>972.9244251881541</v>
      </c>
      <c r="M273">
        <v>422.3161573610846</v>
      </c>
      <c r="N273">
        <v>418.0018059216991</v>
      </c>
    </row>
    <row r="274" spans="1:14">
      <c r="A274">
        <v>272</v>
      </c>
      <c r="B274">
        <v>33.81533828063112</v>
      </c>
      <c r="C274">
        <v>1927.934963121156</v>
      </c>
      <c r="D274">
        <v>0.4483643677748697</v>
      </c>
      <c r="E274">
        <v>188.9920399245185</v>
      </c>
      <c r="F274">
        <v>18.58438421332877</v>
      </c>
      <c r="G274">
        <v>39196.40428270665</v>
      </c>
      <c r="H274">
        <v>0.4278265609689343</v>
      </c>
      <c r="I274">
        <v>0.1633489753686658</v>
      </c>
      <c r="J274">
        <v>20.54395278575682</v>
      </c>
      <c r="K274">
        <v>3.051538345240692</v>
      </c>
      <c r="L274">
        <v>972.9244251881541</v>
      </c>
      <c r="M274">
        <v>422.3256561657701</v>
      </c>
      <c r="N274">
        <v>418.048654138504</v>
      </c>
    </row>
    <row r="275" spans="1:14">
      <c r="A275">
        <v>273</v>
      </c>
      <c r="B275">
        <v>33.86506994140657</v>
      </c>
      <c r="C275">
        <v>1930.957298894264</v>
      </c>
      <c r="D275">
        <v>0.448414142957729</v>
      </c>
      <c r="E275">
        <v>189.245150064475</v>
      </c>
      <c r="F275">
        <v>18.55589585197274</v>
      </c>
      <c r="G275">
        <v>39198.72116257696</v>
      </c>
      <c r="H275">
        <v>0.4278676866130591</v>
      </c>
      <c r="I275">
        <v>0.1633646776004626</v>
      </c>
      <c r="J275">
        <v>20.54880055852296</v>
      </c>
      <c r="K275">
        <v>3.051538345240692</v>
      </c>
      <c r="L275">
        <v>972.9244251881541</v>
      </c>
      <c r="M275">
        <v>422.2850632086864</v>
      </c>
      <c r="N275">
        <v>417.7222171533552</v>
      </c>
    </row>
    <row r="276" spans="1:14">
      <c r="A276">
        <v>274</v>
      </c>
      <c r="B276">
        <v>33.82079707073043</v>
      </c>
      <c r="C276">
        <v>1928.148307738995</v>
      </c>
      <c r="D276">
        <v>0.4483042334731672</v>
      </c>
      <c r="E276">
        <v>189.0129667319536</v>
      </c>
      <c r="F276">
        <v>18.58288812679637</v>
      </c>
      <c r="G276">
        <v>39198.56468597084</v>
      </c>
      <c r="H276">
        <v>0.4278265968509865</v>
      </c>
      <c r="I276">
        <v>0.1633489890688354</v>
      </c>
      <c r="J276">
        <v>20.54385020234677</v>
      </c>
      <c r="K276">
        <v>3.051538345240692</v>
      </c>
      <c r="L276">
        <v>972.9244251881541</v>
      </c>
      <c r="M276">
        <v>422.3256207450846</v>
      </c>
      <c r="N276">
        <v>418.0245034519283</v>
      </c>
    </row>
    <row r="277" spans="1:14">
      <c r="A277">
        <v>275</v>
      </c>
      <c r="B277">
        <v>33.81824631512192</v>
      </c>
      <c r="C277">
        <v>1927.905624793332</v>
      </c>
      <c r="D277">
        <v>0.4482222024693638</v>
      </c>
      <c r="E277">
        <v>188.994970259498</v>
      </c>
      <c r="F277">
        <v>18.58375143071328</v>
      </c>
      <c r="G277">
        <v>39192.8739228664</v>
      </c>
      <c r="H277">
        <v>0.4278643388734658</v>
      </c>
      <c r="I277">
        <v>0.1633633993959698</v>
      </c>
      <c r="J277">
        <v>20.54300589480963</v>
      </c>
      <c r="K277">
        <v>3.051538345240692</v>
      </c>
      <c r="L277">
        <v>972.9244251881541</v>
      </c>
      <c r="M277">
        <v>422.2883672943444</v>
      </c>
      <c r="N277">
        <v>418.0752453698423</v>
      </c>
    </row>
    <row r="278" spans="1:14">
      <c r="A278">
        <v>276</v>
      </c>
      <c r="B278">
        <v>33.82657325140314</v>
      </c>
      <c r="C278">
        <v>1928.359293850909</v>
      </c>
      <c r="D278">
        <v>0.4482901164688601</v>
      </c>
      <c r="E278">
        <v>189.0345106040896</v>
      </c>
      <c r="F278">
        <v>18.58030053417266</v>
      </c>
      <c r="G278">
        <v>39196.42653202955</v>
      </c>
      <c r="H278">
        <v>0.4278293865986764</v>
      </c>
      <c r="I278">
        <v>0.1633500542257664</v>
      </c>
      <c r="J278">
        <v>20.54364058544834</v>
      </c>
      <c r="K278">
        <v>3.051538345240692</v>
      </c>
      <c r="L278">
        <v>972.9244251881541</v>
      </c>
      <c r="M278">
        <v>422.322866885809</v>
      </c>
      <c r="N278">
        <v>417.9992358254996</v>
      </c>
    </row>
    <row r="279" spans="1:14">
      <c r="A279">
        <v>277</v>
      </c>
      <c r="B279">
        <v>33.82995172330458</v>
      </c>
      <c r="C279">
        <v>1928.737408063296</v>
      </c>
      <c r="D279">
        <v>0.4483081760553989</v>
      </c>
      <c r="E279">
        <v>189.0605716887422</v>
      </c>
      <c r="F279">
        <v>18.57752417029488</v>
      </c>
      <c r="G279">
        <v>39199.76772969538</v>
      </c>
      <c r="H279">
        <v>0.4278441118568486</v>
      </c>
      <c r="I279">
        <v>0.1633556764943536</v>
      </c>
      <c r="J279">
        <v>20.54499237423952</v>
      </c>
      <c r="K279">
        <v>3.051538345240692</v>
      </c>
      <c r="L279">
        <v>972.9244251881541</v>
      </c>
      <c r="M279">
        <v>422.3083316542268</v>
      </c>
      <c r="N279">
        <v>417.9620057733905</v>
      </c>
    </row>
    <row r="280" spans="1:14">
      <c r="A280">
        <v>278</v>
      </c>
      <c r="B280">
        <v>33.82809128504252</v>
      </c>
      <c r="C280">
        <v>1928.505236914132</v>
      </c>
      <c r="D280">
        <v>0.448307250311347</v>
      </c>
      <c r="E280">
        <v>189.0440062737943</v>
      </c>
      <c r="F280">
        <v>18.57925931169791</v>
      </c>
      <c r="G280">
        <v>39197.83385799001</v>
      </c>
      <c r="H280">
        <v>0.427841206805329</v>
      </c>
      <c r="I280">
        <v>0.1633545673131283</v>
      </c>
      <c r="J280">
        <v>20.5442461942374</v>
      </c>
      <c r="K280">
        <v>3.051538345240692</v>
      </c>
      <c r="L280">
        <v>972.9244251881541</v>
      </c>
      <c r="M280">
        <v>422.3111991373985</v>
      </c>
      <c r="N280">
        <v>417.9851380177274</v>
      </c>
    </row>
    <row r="281" spans="1:14">
      <c r="A281">
        <v>279</v>
      </c>
      <c r="B281">
        <v>33.83142230146702</v>
      </c>
      <c r="C281">
        <v>1928.497931418158</v>
      </c>
      <c r="D281">
        <v>0.4482892137289625</v>
      </c>
      <c r="E281">
        <v>189.0465398755797</v>
      </c>
      <c r="F281">
        <v>18.57945958541833</v>
      </c>
      <c r="G281">
        <v>39198.33485149291</v>
      </c>
      <c r="H281">
        <v>0.4278507583188458</v>
      </c>
      <c r="I281">
        <v>0.1633582141880269</v>
      </c>
      <c r="J281">
        <v>20.54381928540437</v>
      </c>
      <c r="K281">
        <v>3.051538345240692</v>
      </c>
      <c r="L281">
        <v>972.9244251881541</v>
      </c>
      <c r="M281">
        <v>422.3017712912428</v>
      </c>
      <c r="N281">
        <v>417.9776968715489</v>
      </c>
    </row>
    <row r="282" spans="1:14">
      <c r="A282">
        <v>280</v>
      </c>
      <c r="B282">
        <v>33.81898779090807</v>
      </c>
      <c r="C282">
        <v>1927.831818205072</v>
      </c>
      <c r="D282">
        <v>0.4483120505350872</v>
      </c>
      <c r="E282">
        <v>188.9898699313229</v>
      </c>
      <c r="F282">
        <v>18.58663878528636</v>
      </c>
      <c r="G282">
        <v>39201.26338431887</v>
      </c>
      <c r="H282">
        <v>0.4278036896480446</v>
      </c>
      <c r="I282">
        <v>0.1633402428420452</v>
      </c>
      <c r="J282">
        <v>20.54298506997739</v>
      </c>
      <c r="K282">
        <v>3.051538345240692</v>
      </c>
      <c r="L282">
        <v>972.9244251881541</v>
      </c>
      <c r="M282">
        <v>422.348234619009</v>
      </c>
      <c r="N282">
        <v>418.0418937411939</v>
      </c>
    </row>
    <row r="283" spans="1:14">
      <c r="A283">
        <v>281</v>
      </c>
      <c r="B283">
        <v>33.83503612742003</v>
      </c>
      <c r="C283">
        <v>1928.77071637379</v>
      </c>
      <c r="D283">
        <v>0.4483011773887214</v>
      </c>
      <c r="E283">
        <v>189.069027347218</v>
      </c>
      <c r="F283">
        <v>18.57666491636214</v>
      </c>
      <c r="G283">
        <v>39197.69069393517</v>
      </c>
      <c r="H283">
        <v>0.427840907979028</v>
      </c>
      <c r="I283">
        <v>0.1633544532178977</v>
      </c>
      <c r="J283">
        <v>20.54430426617508</v>
      </c>
      <c r="K283">
        <v>3.051538345240692</v>
      </c>
      <c r="L283">
        <v>972.9244251881541</v>
      </c>
      <c r="M283">
        <v>422.3114941014635</v>
      </c>
      <c r="N283">
        <v>417.953937995097</v>
      </c>
    </row>
    <row r="284" spans="1:14">
      <c r="A284">
        <v>282</v>
      </c>
      <c r="B284">
        <v>33.82556757907816</v>
      </c>
      <c r="C284">
        <v>1927.941834857701</v>
      </c>
      <c r="D284">
        <v>0.4482927941696889</v>
      </c>
      <c r="E284">
        <v>189.0036011896185</v>
      </c>
      <c r="F284">
        <v>18.58475072635841</v>
      </c>
      <c r="G284">
        <v>39198.07292829672</v>
      </c>
      <c r="H284">
        <v>0.4278375706518399</v>
      </c>
      <c r="I284">
        <v>0.1633531789889779</v>
      </c>
      <c r="J284">
        <v>20.54250660345481</v>
      </c>
      <c r="K284">
        <v>3.051538345240692</v>
      </c>
      <c r="L284">
        <v>972.9244251881541</v>
      </c>
      <c r="M284">
        <v>422.3147883227462</v>
      </c>
      <c r="N284">
        <v>418.0264460647021</v>
      </c>
    </row>
    <row r="285" spans="1:14">
      <c r="A285">
        <v>283</v>
      </c>
      <c r="B285">
        <v>33.82650273324769</v>
      </c>
      <c r="C285">
        <v>1928.113718305568</v>
      </c>
      <c r="D285">
        <v>0.4483016062731993</v>
      </c>
      <c r="E285">
        <v>189.0138138463509</v>
      </c>
      <c r="F285">
        <v>18.58280426992733</v>
      </c>
      <c r="G285">
        <v>39196.95577166818</v>
      </c>
      <c r="H285">
        <v>0.4278459740824657</v>
      </c>
      <c r="I285">
        <v>0.163356387512963</v>
      </c>
      <c r="J285">
        <v>20.5432420341843</v>
      </c>
      <c r="K285">
        <v>3.051538345240692</v>
      </c>
      <c r="L285">
        <v>972.9244251881541</v>
      </c>
      <c r="M285">
        <v>422.3064935315349</v>
      </c>
      <c r="N285">
        <v>418.0119432975305</v>
      </c>
    </row>
    <row r="286" spans="1:14">
      <c r="A286">
        <v>284</v>
      </c>
      <c r="B286">
        <v>33.85260718465402</v>
      </c>
      <c r="C286">
        <v>1929.706678459166</v>
      </c>
      <c r="D286">
        <v>0.448332180806981</v>
      </c>
      <c r="E286">
        <v>189.1470448017699</v>
      </c>
      <c r="F286">
        <v>18.56787799656705</v>
      </c>
      <c r="G286">
        <v>39198.55244638069</v>
      </c>
      <c r="H286">
        <v>0.4278663410073963</v>
      </c>
      <c r="I286">
        <v>0.1633641638331412</v>
      </c>
      <c r="J286">
        <v>20.54583359709941</v>
      </c>
      <c r="K286">
        <v>3.051538345240692</v>
      </c>
      <c r="L286">
        <v>972.9244251881541</v>
      </c>
      <c r="M286">
        <v>422.2863912616739</v>
      </c>
      <c r="N286">
        <v>417.8385554557698</v>
      </c>
    </row>
    <row r="287" spans="1:14">
      <c r="A287">
        <v>285</v>
      </c>
      <c r="B287">
        <v>33.85785936643736</v>
      </c>
      <c r="C287">
        <v>1929.874438771633</v>
      </c>
      <c r="D287">
        <v>0.4483391457510129</v>
      </c>
      <c r="E287">
        <v>189.16432668177</v>
      </c>
      <c r="F287">
        <v>18.56556367351484</v>
      </c>
      <c r="G287">
        <v>39195.8496466068</v>
      </c>
      <c r="H287">
        <v>0.4278646856337217</v>
      </c>
      <c r="I287">
        <v>0.1633635317929215</v>
      </c>
      <c r="J287">
        <v>20.54568411893415</v>
      </c>
      <c r="K287">
        <v>3.051538345240692</v>
      </c>
      <c r="L287">
        <v>972.9244251881541</v>
      </c>
      <c r="M287">
        <v>422.2880250533812</v>
      </c>
      <c r="N287">
        <v>417.8196667045797</v>
      </c>
    </row>
    <row r="288" spans="1:14">
      <c r="A288">
        <v>286</v>
      </c>
      <c r="B288">
        <v>33.84758403442957</v>
      </c>
      <c r="C288">
        <v>1929.498447433883</v>
      </c>
      <c r="D288">
        <v>0.4483011504811559</v>
      </c>
      <c r="E288">
        <v>189.1267215577984</v>
      </c>
      <c r="F288">
        <v>18.57020095129124</v>
      </c>
      <c r="G288">
        <v>39199.78390490323</v>
      </c>
      <c r="H288">
        <v>0.4278850377785831</v>
      </c>
      <c r="I288">
        <v>0.1633713024699036</v>
      </c>
      <c r="J288">
        <v>20.54582554672361</v>
      </c>
      <c r="K288">
        <v>3.051538345240692</v>
      </c>
      <c r="L288">
        <v>972.9244251881541</v>
      </c>
      <c r="M288">
        <v>422.2679391277226</v>
      </c>
      <c r="N288">
        <v>417.8678888004132</v>
      </c>
    </row>
    <row r="289" spans="1:14">
      <c r="A289">
        <v>287</v>
      </c>
      <c r="B289">
        <v>33.85431788443842</v>
      </c>
      <c r="C289">
        <v>1929.773880342109</v>
      </c>
      <c r="D289">
        <v>0.4483112634127911</v>
      </c>
      <c r="E289">
        <v>189.1536736258478</v>
      </c>
      <c r="F289">
        <v>18.56741257440287</v>
      </c>
      <c r="G289">
        <v>39199.25172003644</v>
      </c>
      <c r="H289">
        <v>0.4278841052225092</v>
      </c>
      <c r="I289">
        <v>0.163370946409544</v>
      </c>
      <c r="J289">
        <v>20.5458124404153</v>
      </c>
      <c r="K289">
        <v>3.051538345240692</v>
      </c>
      <c r="L289">
        <v>972.9244251881541</v>
      </c>
      <c r="M289">
        <v>422.26885944359</v>
      </c>
      <c r="N289">
        <v>417.8326357132943</v>
      </c>
    </row>
    <row r="290" spans="1:14">
      <c r="A290">
        <v>288</v>
      </c>
      <c r="B290">
        <v>33.85574799259043</v>
      </c>
      <c r="C290">
        <v>1930.033448955086</v>
      </c>
      <c r="D290">
        <v>0.4484001989979119</v>
      </c>
      <c r="E290">
        <v>189.1699136742567</v>
      </c>
      <c r="F290">
        <v>18.56444790176353</v>
      </c>
      <c r="G290">
        <v>39197.44692037517</v>
      </c>
      <c r="H290">
        <v>0.4278587055439825</v>
      </c>
      <c r="I290">
        <v>0.1633612485276438</v>
      </c>
      <c r="J290">
        <v>20.54697490304531</v>
      </c>
      <c r="K290">
        <v>3.051538345240692</v>
      </c>
      <c r="L290">
        <v>972.9244251881541</v>
      </c>
      <c r="M290">
        <v>422.2939272829086</v>
      </c>
      <c r="N290">
        <v>417.8046752222535</v>
      </c>
    </row>
    <row r="291" spans="1:14">
      <c r="A291">
        <v>289</v>
      </c>
      <c r="B291">
        <v>33.85765859994847</v>
      </c>
      <c r="C291">
        <v>1929.924440518899</v>
      </c>
      <c r="D291">
        <v>0.4483362105691925</v>
      </c>
      <c r="E291">
        <v>189.1669510287966</v>
      </c>
      <c r="F291">
        <v>18.56562729007775</v>
      </c>
      <c r="G291">
        <v>39197.95181817124</v>
      </c>
      <c r="H291">
        <v>0.4278676420880103</v>
      </c>
      <c r="I291">
        <v>0.1633646606003</v>
      </c>
      <c r="J291">
        <v>20.54595025908518</v>
      </c>
      <c r="K291">
        <v>3.051538345240692</v>
      </c>
      <c r="L291">
        <v>972.9244251881541</v>
      </c>
      <c r="M291">
        <v>422.2851071527971</v>
      </c>
      <c r="N291">
        <v>417.8094976031471</v>
      </c>
    </row>
    <row r="292" spans="1:14">
      <c r="A292">
        <v>290</v>
      </c>
      <c r="B292">
        <v>33.85433765490043</v>
      </c>
      <c r="C292">
        <v>1929.782973900924</v>
      </c>
      <c r="D292">
        <v>0.4483173945426205</v>
      </c>
      <c r="E292">
        <v>189.1541212118525</v>
      </c>
      <c r="F292">
        <v>18.56729555171003</v>
      </c>
      <c r="G292">
        <v>39199.13775095262</v>
      </c>
      <c r="H292">
        <v>0.4278670992313699</v>
      </c>
      <c r="I292">
        <v>0.1633644533315513</v>
      </c>
      <c r="J292">
        <v>20.5458536934238</v>
      </c>
      <c r="K292">
        <v>3.051538345240692</v>
      </c>
      <c r="L292">
        <v>972.9244251881541</v>
      </c>
      <c r="M292">
        <v>422.2856429272817</v>
      </c>
      <c r="N292">
        <v>417.8301031518977</v>
      </c>
    </row>
    <row r="293" spans="1:14">
      <c r="A293">
        <v>291</v>
      </c>
      <c r="B293">
        <v>33.86237688202001</v>
      </c>
      <c r="C293">
        <v>1930.339408021953</v>
      </c>
      <c r="D293">
        <v>0.4483492522479706</v>
      </c>
      <c r="E293">
        <v>189.197826246698</v>
      </c>
      <c r="F293">
        <v>18.56205780963942</v>
      </c>
      <c r="G293">
        <v>39199.57946465706</v>
      </c>
      <c r="H293">
        <v>0.4278845179600053</v>
      </c>
      <c r="I293">
        <v>0.1633711039973453</v>
      </c>
      <c r="J293">
        <v>20.54711344163809</v>
      </c>
      <c r="K293">
        <v>3.051538345240692</v>
      </c>
      <c r="L293">
        <v>972.9244251881541</v>
      </c>
      <c r="M293">
        <v>422.2684521229594</v>
      </c>
      <c r="N293">
        <v>417.7698226011813</v>
      </c>
    </row>
    <row r="294" spans="1:14">
      <c r="A294">
        <v>292</v>
      </c>
      <c r="B294">
        <v>33.85361946494661</v>
      </c>
      <c r="C294">
        <v>1929.771062140168</v>
      </c>
      <c r="D294">
        <v>0.4483303918634221</v>
      </c>
      <c r="E294">
        <v>189.1522538333261</v>
      </c>
      <c r="F294">
        <v>18.56712239658956</v>
      </c>
      <c r="G294">
        <v>39198.02711310617</v>
      </c>
      <c r="H294">
        <v>0.4278711153595906</v>
      </c>
      <c r="I294">
        <v>0.1633659867343122</v>
      </c>
      <c r="J294">
        <v>20.54594307554402</v>
      </c>
      <c r="K294">
        <v>3.051538345240692</v>
      </c>
      <c r="L294">
        <v>972.9244251881541</v>
      </c>
      <c r="M294">
        <v>422.2816792260012</v>
      </c>
      <c r="N294">
        <v>417.8331594716965</v>
      </c>
    </row>
    <row r="295" spans="1:14">
      <c r="A295">
        <v>293</v>
      </c>
      <c r="B295">
        <v>33.84703973057109</v>
      </c>
      <c r="C295">
        <v>1929.426267856254</v>
      </c>
      <c r="D295">
        <v>0.4483399211959165</v>
      </c>
      <c r="E295">
        <v>189.122672401816</v>
      </c>
      <c r="F295">
        <v>18.57077584026058</v>
      </c>
      <c r="G295">
        <v>39199.32153813796</v>
      </c>
      <c r="H295">
        <v>0.4278524265683733</v>
      </c>
      <c r="I295">
        <v>0.1633588511443916</v>
      </c>
      <c r="J295">
        <v>20.54553700055337</v>
      </c>
      <c r="K295">
        <v>3.051538345240692</v>
      </c>
      <c r="L295">
        <v>972.9244251881541</v>
      </c>
      <c r="M295">
        <v>422.3001246844068</v>
      </c>
      <c r="N295">
        <v>417.8668444726029</v>
      </c>
    </row>
    <row r="296" spans="1:14">
      <c r="A296">
        <v>294</v>
      </c>
      <c r="B296">
        <v>33.84501848648883</v>
      </c>
      <c r="C296">
        <v>1929.247157353572</v>
      </c>
      <c r="D296">
        <v>0.4483378887025595</v>
      </c>
      <c r="E296">
        <v>189.1085989328803</v>
      </c>
      <c r="F296">
        <v>18.57252324506713</v>
      </c>
      <c r="G296">
        <v>39199.41144765767</v>
      </c>
      <c r="H296">
        <v>0.4278515297306203</v>
      </c>
      <c r="I296">
        <v>0.1633585087216872</v>
      </c>
      <c r="J296">
        <v>20.54514136043246</v>
      </c>
      <c r="K296">
        <v>3.051538345240692</v>
      </c>
      <c r="L296">
        <v>972.9244251881541</v>
      </c>
      <c r="M296">
        <v>422.301009885624</v>
      </c>
      <c r="N296">
        <v>417.8825104921189</v>
      </c>
    </row>
    <row r="297" spans="1:14">
      <c r="A297">
        <v>295</v>
      </c>
      <c r="B297">
        <v>33.8475897105777</v>
      </c>
      <c r="C297">
        <v>1929.36856458582</v>
      </c>
      <c r="D297">
        <v>0.4483388727184273</v>
      </c>
      <c r="E297">
        <v>189.1204547538652</v>
      </c>
      <c r="F297">
        <v>18.57138412193944</v>
      </c>
      <c r="G297">
        <v>39199.52554823624</v>
      </c>
      <c r="H297">
        <v>0.4278450627366427</v>
      </c>
      <c r="I297">
        <v>0.1633560395509149</v>
      </c>
      <c r="J297">
        <v>20.54514592785601</v>
      </c>
      <c r="K297">
        <v>3.051538345240692</v>
      </c>
      <c r="L297">
        <v>972.9244251881541</v>
      </c>
      <c r="M297">
        <v>422.3073930797416</v>
      </c>
      <c r="N297">
        <v>417.8707831459629</v>
      </c>
    </row>
    <row r="298" spans="1:14">
      <c r="A298">
        <v>296</v>
      </c>
      <c r="B298">
        <v>33.84466861899087</v>
      </c>
      <c r="C298">
        <v>1929.120235282151</v>
      </c>
      <c r="D298">
        <v>0.4483361562052934</v>
      </c>
      <c r="E298">
        <v>189.0988935518147</v>
      </c>
      <c r="F298">
        <v>18.5736674124326</v>
      </c>
      <c r="G298">
        <v>39199.11139424866</v>
      </c>
      <c r="H298">
        <v>0.4278534215408866</v>
      </c>
      <c r="I298">
        <v>0.1633592310360472</v>
      </c>
      <c r="J298">
        <v>20.54480413296425</v>
      </c>
      <c r="K298">
        <v>3.051538345240692</v>
      </c>
      <c r="L298">
        <v>972.9244251881541</v>
      </c>
      <c r="M298">
        <v>422.2991426260773</v>
      </c>
      <c r="N298">
        <v>417.8906620324255</v>
      </c>
    </row>
    <row r="299" spans="1:14">
      <c r="A299">
        <v>297</v>
      </c>
      <c r="B299">
        <v>33.82951203907177</v>
      </c>
      <c r="C299">
        <v>1928.396622640145</v>
      </c>
      <c r="D299">
        <v>0.4483400432752371</v>
      </c>
      <c r="E299">
        <v>189.0361305897065</v>
      </c>
      <c r="F299">
        <v>18.58048282149324</v>
      </c>
      <c r="G299">
        <v>39198.51673678148</v>
      </c>
      <c r="H299">
        <v>0.4278358132236109</v>
      </c>
      <c r="I299">
        <v>0.1633525079831857</v>
      </c>
      <c r="J299">
        <v>20.54395769148649</v>
      </c>
      <c r="K299">
        <v>3.051538345240692</v>
      </c>
      <c r="L299">
        <v>972.9244251881541</v>
      </c>
      <c r="M299">
        <v>422.316523072171</v>
      </c>
      <c r="N299">
        <v>417.9765321865929</v>
      </c>
    </row>
    <row r="300" spans="1:14">
      <c r="A300">
        <v>298</v>
      </c>
      <c r="B300">
        <v>33.82812678072928</v>
      </c>
      <c r="C300">
        <v>1928.302834901588</v>
      </c>
      <c r="D300">
        <v>0.4483233915117544</v>
      </c>
      <c r="E300">
        <v>189.0286338841647</v>
      </c>
      <c r="F300">
        <v>18.58148019309884</v>
      </c>
      <c r="G300">
        <v>39198.87796284024</v>
      </c>
      <c r="H300">
        <v>0.4278395800625417</v>
      </c>
      <c r="I300">
        <v>0.1633539462045021</v>
      </c>
      <c r="J300">
        <v>20.5437468244074</v>
      </c>
      <c r="K300">
        <v>3.051538345240692</v>
      </c>
      <c r="L300">
        <v>972.9244251881541</v>
      </c>
      <c r="M300">
        <v>422.3128048600314</v>
      </c>
      <c r="N300">
        <v>417.9874529604984</v>
      </c>
    </row>
    <row r="301" spans="1:14">
      <c r="A301">
        <v>299</v>
      </c>
      <c r="B301">
        <v>33.82540248969226</v>
      </c>
      <c r="C301">
        <v>1928.239254828543</v>
      </c>
      <c r="D301">
        <v>0.4483623724674418</v>
      </c>
      <c r="E301">
        <v>189.0202622034883</v>
      </c>
      <c r="F301">
        <v>18.58185891181544</v>
      </c>
      <c r="G301">
        <v>39197.97565969612</v>
      </c>
      <c r="H301">
        <v>0.4278346971982352</v>
      </c>
      <c r="I301">
        <v>0.1633520818721907</v>
      </c>
      <c r="J301">
        <v>20.54406434761118</v>
      </c>
      <c r="K301">
        <v>3.051538345240692</v>
      </c>
      <c r="L301">
        <v>972.9244251881541</v>
      </c>
      <c r="M301">
        <v>422.3176247031503</v>
      </c>
      <c r="N301">
        <v>417.9954637488171</v>
      </c>
    </row>
    <row r="302" spans="1:14">
      <c r="A302">
        <v>300</v>
      </c>
      <c r="B302">
        <v>33.82511846878606</v>
      </c>
      <c r="C302">
        <v>1928.175653216294</v>
      </c>
      <c r="D302">
        <v>0.4483815402652967</v>
      </c>
      <c r="E302">
        <v>189.0156874461547</v>
      </c>
      <c r="F302">
        <v>18.58214344337962</v>
      </c>
      <c r="G302">
        <v>39196.70924099458</v>
      </c>
      <c r="H302">
        <v>0.4278309564205136</v>
      </c>
      <c r="I302">
        <v>0.1633506536013359</v>
      </c>
      <c r="J302">
        <v>20.54387343916129</v>
      </c>
      <c r="K302">
        <v>3.051538345240692</v>
      </c>
      <c r="L302">
        <v>972.9244251881541</v>
      </c>
      <c r="M302">
        <v>422.321317274569</v>
      </c>
      <c r="N302">
        <v>417.9970744177967</v>
      </c>
    </row>
    <row r="303" spans="1:14">
      <c r="A303">
        <v>301</v>
      </c>
      <c r="B303">
        <v>33.82698187052652</v>
      </c>
      <c r="C303">
        <v>1928.354653222024</v>
      </c>
      <c r="D303">
        <v>0.4483738795322969</v>
      </c>
      <c r="E303">
        <v>189.0291217779598</v>
      </c>
      <c r="F303">
        <v>18.58072980209796</v>
      </c>
      <c r="G303">
        <v>39197.90964507332</v>
      </c>
      <c r="H303">
        <v>0.427830886671474</v>
      </c>
      <c r="I303">
        <v>0.163350626970371</v>
      </c>
      <c r="J303">
        <v>20.5443479620964</v>
      </c>
      <c r="K303">
        <v>3.051538345240692</v>
      </c>
      <c r="L303">
        <v>972.9244251881541</v>
      </c>
      <c r="M303">
        <v>422.3213861253868</v>
      </c>
      <c r="N303">
        <v>417.9822869835016</v>
      </c>
    </row>
    <row r="304" spans="1:14">
      <c r="A304">
        <v>302</v>
      </c>
      <c r="B304">
        <v>33.8280293615399</v>
      </c>
      <c r="C304">
        <v>1928.482689991647</v>
      </c>
      <c r="D304">
        <v>0.448383435727274</v>
      </c>
      <c r="E304">
        <v>189.0376994866552</v>
      </c>
      <c r="F304">
        <v>18.57974251027771</v>
      </c>
      <c r="G304">
        <v>39198.85972794488</v>
      </c>
      <c r="H304">
        <v>0.4278510407952295</v>
      </c>
      <c r="I304">
        <v>0.1633583220406757</v>
      </c>
      <c r="J304">
        <v>20.54484544817256</v>
      </c>
      <c r="K304">
        <v>3.051538345240692</v>
      </c>
      <c r="L304">
        <v>972.9244251881541</v>
      </c>
      <c r="M304">
        <v>422.3014924786053</v>
      </c>
      <c r="N304">
        <v>417.9694831255998</v>
      </c>
    </row>
    <row r="305" spans="1:14">
      <c r="A305">
        <v>303</v>
      </c>
      <c r="B305">
        <v>33.82746655932376</v>
      </c>
      <c r="C305">
        <v>1928.299496618527</v>
      </c>
      <c r="D305">
        <v>0.4483697107030898</v>
      </c>
      <c r="E305">
        <v>189.0266789749572</v>
      </c>
      <c r="F305">
        <v>18.58089986781055</v>
      </c>
      <c r="G305">
        <v>39196.51582043654</v>
      </c>
      <c r="H305">
        <v>0.42783369578164</v>
      </c>
      <c r="I305">
        <v>0.1633516995201124</v>
      </c>
      <c r="J305">
        <v>20.54398694286962</v>
      </c>
      <c r="K305">
        <v>3.051538345240692</v>
      </c>
      <c r="L305">
        <v>972.9244251881541</v>
      </c>
      <c r="M305">
        <v>422.3186132084545</v>
      </c>
      <c r="N305">
        <v>417.9886361925603</v>
      </c>
    </row>
    <row r="306" spans="1:14">
      <c r="A306">
        <v>304</v>
      </c>
      <c r="B306">
        <v>33.82117596531755</v>
      </c>
      <c r="C306">
        <v>1927.921025525803</v>
      </c>
      <c r="D306">
        <v>0.4483701922383368</v>
      </c>
      <c r="E306">
        <v>188.9949645628171</v>
      </c>
      <c r="F306">
        <v>18.58444135515653</v>
      </c>
      <c r="G306">
        <v>39196.1065693149</v>
      </c>
      <c r="H306">
        <v>0.4278211056781047</v>
      </c>
      <c r="I306">
        <v>0.163346892477493</v>
      </c>
      <c r="J306">
        <v>20.54340003526445</v>
      </c>
      <c r="K306">
        <v>3.051538345240692</v>
      </c>
      <c r="L306">
        <v>972.9244251881541</v>
      </c>
      <c r="M306">
        <v>422.3310413822744</v>
      </c>
      <c r="N306">
        <v>418.0289690001833</v>
      </c>
    </row>
    <row r="307" spans="1:14">
      <c r="A307">
        <v>305</v>
      </c>
      <c r="B307">
        <v>33.82690014382135</v>
      </c>
      <c r="C307">
        <v>1928.269776991584</v>
      </c>
      <c r="D307">
        <v>0.448375452941932</v>
      </c>
      <c r="E307">
        <v>189.0245518109425</v>
      </c>
      <c r="F307">
        <v>18.58113991123279</v>
      </c>
      <c r="G307">
        <v>39196.33712256442</v>
      </c>
      <c r="H307">
        <v>0.4278284347338628</v>
      </c>
      <c r="I307">
        <v>0.1633496907931136</v>
      </c>
      <c r="J307">
        <v>20.54391242224611</v>
      </c>
      <c r="K307">
        <v>3.051538345240692</v>
      </c>
      <c r="L307">
        <v>972.9244251881541</v>
      </c>
      <c r="M307">
        <v>422.3238065014219</v>
      </c>
      <c r="N307">
        <v>417.992996936138</v>
      </c>
    </row>
    <row r="308" spans="1:14">
      <c r="A308">
        <v>306</v>
      </c>
      <c r="B308">
        <v>33.82797670157143</v>
      </c>
      <c r="C308">
        <v>1928.331927126119</v>
      </c>
      <c r="D308">
        <v>0.4483688263182524</v>
      </c>
      <c r="E308">
        <v>189.0292995884454</v>
      </c>
      <c r="F308">
        <v>18.58051932853918</v>
      </c>
      <c r="G308">
        <v>39196.25338441198</v>
      </c>
      <c r="H308">
        <v>0.4278360894992284</v>
      </c>
      <c r="I308">
        <v>0.1633526134683125</v>
      </c>
      <c r="J308">
        <v>20.54404261344171</v>
      </c>
      <c r="K308">
        <v>3.051538345240692</v>
      </c>
      <c r="L308">
        <v>972.9244251881541</v>
      </c>
      <c r="M308">
        <v>422.3162503608199</v>
      </c>
      <c r="N308">
        <v>417.9859162731987</v>
      </c>
    </row>
    <row r="309" spans="1:14">
      <c r="A309">
        <v>307</v>
      </c>
      <c r="B309">
        <v>33.82592675136784</v>
      </c>
      <c r="C309">
        <v>1928.287649714425</v>
      </c>
      <c r="D309">
        <v>0.4483787131257865</v>
      </c>
      <c r="E309">
        <v>189.0243132127904</v>
      </c>
      <c r="F309">
        <v>18.58103361165008</v>
      </c>
      <c r="G309">
        <v>39196.59136134681</v>
      </c>
      <c r="H309">
        <v>0.4278275616034413</v>
      </c>
      <c r="I309">
        <v>0.1633493574221341</v>
      </c>
      <c r="J309">
        <v>20.54415654148908</v>
      </c>
      <c r="K309">
        <v>3.051538345240692</v>
      </c>
      <c r="L309">
        <v>972.9244251881541</v>
      </c>
      <c r="M309">
        <v>422.3246683995234</v>
      </c>
      <c r="N309">
        <v>417.9925779196334</v>
      </c>
    </row>
    <row r="310" spans="1:14">
      <c r="A310">
        <v>308</v>
      </c>
      <c r="B310">
        <v>33.82851909124884</v>
      </c>
      <c r="C310">
        <v>1928.410223403254</v>
      </c>
      <c r="D310">
        <v>0.4483697064953772</v>
      </c>
      <c r="E310">
        <v>189.0355188613717</v>
      </c>
      <c r="F310">
        <v>18.57983005297339</v>
      </c>
      <c r="G310">
        <v>39196.50454329768</v>
      </c>
      <c r="H310">
        <v>0.4278349121034825</v>
      </c>
      <c r="I310">
        <v>0.1633521639254224</v>
      </c>
      <c r="J310">
        <v>20.5442199730968</v>
      </c>
      <c r="K310">
        <v>3.051538345240692</v>
      </c>
      <c r="L310">
        <v>972.9244251881541</v>
      </c>
      <c r="M310">
        <v>422.3174125692843</v>
      </c>
      <c r="N310">
        <v>417.9798780661823</v>
      </c>
    </row>
    <row r="311" spans="1:14">
      <c r="A311">
        <v>309</v>
      </c>
      <c r="B311">
        <v>33.82912923620255</v>
      </c>
      <c r="C311">
        <v>1928.363156960751</v>
      </c>
      <c r="D311">
        <v>0.4483701709287892</v>
      </c>
      <c r="E311">
        <v>189.0320671538981</v>
      </c>
      <c r="F311">
        <v>18.58006639818629</v>
      </c>
      <c r="G311">
        <v>39195.6670890936</v>
      </c>
      <c r="H311">
        <v>0.4278403246030119</v>
      </c>
      <c r="I311">
        <v>0.1633542304783973</v>
      </c>
      <c r="J311">
        <v>20.54405487303951</v>
      </c>
      <c r="K311">
        <v>3.051538345240692</v>
      </c>
      <c r="L311">
        <v>972.9244251881541</v>
      </c>
      <c r="M311">
        <v>422.312069938716</v>
      </c>
      <c r="N311">
        <v>417.9820026650322</v>
      </c>
    </row>
    <row r="312" spans="1:14">
      <c r="A312">
        <v>310</v>
      </c>
      <c r="B312">
        <v>33.83297794651148</v>
      </c>
      <c r="C312">
        <v>1928.577649258889</v>
      </c>
      <c r="D312">
        <v>0.4483728317179036</v>
      </c>
      <c r="E312">
        <v>189.0502490878658</v>
      </c>
      <c r="F312">
        <v>18.57803594126861</v>
      </c>
      <c r="G312">
        <v>39195.80586371775</v>
      </c>
      <c r="H312">
        <v>0.4278432393235341</v>
      </c>
      <c r="I312">
        <v>0.1633553433513561</v>
      </c>
      <c r="J312">
        <v>20.54436866583641</v>
      </c>
      <c r="K312">
        <v>3.051538345240692</v>
      </c>
      <c r="L312">
        <v>972.9244251881541</v>
      </c>
      <c r="M312">
        <v>422.3091928997824</v>
      </c>
      <c r="N312">
        <v>417.9581812306236</v>
      </c>
    </row>
    <row r="313" spans="1:14">
      <c r="A313">
        <v>311</v>
      </c>
      <c r="B313">
        <v>33.83499497297738</v>
      </c>
      <c r="C313">
        <v>1928.672064745691</v>
      </c>
      <c r="D313">
        <v>0.4483620805758473</v>
      </c>
      <c r="E313">
        <v>189.058532946353</v>
      </c>
      <c r="F313">
        <v>18.57722292085711</v>
      </c>
      <c r="G313">
        <v>39196.1778728208</v>
      </c>
      <c r="H313">
        <v>0.4278501011019016</v>
      </c>
      <c r="I313">
        <v>0.1633579632552326</v>
      </c>
      <c r="J313">
        <v>20.54445728955139</v>
      </c>
      <c r="K313">
        <v>3.051538345240692</v>
      </c>
      <c r="L313">
        <v>972.9244251881541</v>
      </c>
      <c r="M313">
        <v>422.3024199854442</v>
      </c>
      <c r="N313">
        <v>417.9479610384811</v>
      </c>
    </row>
    <row r="314" spans="1:14">
      <c r="A314">
        <v>312</v>
      </c>
      <c r="B314">
        <v>33.83278185981672</v>
      </c>
      <c r="C314">
        <v>1928.539319911422</v>
      </c>
      <c r="D314">
        <v>0.4483662024138832</v>
      </c>
      <c r="E314">
        <v>189.0479146861488</v>
      </c>
      <c r="F314">
        <v>18.57836974371568</v>
      </c>
      <c r="G314">
        <v>39195.66919801663</v>
      </c>
      <c r="H314">
        <v>0.4278399058298772</v>
      </c>
      <c r="I314">
        <v>0.1633540705861215</v>
      </c>
      <c r="J314">
        <v>20.54419100640088</v>
      </c>
      <c r="K314">
        <v>3.051538345240692</v>
      </c>
      <c r="L314">
        <v>972.9244251881541</v>
      </c>
      <c r="M314">
        <v>422.3124833011602</v>
      </c>
      <c r="N314">
        <v>417.9620970283806</v>
      </c>
    </row>
    <row r="315" spans="1:14">
      <c r="A315">
        <v>313</v>
      </c>
      <c r="B315">
        <v>33.83792598872681</v>
      </c>
      <c r="C315">
        <v>1928.836523393978</v>
      </c>
      <c r="D315">
        <v>0.4483742324306897</v>
      </c>
      <c r="E315">
        <v>189.0723717660297</v>
      </c>
      <c r="F315">
        <v>18.57566742362625</v>
      </c>
      <c r="G315">
        <v>39196.2876430199</v>
      </c>
      <c r="H315">
        <v>0.4278519508507765</v>
      </c>
      <c r="I315">
        <v>0.163358669510082</v>
      </c>
      <c r="J315">
        <v>20.54472575428179</v>
      </c>
      <c r="K315">
        <v>3.051538345240692</v>
      </c>
      <c r="L315">
        <v>972.9244251881541</v>
      </c>
      <c r="M315">
        <v>422.3005942290706</v>
      </c>
      <c r="N315">
        <v>417.9282389869383</v>
      </c>
    </row>
    <row r="316" spans="1:14">
      <c r="A316">
        <v>314</v>
      </c>
      <c r="B316">
        <v>33.83739487835808</v>
      </c>
      <c r="C316">
        <v>1928.815859776726</v>
      </c>
      <c r="D316">
        <v>0.4483700178614313</v>
      </c>
      <c r="E316">
        <v>189.0704456054408</v>
      </c>
      <c r="F316">
        <v>18.57593509836254</v>
      </c>
      <c r="G316">
        <v>39196.55255260942</v>
      </c>
      <c r="H316">
        <v>0.4278516368876169</v>
      </c>
      <c r="I316">
        <v>0.1633585496354293</v>
      </c>
      <c r="J316">
        <v>20.54471760328763</v>
      </c>
      <c r="K316">
        <v>3.051538345240692</v>
      </c>
      <c r="L316">
        <v>972.9244251881541</v>
      </c>
      <c r="M316">
        <v>422.3009041188018</v>
      </c>
      <c r="N316">
        <v>417.9315758923134</v>
      </c>
    </row>
    <row r="317" spans="1:14">
      <c r="A317">
        <v>315</v>
      </c>
      <c r="B317">
        <v>33.8387488276912</v>
      </c>
      <c r="C317">
        <v>1928.846789737983</v>
      </c>
      <c r="D317">
        <v>0.4483855106918119</v>
      </c>
      <c r="E317">
        <v>189.0735220222713</v>
      </c>
      <c r="F317">
        <v>18.5754798217544</v>
      </c>
      <c r="G317">
        <v>39195.94534086715</v>
      </c>
      <c r="H317">
        <v>0.4278516425244856</v>
      </c>
      <c r="I317">
        <v>0.1633585517876489</v>
      </c>
      <c r="J317">
        <v>20.54471480013886</v>
      </c>
      <c r="K317">
        <v>3.051538345240692</v>
      </c>
      <c r="L317">
        <v>972.9244251881541</v>
      </c>
      <c r="M317">
        <v>422.3008985550632</v>
      </c>
      <c r="N317">
        <v>417.9236632621531</v>
      </c>
    </row>
    <row r="318" spans="1:14">
      <c r="A318">
        <v>316</v>
      </c>
      <c r="B318">
        <v>33.83787490906286</v>
      </c>
      <c r="C318">
        <v>1928.789264097719</v>
      </c>
      <c r="D318">
        <v>0.4483803210349807</v>
      </c>
      <c r="E318">
        <v>189.0690112435669</v>
      </c>
      <c r="F318">
        <v>18.57604371123719</v>
      </c>
      <c r="G318">
        <v>39195.98345608832</v>
      </c>
      <c r="H318">
        <v>0.4278532033257511</v>
      </c>
      <c r="I318">
        <v>0.1633591477190631</v>
      </c>
      <c r="J318">
        <v>20.54458612565556</v>
      </c>
      <c r="K318">
        <v>3.051538345240692</v>
      </c>
      <c r="L318">
        <v>972.9244251881541</v>
      </c>
      <c r="M318">
        <v>422.2993580085121</v>
      </c>
      <c r="N318">
        <v>417.9303962336871</v>
      </c>
    </row>
    <row r="319" spans="1:14">
      <c r="A319">
        <v>317</v>
      </c>
      <c r="B319">
        <v>33.84014479643658</v>
      </c>
      <c r="C319">
        <v>1928.989189560112</v>
      </c>
      <c r="D319">
        <v>0.4484022164111877</v>
      </c>
      <c r="E319">
        <v>189.084041509145</v>
      </c>
      <c r="F319">
        <v>18.57411712555366</v>
      </c>
      <c r="G319">
        <v>39195.97837843257</v>
      </c>
      <c r="H319">
        <v>0.4278496258710535</v>
      </c>
      <c r="I319">
        <v>0.1633577818067692</v>
      </c>
      <c r="J319">
        <v>20.54513411352095</v>
      </c>
      <c r="K319">
        <v>3.051538345240692</v>
      </c>
      <c r="L319">
        <v>972.9244251881541</v>
      </c>
      <c r="M319">
        <v>422.3028890547739</v>
      </c>
      <c r="N319">
        <v>417.9090322961212</v>
      </c>
    </row>
    <row r="320" spans="1:14">
      <c r="A320">
        <v>318</v>
      </c>
      <c r="B320">
        <v>33.838276827069</v>
      </c>
      <c r="C320">
        <v>1928.837817702873</v>
      </c>
      <c r="D320">
        <v>0.4483810132159654</v>
      </c>
      <c r="E320">
        <v>189.072187887483</v>
      </c>
      <c r="F320">
        <v>18.57570734626015</v>
      </c>
      <c r="G320">
        <v>39196.48973689518</v>
      </c>
      <c r="H320">
        <v>0.4278538898071291</v>
      </c>
      <c r="I320">
        <v>0.1633594098253462</v>
      </c>
      <c r="J320">
        <v>20.54476739685582</v>
      </c>
      <c r="K320">
        <v>3.051538345240692</v>
      </c>
      <c r="L320">
        <v>972.9244251881541</v>
      </c>
      <c r="M320">
        <v>422.2986804392478</v>
      </c>
      <c r="N320">
        <v>417.9243168830383</v>
      </c>
    </row>
    <row r="321" spans="1:14">
      <c r="A321">
        <v>319</v>
      </c>
      <c r="B321">
        <v>33.83804040103126</v>
      </c>
      <c r="C321">
        <v>1928.840938095395</v>
      </c>
      <c r="D321">
        <v>0.4483866123789878</v>
      </c>
      <c r="E321">
        <v>189.0723487027372</v>
      </c>
      <c r="F321">
        <v>18.57578743020603</v>
      </c>
      <c r="G321">
        <v>39196.91460227835</v>
      </c>
      <c r="H321">
        <v>0.4278508028451817</v>
      </c>
      <c r="I321">
        <v>0.163358231188681</v>
      </c>
      <c r="J321">
        <v>20.54480523453306</v>
      </c>
      <c r="K321">
        <v>3.051538345240692</v>
      </c>
      <c r="L321">
        <v>972.9244251881541</v>
      </c>
      <c r="M321">
        <v>422.3017273423933</v>
      </c>
      <c r="N321">
        <v>417.9243704615176</v>
      </c>
    </row>
    <row r="322" spans="1:14">
      <c r="A322">
        <v>320</v>
      </c>
      <c r="B322">
        <v>33.84021036154414</v>
      </c>
      <c r="C322">
        <v>1928.942160513315</v>
      </c>
      <c r="D322">
        <v>0.4483886351062097</v>
      </c>
      <c r="E322">
        <v>189.0811467879827</v>
      </c>
      <c r="F322">
        <v>18.57450817957079</v>
      </c>
      <c r="G322">
        <v>39195.73997354689</v>
      </c>
      <c r="H322">
        <v>0.4278550672860499</v>
      </c>
      <c r="I322">
        <v>0.1633598593999934</v>
      </c>
      <c r="J322">
        <v>20.54490758819418</v>
      </c>
      <c r="K322">
        <v>3.051538345240692</v>
      </c>
      <c r="L322">
        <v>972.9244251881541</v>
      </c>
      <c r="M322">
        <v>422.2975182517863</v>
      </c>
      <c r="N322">
        <v>417.913988785059</v>
      </c>
    </row>
    <row r="323" spans="1:14">
      <c r="A323">
        <v>321</v>
      </c>
      <c r="B323">
        <v>33.84068669413445</v>
      </c>
      <c r="C323">
        <v>1928.866008550295</v>
      </c>
      <c r="D323">
        <v>0.4483789575271029</v>
      </c>
      <c r="E323">
        <v>189.0768534438824</v>
      </c>
      <c r="F323">
        <v>18.57516764890293</v>
      </c>
      <c r="G323">
        <v>39195.45505898377</v>
      </c>
      <c r="H323">
        <v>0.4278584077595295</v>
      </c>
      <c r="I323">
        <v>0.1633611348302026</v>
      </c>
      <c r="J323">
        <v>20.54451026573447</v>
      </c>
      <c r="K323">
        <v>3.051538345240692</v>
      </c>
      <c r="L323">
        <v>972.9244251881541</v>
      </c>
      <c r="M323">
        <v>422.2942211945486</v>
      </c>
      <c r="N323">
        <v>417.9181682230916</v>
      </c>
    </row>
    <row r="324" spans="1:14">
      <c r="A324">
        <v>322</v>
      </c>
      <c r="B324">
        <v>33.83873885125774</v>
      </c>
      <c r="C324">
        <v>1928.835382293333</v>
      </c>
      <c r="D324">
        <v>0.4483820090912741</v>
      </c>
      <c r="E324">
        <v>189.0726654974053</v>
      </c>
      <c r="F324">
        <v>18.57564426064024</v>
      </c>
      <c r="G324">
        <v>39196.15589443381</v>
      </c>
      <c r="H324">
        <v>0.4278524653921221</v>
      </c>
      <c r="I324">
        <v>0.1633588659677339</v>
      </c>
      <c r="J324">
        <v>20.54468394775247</v>
      </c>
      <c r="K324">
        <v>3.051538345240692</v>
      </c>
      <c r="L324">
        <v>972.9244251881541</v>
      </c>
      <c r="M324">
        <v>422.3000863644825</v>
      </c>
      <c r="N324">
        <v>417.9248687112165</v>
      </c>
    </row>
    <row r="325" spans="1:14">
      <c r="A325">
        <v>323</v>
      </c>
      <c r="B325">
        <v>33.83931569176621</v>
      </c>
      <c r="C325">
        <v>1928.879941900687</v>
      </c>
      <c r="D325">
        <v>0.4483856192730282</v>
      </c>
      <c r="E325">
        <v>189.0762412983634</v>
      </c>
      <c r="F325">
        <v>18.57510778834592</v>
      </c>
      <c r="G325">
        <v>39195.74175996719</v>
      </c>
      <c r="H325">
        <v>0.4278534175483549</v>
      </c>
      <c r="I325">
        <v>0.1633592295116539</v>
      </c>
      <c r="J325">
        <v>20.54476885999318</v>
      </c>
      <c r="K325">
        <v>3.051538345240692</v>
      </c>
      <c r="L325">
        <v>972.9244251881541</v>
      </c>
      <c r="M325">
        <v>422.2991465667787</v>
      </c>
      <c r="N325">
        <v>417.9206623270754</v>
      </c>
    </row>
    <row r="326" spans="1:14">
      <c r="A326">
        <v>324</v>
      </c>
      <c r="B326">
        <v>33.83972545002067</v>
      </c>
      <c r="C326">
        <v>1928.951331078405</v>
      </c>
      <c r="D326">
        <v>0.448385674126708</v>
      </c>
      <c r="E326">
        <v>189.0819248466763</v>
      </c>
      <c r="F326">
        <v>18.57451157968441</v>
      </c>
      <c r="G326">
        <v>39196.09376832683</v>
      </c>
      <c r="H326">
        <v>0.4278521403045329</v>
      </c>
      <c r="I326">
        <v>0.1633587418456493</v>
      </c>
      <c r="J326">
        <v>20.54493229699615</v>
      </c>
      <c r="K326">
        <v>3.051538345240692</v>
      </c>
      <c r="L326">
        <v>972.9244251881541</v>
      </c>
      <c r="M326">
        <v>422.3004072335497</v>
      </c>
      <c r="N326">
        <v>417.9150515820292</v>
      </c>
    </row>
    <row r="327" spans="1:14">
      <c r="A327">
        <v>325</v>
      </c>
      <c r="B327">
        <v>33.83775519576227</v>
      </c>
      <c r="C327">
        <v>1928.798102151656</v>
      </c>
      <c r="D327">
        <v>0.4483878073903442</v>
      </c>
      <c r="E327">
        <v>189.0691928234148</v>
      </c>
      <c r="F327">
        <v>18.57593883200155</v>
      </c>
      <c r="G327">
        <v>39195.90722649953</v>
      </c>
      <c r="H327">
        <v>0.4278509856699792</v>
      </c>
      <c r="I327">
        <v>0.1633583009932374</v>
      </c>
      <c r="J327">
        <v>20.54467252248264</v>
      </c>
      <c r="K327">
        <v>3.051538345240692</v>
      </c>
      <c r="L327">
        <v>972.9244251881541</v>
      </c>
      <c r="M327">
        <v>422.3015468888468</v>
      </c>
      <c r="N327">
        <v>417.9290088602403</v>
      </c>
    </row>
    <row r="328" spans="1:14">
      <c r="A328">
        <v>326</v>
      </c>
      <c r="B328">
        <v>33.83952571314739</v>
      </c>
      <c r="C328">
        <v>1928.869986234405</v>
      </c>
      <c r="D328">
        <v>0.4483852027923068</v>
      </c>
      <c r="E328">
        <v>189.0761868696759</v>
      </c>
      <c r="F328">
        <v>18.57521626631328</v>
      </c>
      <c r="G328">
        <v>39195.79038460943</v>
      </c>
      <c r="H328">
        <v>0.4278480254029987</v>
      </c>
      <c r="I328">
        <v>0.1633571707301304</v>
      </c>
      <c r="J328">
        <v>20.54466155970606</v>
      </c>
      <c r="K328">
        <v>3.051538345240692</v>
      </c>
      <c r="L328">
        <v>972.9244251881541</v>
      </c>
      <c r="M328">
        <v>422.3044687799177</v>
      </c>
      <c r="N328">
        <v>417.9203706291672</v>
      </c>
    </row>
    <row r="329" spans="1:14">
      <c r="A329">
        <v>327</v>
      </c>
      <c r="B329">
        <v>33.83554062273998</v>
      </c>
      <c r="C329">
        <v>1928.667079868753</v>
      </c>
      <c r="D329">
        <v>0.4483833365858815</v>
      </c>
      <c r="E329">
        <v>189.0583585407175</v>
      </c>
      <c r="F329">
        <v>18.57715905287887</v>
      </c>
      <c r="G329">
        <v>39195.74630234639</v>
      </c>
      <c r="H329">
        <v>0.4278475478687567</v>
      </c>
      <c r="I329">
        <v>0.1633569884022054</v>
      </c>
      <c r="J329">
        <v>20.54444298368276</v>
      </c>
      <c r="K329">
        <v>3.051538345240692</v>
      </c>
      <c r="L329">
        <v>972.9244251881541</v>
      </c>
      <c r="M329">
        <v>422.304940127353</v>
      </c>
      <c r="N329">
        <v>417.943649835049</v>
      </c>
    </row>
    <row r="330" spans="1:14">
      <c r="A330">
        <v>328</v>
      </c>
      <c r="B330">
        <v>33.835676385062</v>
      </c>
      <c r="C330">
        <v>1928.685263035729</v>
      </c>
      <c r="D330">
        <v>0.4483856691484879</v>
      </c>
      <c r="E330">
        <v>189.0596536988004</v>
      </c>
      <c r="F330">
        <v>18.57699751852611</v>
      </c>
      <c r="G330">
        <v>39195.79878766506</v>
      </c>
      <c r="H330">
        <v>0.4278470829014945</v>
      </c>
      <c r="I330">
        <v>0.163356810872494</v>
      </c>
      <c r="J330">
        <v>20.54450385835055</v>
      </c>
      <c r="K330">
        <v>3.051538345240692</v>
      </c>
      <c r="L330">
        <v>972.9244251881541</v>
      </c>
      <c r="M330">
        <v>422.3053990716339</v>
      </c>
      <c r="N330">
        <v>417.9417510273656</v>
      </c>
    </row>
    <row r="331" spans="1:14">
      <c r="A331">
        <v>329</v>
      </c>
      <c r="B331">
        <v>33.83598809938631</v>
      </c>
      <c r="C331">
        <v>1928.685415141277</v>
      </c>
      <c r="D331">
        <v>0.4483835171107258</v>
      </c>
      <c r="E331">
        <v>189.059999009357</v>
      </c>
      <c r="F331">
        <v>18.57698645383856</v>
      </c>
      <c r="G331">
        <v>39195.76175839088</v>
      </c>
      <c r="H331">
        <v>0.4278486116087636</v>
      </c>
      <c r="I331">
        <v>0.1633573945500607</v>
      </c>
      <c r="J331">
        <v>20.54445842117196</v>
      </c>
      <c r="K331">
        <v>3.051538345240692</v>
      </c>
      <c r="L331">
        <v>972.9244251881541</v>
      </c>
      <c r="M331">
        <v>422.303890170317</v>
      </c>
      <c r="N331">
        <v>417.9410450475095</v>
      </c>
    </row>
    <row r="332" spans="1:14">
      <c r="A332">
        <v>330</v>
      </c>
      <c r="B332">
        <v>33.83601432640442</v>
      </c>
      <c r="C332">
        <v>1928.685909801615</v>
      </c>
      <c r="D332">
        <v>0.4483846973677427</v>
      </c>
      <c r="E332">
        <v>189.060016817447</v>
      </c>
      <c r="F332">
        <v>18.57699209542036</v>
      </c>
      <c r="G332">
        <v>39195.80189866631</v>
      </c>
      <c r="H332">
        <v>0.4278485259266407</v>
      </c>
      <c r="I332">
        <v>0.163357361835666</v>
      </c>
      <c r="J332">
        <v>20.54446411064032</v>
      </c>
      <c r="K332">
        <v>3.051538345240692</v>
      </c>
      <c r="L332">
        <v>972.9244251881541</v>
      </c>
      <c r="M332">
        <v>422.3039747420564</v>
      </c>
      <c r="N332">
        <v>417.9406540519676</v>
      </c>
    </row>
    <row r="333" spans="1:14">
      <c r="A333">
        <v>331</v>
      </c>
      <c r="B333">
        <v>33.83565987484333</v>
      </c>
      <c r="C333">
        <v>1928.679259378451</v>
      </c>
      <c r="D333">
        <v>0.4483817343385247</v>
      </c>
      <c r="E333">
        <v>189.0593049764335</v>
      </c>
      <c r="F333">
        <v>18.57711476537849</v>
      </c>
      <c r="G333">
        <v>39196.02799095721</v>
      </c>
      <c r="H333">
        <v>0.4278484235572247</v>
      </c>
      <c r="I333">
        <v>0.1633573227498758</v>
      </c>
      <c r="J333">
        <v>20.54447260239853</v>
      </c>
      <c r="K333">
        <v>3.051538345240692</v>
      </c>
      <c r="L333">
        <v>972.9244251881541</v>
      </c>
      <c r="M333">
        <v>422.3040757848761</v>
      </c>
      <c r="N333">
        <v>417.9422411463106</v>
      </c>
    </row>
    <row r="334" spans="1:14">
      <c r="A334">
        <v>332</v>
      </c>
      <c r="B334">
        <v>33.83558444890235</v>
      </c>
      <c r="C334">
        <v>1928.670801329695</v>
      </c>
      <c r="D334">
        <v>0.4483807551511189</v>
      </c>
      <c r="E334">
        <v>189.0588422142707</v>
      </c>
      <c r="F334">
        <v>18.57720815236256</v>
      </c>
      <c r="G334">
        <v>39196.07396417111</v>
      </c>
      <c r="H334">
        <v>0.4278462611642852</v>
      </c>
      <c r="I334">
        <v>0.1633564971240188</v>
      </c>
      <c r="J334">
        <v>20.54442966019086</v>
      </c>
      <c r="K334">
        <v>3.051538345240692</v>
      </c>
      <c r="L334">
        <v>972.9244251881541</v>
      </c>
      <c r="M334">
        <v>422.3062101668601</v>
      </c>
      <c r="N334">
        <v>417.9429350296617</v>
      </c>
    </row>
    <row r="335" spans="1:14">
      <c r="A335">
        <v>333</v>
      </c>
      <c r="B335">
        <v>33.83523102373589</v>
      </c>
      <c r="C335">
        <v>1928.647222334067</v>
      </c>
      <c r="D335">
        <v>0.4483797875929321</v>
      </c>
      <c r="E335">
        <v>189.0569578869805</v>
      </c>
      <c r="F335">
        <v>18.57745160828802</v>
      </c>
      <c r="G335">
        <v>39196.13698154034</v>
      </c>
      <c r="H335">
        <v>0.4278454985430084</v>
      </c>
      <c r="I335">
        <v>0.1633562059466691</v>
      </c>
      <c r="J335">
        <v>20.54438181438936</v>
      </c>
      <c r="K335">
        <v>3.051538345240692</v>
      </c>
      <c r="L335">
        <v>972.9244251881541</v>
      </c>
      <c r="M335">
        <v>422.3069629145284</v>
      </c>
      <c r="N335">
        <v>417.9453304568682</v>
      </c>
    </row>
    <row r="336" spans="1:14">
      <c r="A336">
        <v>334</v>
      </c>
      <c r="B336">
        <v>33.83564214540532</v>
      </c>
      <c r="C336">
        <v>1928.677368250667</v>
      </c>
      <c r="D336">
        <v>0.4483787601333801</v>
      </c>
      <c r="E336">
        <v>189.0593027117514</v>
      </c>
      <c r="F336">
        <v>18.57719205425234</v>
      </c>
      <c r="G336">
        <v>39196.25585816504</v>
      </c>
      <c r="H336">
        <v>0.4278469438247255</v>
      </c>
      <c r="I336">
        <v>0.1633567577714251</v>
      </c>
      <c r="J336">
        <v>20.54445127770855</v>
      </c>
      <c r="K336">
        <v>3.051538345240692</v>
      </c>
      <c r="L336">
        <v>972.9244251881541</v>
      </c>
      <c r="M336">
        <v>422.3055363470573</v>
      </c>
      <c r="N336">
        <v>417.9425037847915</v>
      </c>
    </row>
    <row r="337" spans="1:14">
      <c r="A337">
        <v>335</v>
      </c>
      <c r="B337">
        <v>33.83566570297373</v>
      </c>
      <c r="C337">
        <v>1928.674826007726</v>
      </c>
      <c r="D337">
        <v>0.4483800718505358</v>
      </c>
      <c r="E337">
        <v>189.0592118358298</v>
      </c>
      <c r="F337">
        <v>18.57718081441066</v>
      </c>
      <c r="G337">
        <v>39196.11804669497</v>
      </c>
      <c r="H337">
        <v>0.4278463302708846</v>
      </c>
      <c r="I337">
        <v>0.1633565235096929</v>
      </c>
      <c r="J337">
        <v>20.54443375549975</v>
      </c>
      <c r="K337">
        <v>3.051538345240692</v>
      </c>
      <c r="L337">
        <v>972.9244251881541</v>
      </c>
      <c r="M337">
        <v>422.3061419551124</v>
      </c>
      <c r="N337">
        <v>417.9428539889257</v>
      </c>
    </row>
    <row r="338" spans="1:14">
      <c r="A338">
        <v>336</v>
      </c>
      <c r="B338">
        <v>33.83436707666378</v>
      </c>
      <c r="C338">
        <v>1928.621556579662</v>
      </c>
      <c r="D338">
        <v>0.4483794195519002</v>
      </c>
      <c r="E338">
        <v>189.0541915494942</v>
      </c>
      <c r="F338">
        <v>18.57777651189137</v>
      </c>
      <c r="G338">
        <v>39196.4366051059</v>
      </c>
      <c r="H338">
        <v>0.4278463810811499</v>
      </c>
      <c r="I338">
        <v>0.1633565429096216</v>
      </c>
      <c r="J338">
        <v>20.54442050252887</v>
      </c>
      <c r="K338">
        <v>3.051538345240692</v>
      </c>
      <c r="L338">
        <v>972.9244251881541</v>
      </c>
      <c r="M338">
        <v>422.3060918027959</v>
      </c>
      <c r="N338">
        <v>417.9486945427616</v>
      </c>
    </row>
    <row r="339" spans="1:14">
      <c r="A339">
        <v>337</v>
      </c>
      <c r="B339">
        <v>33.83461458326417</v>
      </c>
      <c r="C339">
        <v>1928.637617593889</v>
      </c>
      <c r="D339">
        <v>0.4483807156895601</v>
      </c>
      <c r="E339">
        <v>189.0554572187453</v>
      </c>
      <c r="F339">
        <v>18.57761653881353</v>
      </c>
      <c r="G339">
        <v>39196.41630078014</v>
      </c>
      <c r="H339">
        <v>0.4278460881150422</v>
      </c>
      <c r="I339">
        <v>0.1633564310518786</v>
      </c>
      <c r="J339">
        <v>20.544455375662</v>
      </c>
      <c r="K339">
        <v>3.051538345240692</v>
      </c>
      <c r="L339">
        <v>972.9244251881541</v>
      </c>
      <c r="M339">
        <v>422.3063809754108</v>
      </c>
      <c r="N339">
        <v>417.9468612598793</v>
      </c>
    </row>
    <row r="340" spans="1:14">
      <c r="A340">
        <v>338</v>
      </c>
      <c r="B340">
        <v>33.83455234957355</v>
      </c>
      <c r="C340">
        <v>1928.640295364422</v>
      </c>
      <c r="D340">
        <v>0.4483782205812256</v>
      </c>
      <c r="E340">
        <v>189.0555869744553</v>
      </c>
      <c r="F340">
        <v>18.5775800747325</v>
      </c>
      <c r="G340">
        <v>39196.37514177644</v>
      </c>
      <c r="H340">
        <v>0.4278482086890202</v>
      </c>
      <c r="I340">
        <v>0.1633572407107874</v>
      </c>
      <c r="J340">
        <v>20.54446709953218</v>
      </c>
      <c r="K340">
        <v>3.051538345240692</v>
      </c>
      <c r="L340">
        <v>972.9244251881541</v>
      </c>
      <c r="M340">
        <v>422.3042878687805</v>
      </c>
      <c r="N340">
        <v>417.9474711215197</v>
      </c>
    </row>
    <row r="341" spans="1:14">
      <c r="A341">
        <v>339</v>
      </c>
      <c r="B341">
        <v>33.83436488987626</v>
      </c>
      <c r="C341">
        <v>1928.617357848036</v>
      </c>
      <c r="D341">
        <v>0.448378217937314</v>
      </c>
      <c r="E341">
        <v>189.0537558231155</v>
      </c>
      <c r="F341">
        <v>18.57779232445203</v>
      </c>
      <c r="G341">
        <v>39196.34159166827</v>
      </c>
      <c r="H341">
        <v>0.4278481566302766</v>
      </c>
      <c r="I341">
        <v>0.1633572208341757</v>
      </c>
      <c r="J341">
        <v>20.54441758758478</v>
      </c>
      <c r="K341">
        <v>3.051538345240692</v>
      </c>
      <c r="L341">
        <v>972.9244251881541</v>
      </c>
      <c r="M341">
        <v>422.3043392529698</v>
      </c>
      <c r="N341">
        <v>417.9492702952187</v>
      </c>
    </row>
    <row r="342" spans="1:14">
      <c r="A342">
        <v>340</v>
      </c>
      <c r="B342">
        <v>33.8361151414723</v>
      </c>
      <c r="C342">
        <v>1928.739892431075</v>
      </c>
      <c r="D342">
        <v>0.4483784724836258</v>
      </c>
      <c r="E342">
        <v>189.063829650002</v>
      </c>
      <c r="F342">
        <v>18.5766848882416</v>
      </c>
      <c r="G342">
        <v>39196.62252294604</v>
      </c>
      <c r="H342">
        <v>0.4278505238656598</v>
      </c>
      <c r="I342">
        <v>0.1633581246711731</v>
      </c>
      <c r="J342">
        <v>20.54463920147425</v>
      </c>
      <c r="K342">
        <v>3.051538345240692</v>
      </c>
      <c r="L342">
        <v>972.9244251881541</v>
      </c>
      <c r="M342">
        <v>422.3020027038277</v>
      </c>
      <c r="N342">
        <v>417.9368714068613</v>
      </c>
    </row>
    <row r="343" spans="1:14">
      <c r="A343">
        <v>341</v>
      </c>
      <c r="B343">
        <v>33.83615671258541</v>
      </c>
      <c r="C343">
        <v>1928.740729261589</v>
      </c>
      <c r="D343">
        <v>0.4483750432615954</v>
      </c>
      <c r="E343">
        <v>189.0640285476356</v>
      </c>
      <c r="F343">
        <v>18.57670337764277</v>
      </c>
      <c r="G343">
        <v>39196.72493654175</v>
      </c>
      <c r="H343">
        <v>0.4278516797882776</v>
      </c>
      <c r="I343">
        <v>0.1633585660153823</v>
      </c>
      <c r="J343">
        <v>20.54462147539016</v>
      </c>
      <c r="K343">
        <v>3.051538345240692</v>
      </c>
      <c r="L343">
        <v>972.9244251881541</v>
      </c>
      <c r="M343">
        <v>422.3008617747175</v>
      </c>
      <c r="N343">
        <v>417.9370408047837</v>
      </c>
    </row>
    <row r="344" spans="1:14">
      <c r="A344">
        <v>342</v>
      </c>
      <c r="B344">
        <v>33.83612978594094</v>
      </c>
      <c r="C344">
        <v>1928.740234253264</v>
      </c>
      <c r="D344">
        <v>0.4483738680061775</v>
      </c>
      <c r="E344">
        <v>189.0640099161756</v>
      </c>
      <c r="F344">
        <v>18.57669776526975</v>
      </c>
      <c r="G344">
        <v>39196.68489567679</v>
      </c>
      <c r="H344">
        <v>0.4278517620934602</v>
      </c>
      <c r="I344">
        <v>0.1633585974404234</v>
      </c>
      <c r="J344">
        <v>20.5446158941147</v>
      </c>
      <c r="K344">
        <v>3.051538345240692</v>
      </c>
      <c r="L344">
        <v>972.9244251881541</v>
      </c>
      <c r="M344">
        <v>422.3007805373533</v>
      </c>
      <c r="N344">
        <v>417.9374334125668</v>
      </c>
    </row>
    <row r="345" spans="1:14">
      <c r="A345">
        <v>343</v>
      </c>
      <c r="B345">
        <v>33.83594067319262</v>
      </c>
      <c r="C345">
        <v>1928.753651487693</v>
      </c>
      <c r="D345">
        <v>0.4483766243547953</v>
      </c>
      <c r="E345">
        <v>189.0646819020824</v>
      </c>
      <c r="F345">
        <v>18.57661766734709</v>
      </c>
      <c r="G345">
        <v>39196.87441317281</v>
      </c>
      <c r="H345">
        <v>0.4278505039526264</v>
      </c>
      <c r="I345">
        <v>0.1633581170681538</v>
      </c>
      <c r="J345">
        <v>20.54470050107195</v>
      </c>
      <c r="K345">
        <v>3.051538345240692</v>
      </c>
      <c r="L345">
        <v>972.9244251881541</v>
      </c>
      <c r="M345">
        <v>422.3020223586228</v>
      </c>
      <c r="N345">
        <v>417.936610580842</v>
      </c>
    </row>
    <row r="346" spans="1:14">
      <c r="A346">
        <v>344</v>
      </c>
      <c r="B346">
        <v>33.83612986487362</v>
      </c>
      <c r="C346">
        <v>1928.736600106107</v>
      </c>
      <c r="D346">
        <v>0.4483746038021694</v>
      </c>
      <c r="E346">
        <v>189.0638154172727</v>
      </c>
      <c r="F346">
        <v>18.57674679372626</v>
      </c>
      <c r="G346">
        <v>39196.73900072707</v>
      </c>
      <c r="H346">
        <v>0.4278505748856022</v>
      </c>
      <c r="I346">
        <v>0.1633581441511589</v>
      </c>
      <c r="J346">
        <v>20.54459888499911</v>
      </c>
      <c r="K346">
        <v>3.051538345240692</v>
      </c>
      <c r="L346">
        <v>972.9244251881541</v>
      </c>
      <c r="M346">
        <v>422.3019523455371</v>
      </c>
      <c r="N346">
        <v>417.9373548537665</v>
      </c>
    </row>
    <row r="347" spans="1:14">
      <c r="A347">
        <v>345</v>
      </c>
      <c r="B347">
        <v>33.83692277039877</v>
      </c>
      <c r="C347">
        <v>1928.799379379558</v>
      </c>
      <c r="D347">
        <v>0.448375245433434</v>
      </c>
      <c r="E347">
        <v>189.0686955098947</v>
      </c>
      <c r="F347">
        <v>18.57616199870783</v>
      </c>
      <c r="G347">
        <v>39196.81556552344</v>
      </c>
      <c r="H347">
        <v>0.4278541993661761</v>
      </c>
      <c r="I347">
        <v>0.1633595280184593</v>
      </c>
      <c r="J347">
        <v>20.54474551743217</v>
      </c>
      <c r="K347">
        <v>3.051538345240692</v>
      </c>
      <c r="L347">
        <v>972.9244251881541</v>
      </c>
      <c r="M347">
        <v>422.2983748997037</v>
      </c>
      <c r="N347">
        <v>417.9312011808951</v>
      </c>
    </row>
    <row r="348" spans="1:14">
      <c r="A348">
        <v>346</v>
      </c>
      <c r="B348">
        <v>33.83653563660206</v>
      </c>
      <c r="C348">
        <v>1928.786948960372</v>
      </c>
      <c r="D348">
        <v>0.4483726760091022</v>
      </c>
      <c r="E348">
        <v>189.0675465465515</v>
      </c>
      <c r="F348">
        <v>18.57636283406692</v>
      </c>
      <c r="G348">
        <v>39197.12848380145</v>
      </c>
      <c r="H348">
        <v>0.4278545548849057</v>
      </c>
      <c r="I348">
        <v>0.1633596637594944</v>
      </c>
      <c r="J348">
        <v>20.54474190664274</v>
      </c>
      <c r="K348">
        <v>3.051538345240692</v>
      </c>
      <c r="L348">
        <v>972.9244251881541</v>
      </c>
      <c r="M348">
        <v>422.2980239977911</v>
      </c>
      <c r="N348">
        <v>417.9328612105376</v>
      </c>
    </row>
    <row r="349" spans="1:14">
      <c r="A349">
        <v>347</v>
      </c>
      <c r="B349">
        <v>33.83695362870348</v>
      </c>
      <c r="C349">
        <v>1928.802437170181</v>
      </c>
      <c r="D349">
        <v>0.4483743618570861</v>
      </c>
      <c r="E349">
        <v>189.0689172326621</v>
      </c>
      <c r="F349">
        <v>18.5761530347711</v>
      </c>
      <c r="G349">
        <v>39196.89459022536</v>
      </c>
      <c r="H349">
        <v>0.4278544882938868</v>
      </c>
      <c r="I349">
        <v>0.1633596383342971</v>
      </c>
      <c r="J349">
        <v>20.54475481872772</v>
      </c>
      <c r="K349">
        <v>3.051538345240692</v>
      </c>
      <c r="L349">
        <v>972.9244251881541</v>
      </c>
      <c r="M349">
        <v>422.298089724005</v>
      </c>
      <c r="N349">
        <v>417.931016031889</v>
      </c>
    </row>
    <row r="350" spans="1:14">
      <c r="A350">
        <v>348</v>
      </c>
      <c r="B350">
        <v>33.83729280694926</v>
      </c>
      <c r="C350">
        <v>1928.826572287</v>
      </c>
      <c r="D350">
        <v>0.4483783914088685</v>
      </c>
      <c r="E350">
        <v>189.0709823832408</v>
      </c>
      <c r="F350">
        <v>18.57584737907561</v>
      </c>
      <c r="G350">
        <v>39196.6121518176</v>
      </c>
      <c r="H350">
        <v>0.427854482587915</v>
      </c>
      <c r="I350">
        <v>0.1633596361556931</v>
      </c>
      <c r="J350">
        <v>20.54479157386399</v>
      </c>
      <c r="K350">
        <v>3.051538345240692</v>
      </c>
      <c r="L350">
        <v>972.9244251881541</v>
      </c>
      <c r="M350">
        <v>422.2980953558754</v>
      </c>
      <c r="N350">
        <v>417.9288617552534</v>
      </c>
    </row>
    <row r="351" spans="1:14">
      <c r="A351">
        <v>349</v>
      </c>
      <c r="B351">
        <v>33.83734080568573</v>
      </c>
      <c r="C351">
        <v>1928.81498127609</v>
      </c>
      <c r="D351">
        <v>0.4483742936820452</v>
      </c>
      <c r="E351">
        <v>189.07023029585</v>
      </c>
      <c r="F351">
        <v>18.57599439772916</v>
      </c>
      <c r="G351">
        <v>39196.74866968128</v>
      </c>
      <c r="H351">
        <v>0.4278545913378223</v>
      </c>
      <c r="I351">
        <v>0.1633596776776265</v>
      </c>
      <c r="J351">
        <v>20.54474068006509</v>
      </c>
      <c r="K351">
        <v>3.051538345240692</v>
      </c>
      <c r="L351">
        <v>972.9244251881541</v>
      </c>
      <c r="M351">
        <v>422.2979880182899</v>
      </c>
      <c r="N351">
        <v>417.9294975539431</v>
      </c>
    </row>
    <row r="352" spans="1:14">
      <c r="A352">
        <v>350</v>
      </c>
      <c r="B352">
        <v>33.83894028727987</v>
      </c>
      <c r="C352">
        <v>1928.909158656265</v>
      </c>
      <c r="D352">
        <v>0.4483759538575735</v>
      </c>
      <c r="E352">
        <v>189.0780807405737</v>
      </c>
      <c r="F352">
        <v>18.57507144136255</v>
      </c>
      <c r="G352">
        <v>39196.68694867716</v>
      </c>
      <c r="H352">
        <v>0.4278558643905952</v>
      </c>
      <c r="I352">
        <v>0.1633601637434415</v>
      </c>
      <c r="J352">
        <v>20.5448914456534</v>
      </c>
      <c r="K352">
        <v>3.051538345240692</v>
      </c>
      <c r="L352">
        <v>972.9244251881541</v>
      </c>
      <c r="M352">
        <v>422.2967315025581</v>
      </c>
      <c r="N352">
        <v>417.919383743635</v>
      </c>
    </row>
    <row r="353" spans="1:14">
      <c r="A353">
        <v>351</v>
      </c>
      <c r="B353">
        <v>33.83742600171223</v>
      </c>
      <c r="C353">
        <v>1928.823435276069</v>
      </c>
      <c r="D353">
        <v>0.448373694851861</v>
      </c>
      <c r="E353">
        <v>189.0708549312452</v>
      </c>
      <c r="F353">
        <v>18.57590467676595</v>
      </c>
      <c r="G353">
        <v>39196.71664080088</v>
      </c>
      <c r="H353">
        <v>0.427855502592047</v>
      </c>
      <c r="I353">
        <v>0.1633600256047013</v>
      </c>
      <c r="J353">
        <v>20.544762001867</v>
      </c>
      <c r="K353">
        <v>3.051538345240692</v>
      </c>
      <c r="L353">
        <v>972.9244251881541</v>
      </c>
      <c r="M353">
        <v>422.2970886005583</v>
      </c>
      <c r="N353">
        <v>417.9289576733375</v>
      </c>
    </row>
    <row r="354" spans="1:14">
      <c r="A354">
        <v>352</v>
      </c>
      <c r="B354">
        <v>33.83758892821424</v>
      </c>
      <c r="C354">
        <v>1928.813881053504</v>
      </c>
      <c r="D354">
        <v>0.4483742834810244</v>
      </c>
      <c r="E354">
        <v>189.0701911136143</v>
      </c>
      <c r="F354">
        <v>18.57602412463523</v>
      </c>
      <c r="G354">
        <v>39196.82246956223</v>
      </c>
      <c r="H354">
        <v>0.427856064049263</v>
      </c>
      <c r="I354">
        <v>0.1633602399753583</v>
      </c>
      <c r="J354">
        <v>20.54472965973851</v>
      </c>
      <c r="K354">
        <v>3.051538345240692</v>
      </c>
      <c r="L354">
        <v>972.9244251881541</v>
      </c>
      <c r="M354">
        <v>422.2965344381481</v>
      </c>
      <c r="N354">
        <v>417.9283761663174</v>
      </c>
    </row>
    <row r="355" spans="1:14">
      <c r="A355">
        <v>353</v>
      </c>
      <c r="B355">
        <v>33.83702803028179</v>
      </c>
      <c r="C355">
        <v>1928.785757089154</v>
      </c>
      <c r="D355">
        <v>0.4483747582790872</v>
      </c>
      <c r="E355">
        <v>189.0677162282381</v>
      </c>
      <c r="F355">
        <v>18.57628228947224</v>
      </c>
      <c r="G355">
        <v>39196.77349600293</v>
      </c>
      <c r="H355">
        <v>0.4278554708917574</v>
      </c>
      <c r="I355">
        <v>0.1633600135011755</v>
      </c>
      <c r="J355">
        <v>20.54469950978634</v>
      </c>
      <c r="K355">
        <v>3.051538345240692</v>
      </c>
      <c r="L355">
        <v>972.9244251881541</v>
      </c>
      <c r="M355">
        <v>422.2971198890211</v>
      </c>
      <c r="N355">
        <v>417.9314244114022</v>
      </c>
    </row>
    <row r="356" spans="1:14">
      <c r="A356">
        <v>354</v>
      </c>
      <c r="B356">
        <v>33.83620937333279</v>
      </c>
      <c r="C356">
        <v>1928.724103233575</v>
      </c>
      <c r="D356">
        <v>0.4483731495643315</v>
      </c>
      <c r="E356">
        <v>189.0627942007074</v>
      </c>
      <c r="F356">
        <v>18.57683721640283</v>
      </c>
      <c r="G356">
        <v>39196.62349904515</v>
      </c>
      <c r="H356">
        <v>0.4278550055078733</v>
      </c>
      <c r="I356">
        <v>0.1633598358123933</v>
      </c>
      <c r="J356">
        <v>20.54457029765553</v>
      </c>
      <c r="K356">
        <v>3.051538345240692</v>
      </c>
      <c r="L356">
        <v>972.9244251881541</v>
      </c>
      <c r="M356">
        <v>422.2975792275154</v>
      </c>
      <c r="N356">
        <v>417.9378725243849</v>
      </c>
    </row>
    <row r="357" spans="1:14">
      <c r="A357">
        <v>355</v>
      </c>
      <c r="B357">
        <v>33.8370629240907</v>
      </c>
      <c r="C357">
        <v>1928.785334299891</v>
      </c>
      <c r="D357">
        <v>0.4483743159228059</v>
      </c>
      <c r="E357">
        <v>189.0678563965334</v>
      </c>
      <c r="F357">
        <v>18.57628963196711</v>
      </c>
      <c r="G357">
        <v>39196.78611249044</v>
      </c>
      <c r="H357">
        <v>0.4278544478852224</v>
      </c>
      <c r="I357">
        <v>0.1633596229058162</v>
      </c>
      <c r="J357">
        <v>20.54467873215194</v>
      </c>
      <c r="K357">
        <v>3.051538345240692</v>
      </c>
      <c r="L357">
        <v>972.9244251881541</v>
      </c>
      <c r="M357">
        <v>422.2981296078992</v>
      </c>
      <c r="N357">
        <v>417.9313862736229</v>
      </c>
    </row>
    <row r="358" spans="1:14">
      <c r="A358">
        <v>356</v>
      </c>
      <c r="B358">
        <v>33.83747324265846</v>
      </c>
      <c r="C358">
        <v>1928.807794128558</v>
      </c>
      <c r="D358">
        <v>0.4483741173748358</v>
      </c>
      <c r="E358">
        <v>189.0694222789883</v>
      </c>
      <c r="F358">
        <v>18.57609674437128</v>
      </c>
      <c r="G358">
        <v>39196.87646685874</v>
      </c>
      <c r="H358">
        <v>0.4278574692003828</v>
      </c>
      <c r="I358">
        <v>0.1633607764778025</v>
      </c>
      <c r="J358">
        <v>20.54474623564751</v>
      </c>
      <c r="K358">
        <v>3.051538345240692</v>
      </c>
      <c r="L358">
        <v>972.9244251881541</v>
      </c>
      <c r="M358">
        <v>422.2951475500113</v>
      </c>
      <c r="N358">
        <v>417.9284083711847</v>
      </c>
    </row>
    <row r="359" spans="1:14">
      <c r="A359">
        <v>357</v>
      </c>
      <c r="B359">
        <v>33.83715476567568</v>
      </c>
      <c r="C359">
        <v>1928.795838242614</v>
      </c>
      <c r="D359">
        <v>0.4483767347800545</v>
      </c>
      <c r="E359">
        <v>189.0685208035469</v>
      </c>
      <c r="F359">
        <v>18.57615897000835</v>
      </c>
      <c r="G359">
        <v>39196.67232057047</v>
      </c>
      <c r="H359">
        <v>0.427855661949026</v>
      </c>
      <c r="I359">
        <v>0.1633600864489817</v>
      </c>
      <c r="J359">
        <v>20.54472217735612</v>
      </c>
      <c r="K359">
        <v>3.051538345240692</v>
      </c>
      <c r="L359">
        <v>972.9244251881541</v>
      </c>
      <c r="M359">
        <v>422.296931313898</v>
      </c>
      <c r="N359">
        <v>417.9304549409791</v>
      </c>
    </row>
    <row r="360" spans="1:14">
      <c r="A360">
        <v>358</v>
      </c>
      <c r="B360">
        <v>33.83700628439426</v>
      </c>
      <c r="C360">
        <v>1928.787735149965</v>
      </c>
      <c r="D360">
        <v>0.448374270358293</v>
      </c>
      <c r="E360">
        <v>189.0678484419766</v>
      </c>
      <c r="F360">
        <v>18.57627408035967</v>
      </c>
      <c r="G360">
        <v>39196.81531876371</v>
      </c>
      <c r="H360">
        <v>0.4278555443990036</v>
      </c>
      <c r="I360">
        <v>0.1633600415670658</v>
      </c>
      <c r="J360">
        <v>20.54470690258265</v>
      </c>
      <c r="K360">
        <v>3.051538345240692</v>
      </c>
      <c r="L360">
        <v>972.9244251881541</v>
      </c>
      <c r="M360">
        <v>422.297047336734</v>
      </c>
      <c r="N360">
        <v>417.9314004959471</v>
      </c>
    </row>
    <row r="361" spans="1:14">
      <c r="A361">
        <v>359</v>
      </c>
      <c r="B361">
        <v>33.83697839462323</v>
      </c>
      <c r="C361">
        <v>1928.793629483694</v>
      </c>
      <c r="D361">
        <v>0.4483764457670368</v>
      </c>
      <c r="E361">
        <v>189.0681481502923</v>
      </c>
      <c r="F361">
        <v>18.57621560724401</v>
      </c>
      <c r="G361">
        <v>39196.80874313549</v>
      </c>
      <c r="H361">
        <v>0.427854887094095</v>
      </c>
      <c r="I361">
        <v>0.1633597906006857</v>
      </c>
      <c r="J361">
        <v>20.54474303267891</v>
      </c>
      <c r="K361">
        <v>3.051538345240692</v>
      </c>
      <c r="L361">
        <v>972.9244251881541</v>
      </c>
      <c r="M361">
        <v>422.2976961032443</v>
      </c>
      <c r="N361">
        <v>417.9308534712306</v>
      </c>
    </row>
    <row r="362" spans="1:14">
      <c r="A362">
        <v>360</v>
      </c>
      <c r="B362">
        <v>33.83707015119339</v>
      </c>
      <c r="C362">
        <v>1928.797550796726</v>
      </c>
      <c r="D362">
        <v>0.4483762392109876</v>
      </c>
      <c r="E362">
        <v>189.0685067057013</v>
      </c>
      <c r="F362">
        <v>18.57616271449852</v>
      </c>
      <c r="G362">
        <v>39196.75039065228</v>
      </c>
      <c r="H362">
        <v>0.4278549765556149</v>
      </c>
      <c r="I362">
        <v>0.1633598247580966</v>
      </c>
      <c r="J362">
        <v>20.54474418119166</v>
      </c>
      <c r="K362">
        <v>3.051538345240692</v>
      </c>
      <c r="L362">
        <v>972.9244251881541</v>
      </c>
      <c r="M362">
        <v>422.297607803713</v>
      </c>
      <c r="N362">
        <v>417.9305278089354</v>
      </c>
    </row>
    <row r="363" spans="1:14">
      <c r="A363">
        <v>361</v>
      </c>
      <c r="B363">
        <v>33.836761011583</v>
      </c>
      <c r="C363">
        <v>1928.786096384284</v>
      </c>
      <c r="D363">
        <v>0.4483752566023643</v>
      </c>
      <c r="E363">
        <v>189.0674605237755</v>
      </c>
      <c r="F363">
        <v>18.57631004617126</v>
      </c>
      <c r="G363">
        <v>39196.89317515751</v>
      </c>
      <c r="H363">
        <v>0.4278549971312606</v>
      </c>
      <c r="I363">
        <v>0.1633598326141087</v>
      </c>
      <c r="J363">
        <v>20.54473821135478</v>
      </c>
      <c r="K363">
        <v>3.051538345240692</v>
      </c>
      <c r="L363">
        <v>972.9244251881541</v>
      </c>
      <c r="M363">
        <v>422.2975874953239</v>
      </c>
      <c r="N363">
        <v>417.9319082843493</v>
      </c>
    </row>
    <row r="364" spans="1:14">
      <c r="A364">
        <v>362</v>
      </c>
      <c r="B364">
        <v>33.83658055725979</v>
      </c>
      <c r="C364">
        <v>1928.76827018222</v>
      </c>
      <c r="D364">
        <v>0.4483763426909506</v>
      </c>
      <c r="E364">
        <v>189.0660569588102</v>
      </c>
      <c r="F364">
        <v>18.57645678177141</v>
      </c>
      <c r="G364">
        <v>39196.79692298391</v>
      </c>
      <c r="H364">
        <v>0.4278542065296651</v>
      </c>
      <c r="I364">
        <v>0.1633595307535597</v>
      </c>
      <c r="J364">
        <v>20.54469905640734</v>
      </c>
      <c r="K364">
        <v>3.051538345240692</v>
      </c>
      <c r="L364">
        <v>972.9244251881541</v>
      </c>
      <c r="M364">
        <v>422.298367829235</v>
      </c>
      <c r="N364">
        <v>417.9334785381121</v>
      </c>
    </row>
    <row r="365" spans="1:14">
      <c r="A365">
        <v>363</v>
      </c>
      <c r="B365">
        <v>33.83732496577638</v>
      </c>
      <c r="C365">
        <v>1928.810269697425</v>
      </c>
      <c r="D365">
        <v>0.4483775933097742</v>
      </c>
      <c r="E365">
        <v>189.069603494382</v>
      </c>
      <c r="F365">
        <v>18.57604113850475</v>
      </c>
      <c r="G365">
        <v>39196.75393333945</v>
      </c>
      <c r="H365">
        <v>0.4278543244065646</v>
      </c>
      <c r="I365">
        <v>0.1633595757602809</v>
      </c>
      <c r="J365">
        <v>20.54476138732059</v>
      </c>
      <c r="K365">
        <v>3.051538345240692</v>
      </c>
      <c r="L365">
        <v>972.9244251881541</v>
      </c>
      <c r="M365">
        <v>422.2982514830406</v>
      </c>
      <c r="N365">
        <v>417.9288243032298</v>
      </c>
    </row>
    <row r="366" spans="1:14">
      <c r="A366">
        <v>364</v>
      </c>
      <c r="B366">
        <v>33.83724665837904</v>
      </c>
      <c r="C366">
        <v>1928.804765367991</v>
      </c>
      <c r="D366">
        <v>0.4483778026298966</v>
      </c>
      <c r="E366">
        <v>189.0691217484728</v>
      </c>
      <c r="F366">
        <v>18.57610701684631</v>
      </c>
      <c r="G366">
        <v>39196.80356895774</v>
      </c>
      <c r="H366">
        <v>0.4278541818380683</v>
      </c>
      <c r="I366">
        <v>0.1633595213260314</v>
      </c>
      <c r="J366">
        <v>20.54475600833952</v>
      </c>
      <c r="K366">
        <v>3.051538345240692</v>
      </c>
      <c r="L366">
        <v>972.9244251881541</v>
      </c>
      <c r="M366">
        <v>422.2983922002043</v>
      </c>
      <c r="N366">
        <v>417.9291812740076</v>
      </c>
    </row>
    <row r="367" spans="1:14">
      <c r="A367">
        <v>365</v>
      </c>
      <c r="B367">
        <v>33.83712658904935</v>
      </c>
      <c r="C367">
        <v>1928.809236876824</v>
      </c>
      <c r="D367">
        <v>0.4483780917069394</v>
      </c>
      <c r="E367">
        <v>189.0693539633075</v>
      </c>
      <c r="F367">
        <v>18.57605539905354</v>
      </c>
      <c r="G367">
        <v>39196.77057365999</v>
      </c>
      <c r="H367">
        <v>0.4278539075050871</v>
      </c>
      <c r="I367">
        <v>0.1633594165826249</v>
      </c>
      <c r="J367">
        <v>20.54478143304356</v>
      </c>
      <c r="K367">
        <v>3.051538345240692</v>
      </c>
      <c r="L367">
        <v>972.9244251881541</v>
      </c>
      <c r="M367">
        <v>422.2986629710791</v>
      </c>
      <c r="N367">
        <v>417.9294395879287</v>
      </c>
    </row>
    <row r="368" spans="1:14">
      <c r="A368">
        <v>366</v>
      </c>
      <c r="B368">
        <v>33.83692428465933</v>
      </c>
      <c r="C368">
        <v>1928.796200695503</v>
      </c>
      <c r="D368">
        <v>0.4483779893947493</v>
      </c>
      <c r="E368">
        <v>189.0682984775595</v>
      </c>
      <c r="F368">
        <v>18.57617068901879</v>
      </c>
      <c r="G368">
        <v>39196.73099370108</v>
      </c>
      <c r="H368">
        <v>0.4278536483093773</v>
      </c>
      <c r="I368">
        <v>0.1633593176187982</v>
      </c>
      <c r="J368">
        <v>20.5447566279242</v>
      </c>
      <c r="K368">
        <v>3.051538345240692</v>
      </c>
      <c r="L368">
        <v>972.9244251881541</v>
      </c>
      <c r="M368">
        <v>422.298918801553</v>
      </c>
      <c r="N368">
        <v>417.9309126375366</v>
      </c>
    </row>
    <row r="369" spans="1:14">
      <c r="A369">
        <v>367</v>
      </c>
      <c r="B369">
        <v>33.83685540674615</v>
      </c>
      <c r="C369">
        <v>1928.790693983468</v>
      </c>
      <c r="D369">
        <v>0.4483780915623691</v>
      </c>
      <c r="E369">
        <v>189.067808893161</v>
      </c>
      <c r="F369">
        <v>18.57620945308599</v>
      </c>
      <c r="G369">
        <v>39196.67594199983</v>
      </c>
      <c r="H369">
        <v>0.4278541075378469</v>
      </c>
      <c r="I369">
        <v>0.1633594929573742</v>
      </c>
      <c r="J369">
        <v>20.54474993548349</v>
      </c>
      <c r="K369">
        <v>3.051538345240692</v>
      </c>
      <c r="L369">
        <v>972.9244251881541</v>
      </c>
      <c r="M369">
        <v>422.298465535632</v>
      </c>
      <c r="N369">
        <v>417.9314828449366</v>
      </c>
    </row>
    <row r="370" spans="1:14">
      <c r="A370">
        <v>368</v>
      </c>
      <c r="B370">
        <v>33.8368640458388</v>
      </c>
      <c r="C370">
        <v>1928.791130256341</v>
      </c>
      <c r="D370">
        <v>0.4483770782356141</v>
      </c>
      <c r="E370">
        <v>189.0679273205293</v>
      </c>
      <c r="F370">
        <v>18.57623084061046</v>
      </c>
      <c r="G370">
        <v>39196.77465472736</v>
      </c>
      <c r="H370">
        <v>0.4278533178557393</v>
      </c>
      <c r="I370">
        <v>0.163359191447896</v>
      </c>
      <c r="J370">
        <v>20.54474159490047</v>
      </c>
      <c r="K370">
        <v>3.051538345240692</v>
      </c>
      <c r="L370">
        <v>972.9244251881541</v>
      </c>
      <c r="M370">
        <v>422.2992449652364</v>
      </c>
      <c r="N370">
        <v>417.9313916581158</v>
      </c>
    </row>
    <row r="371" spans="1:14">
      <c r="A371">
        <v>369</v>
      </c>
      <c r="B371">
        <v>33.83699674844505</v>
      </c>
      <c r="C371">
        <v>1928.802888011718</v>
      </c>
      <c r="D371">
        <v>0.4483792364617813</v>
      </c>
      <c r="E371">
        <v>189.0689367882816</v>
      </c>
      <c r="F371">
        <v>18.57608743296082</v>
      </c>
      <c r="G371">
        <v>39196.65827410587</v>
      </c>
      <c r="H371">
        <v>0.4278528034634936</v>
      </c>
      <c r="I371">
        <v>0.1633589950471722</v>
      </c>
      <c r="J371">
        <v>20.54476041669899</v>
      </c>
      <c r="K371">
        <v>3.051538345240692</v>
      </c>
      <c r="L371">
        <v>972.9244251881541</v>
      </c>
      <c r="M371">
        <v>422.2997526806361</v>
      </c>
      <c r="N371">
        <v>417.9303493143615</v>
      </c>
    </row>
    <row r="372" spans="1:14">
      <c r="A372">
        <v>370</v>
      </c>
      <c r="B372">
        <v>33.83725075133092</v>
      </c>
      <c r="C372">
        <v>1928.812530586946</v>
      </c>
      <c r="D372">
        <v>0.448377783938642</v>
      </c>
      <c r="E372">
        <v>189.0697413530548</v>
      </c>
      <c r="F372">
        <v>18.57601416821523</v>
      </c>
      <c r="G372">
        <v>39196.73388882825</v>
      </c>
      <c r="H372">
        <v>0.4278539453215114</v>
      </c>
      <c r="I372">
        <v>0.1633594310213594</v>
      </c>
      <c r="J372">
        <v>20.54477303646038</v>
      </c>
      <c r="K372">
        <v>3.051538345240692</v>
      </c>
      <c r="L372">
        <v>972.9244251881541</v>
      </c>
      <c r="M372">
        <v>422.2986256456655</v>
      </c>
      <c r="N372">
        <v>417.9291657789224</v>
      </c>
    </row>
    <row r="373" spans="1:14">
      <c r="A373">
        <v>371</v>
      </c>
      <c r="B373">
        <v>33.83671489055501</v>
      </c>
      <c r="C373">
        <v>1928.790105484998</v>
      </c>
      <c r="D373">
        <v>0.4483785267545676</v>
      </c>
      <c r="E373">
        <v>189.0676481885785</v>
      </c>
      <c r="F373">
        <v>18.57625408948056</v>
      </c>
      <c r="G373">
        <v>39196.82626633051</v>
      </c>
      <c r="H373">
        <v>0.4278536211458011</v>
      </c>
      <c r="I373">
        <v>0.1633593072474404</v>
      </c>
      <c r="J373">
        <v>20.54476720502481</v>
      </c>
      <c r="K373">
        <v>3.051538345240692</v>
      </c>
      <c r="L373">
        <v>972.9244251881541</v>
      </c>
      <c r="M373">
        <v>422.2989456124727</v>
      </c>
      <c r="N373">
        <v>417.9316758369301</v>
      </c>
    </row>
    <row r="374" spans="1:14">
      <c r="A374">
        <v>372</v>
      </c>
      <c r="B374">
        <v>33.83700488855427</v>
      </c>
      <c r="C374">
        <v>1928.805703551232</v>
      </c>
      <c r="D374">
        <v>0.4483778806172612</v>
      </c>
      <c r="E374">
        <v>189.069024193294</v>
      </c>
      <c r="F374">
        <v>18.57609398780016</v>
      </c>
      <c r="G374">
        <v>39196.78816354526</v>
      </c>
      <c r="H374">
        <v>0.4278538919078848</v>
      </c>
      <c r="I374">
        <v>0.1633594106274382</v>
      </c>
      <c r="J374">
        <v>20.54478113156144</v>
      </c>
      <c r="K374">
        <v>3.051538345240692</v>
      </c>
      <c r="L374">
        <v>972.9244251881541</v>
      </c>
      <c r="M374">
        <v>422.298678365768</v>
      </c>
      <c r="N374">
        <v>417.9300774522573</v>
      </c>
    </row>
    <row r="375" spans="1:14">
      <c r="A375">
        <v>373</v>
      </c>
      <c r="B375">
        <v>33.83645781709765</v>
      </c>
      <c r="C375">
        <v>1928.769856820021</v>
      </c>
      <c r="D375">
        <v>0.4483772040948387</v>
      </c>
      <c r="E375">
        <v>189.0661281318731</v>
      </c>
      <c r="F375">
        <v>18.57640602387744</v>
      </c>
      <c r="G375">
        <v>39196.66007060917</v>
      </c>
      <c r="H375">
        <v>0.4278528981254446</v>
      </c>
      <c r="I375">
        <v>0.1633590311901658</v>
      </c>
      <c r="J375">
        <v>20.54470916151242</v>
      </c>
      <c r="K375">
        <v>3.051538345240692</v>
      </c>
      <c r="L375">
        <v>972.9244251881541</v>
      </c>
      <c r="M375">
        <v>422.2996592473118</v>
      </c>
      <c r="N375">
        <v>417.9340877221073</v>
      </c>
    </row>
    <row r="376" spans="1:14">
      <c r="A376">
        <v>374</v>
      </c>
      <c r="B376">
        <v>33.8371389006712</v>
      </c>
      <c r="C376">
        <v>1928.810195733613</v>
      </c>
      <c r="D376">
        <v>0.448378161293235</v>
      </c>
      <c r="E376">
        <v>189.0694501118344</v>
      </c>
      <c r="F376">
        <v>18.57601970151118</v>
      </c>
      <c r="G376">
        <v>39196.66848964632</v>
      </c>
      <c r="H376">
        <v>0.4278539636397996</v>
      </c>
      <c r="I376">
        <v>0.1633594380154872</v>
      </c>
      <c r="J376">
        <v>20.54478042550862</v>
      </c>
      <c r="K376">
        <v>3.051538345240692</v>
      </c>
      <c r="L376">
        <v>972.9244251881541</v>
      </c>
      <c r="M376">
        <v>422.2986075652257</v>
      </c>
      <c r="N376">
        <v>417.9296364077966</v>
      </c>
    </row>
    <row r="377" spans="1:14">
      <c r="A377">
        <v>375</v>
      </c>
      <c r="B377">
        <v>33.83700706943792</v>
      </c>
      <c r="C377">
        <v>1928.798616500382</v>
      </c>
      <c r="D377">
        <v>0.4483781566882794</v>
      </c>
      <c r="E377">
        <v>189.0685388467394</v>
      </c>
      <c r="F377">
        <v>18.57614200200298</v>
      </c>
      <c r="G377">
        <v>39196.7100835558</v>
      </c>
      <c r="H377">
        <v>0.4278536414444893</v>
      </c>
      <c r="I377">
        <v>0.163359314997707</v>
      </c>
      <c r="J377">
        <v>20.54475543133045</v>
      </c>
      <c r="K377">
        <v>3.051538345240692</v>
      </c>
      <c r="L377">
        <v>972.9244251881541</v>
      </c>
      <c r="M377">
        <v>422.2989255773159</v>
      </c>
      <c r="N377">
        <v>417.9305441104027</v>
      </c>
    </row>
    <row r="378" spans="1:14">
      <c r="A378">
        <v>376</v>
      </c>
      <c r="B378">
        <v>33.83715146402763</v>
      </c>
      <c r="C378">
        <v>1928.809946910533</v>
      </c>
      <c r="D378">
        <v>0.4483776487788672</v>
      </c>
      <c r="E378">
        <v>189.0694586574139</v>
      </c>
      <c r="F378">
        <v>18.57604250923752</v>
      </c>
      <c r="G378">
        <v>39196.74722890031</v>
      </c>
      <c r="H378">
        <v>0.4278540800972917</v>
      </c>
      <c r="I378">
        <v>0.1633594824802627</v>
      </c>
      <c r="J378">
        <v>20.54477668063</v>
      </c>
      <c r="K378">
        <v>3.051538345240692</v>
      </c>
      <c r="L378">
        <v>972.9244251881541</v>
      </c>
      <c r="M378">
        <v>422.2984926198762</v>
      </c>
      <c r="N378">
        <v>417.9294798024745</v>
      </c>
    </row>
    <row r="379" spans="1:14">
      <c r="A379">
        <v>377</v>
      </c>
      <c r="B379">
        <v>33.83695439234167</v>
      </c>
      <c r="C379">
        <v>1928.79963414029</v>
      </c>
      <c r="D379">
        <v>0.4483785158918207</v>
      </c>
      <c r="E379">
        <v>189.0685469568712</v>
      </c>
      <c r="F379">
        <v>18.5761384608866</v>
      </c>
      <c r="G379">
        <v>39196.73423099474</v>
      </c>
      <c r="H379">
        <v>0.4278534171069911</v>
      </c>
      <c r="I379">
        <v>0.1633592293431362</v>
      </c>
      <c r="J379">
        <v>20.54476749861772</v>
      </c>
      <c r="K379">
        <v>3.051538345240692</v>
      </c>
      <c r="L379">
        <v>972.9244251881541</v>
      </c>
      <c r="M379">
        <v>422.2991470024129</v>
      </c>
      <c r="N379">
        <v>417.9305505446735</v>
      </c>
    </row>
    <row r="380" spans="1:14">
      <c r="A380">
        <v>378</v>
      </c>
      <c r="B380">
        <v>33.83678915048901</v>
      </c>
      <c r="C380">
        <v>1928.783330547127</v>
      </c>
      <c r="D380">
        <v>0.4483776514301399</v>
      </c>
      <c r="E380">
        <v>189.0672917418428</v>
      </c>
      <c r="F380">
        <v>18.57629115747219</v>
      </c>
      <c r="G380">
        <v>39196.71755264456</v>
      </c>
      <c r="H380">
        <v>0.4278537196995489</v>
      </c>
      <c r="I380">
        <v>0.1633593448763657</v>
      </c>
      <c r="J380">
        <v>20.54472688804504</v>
      </c>
      <c r="K380">
        <v>3.051538345240692</v>
      </c>
      <c r="L380">
        <v>972.9244251881541</v>
      </c>
      <c r="M380">
        <v>422.2988483382364</v>
      </c>
      <c r="N380">
        <v>417.932063038694</v>
      </c>
    </row>
    <row r="381" spans="1:14">
      <c r="A381">
        <v>379</v>
      </c>
      <c r="B381">
        <v>33.83665939684174</v>
      </c>
      <c r="C381">
        <v>1928.776503953132</v>
      </c>
      <c r="D381">
        <v>0.4483775410248985</v>
      </c>
      <c r="E381">
        <v>189.0667021931372</v>
      </c>
      <c r="F381">
        <v>18.57636209118988</v>
      </c>
      <c r="G381">
        <v>39196.73755762527</v>
      </c>
      <c r="H381">
        <v>0.4278537101026723</v>
      </c>
      <c r="I381">
        <v>0.1633593412121707</v>
      </c>
      <c r="J381">
        <v>20.54471877261666</v>
      </c>
      <c r="K381">
        <v>3.051538345240692</v>
      </c>
      <c r="L381">
        <v>972.9244251881541</v>
      </c>
      <c r="M381">
        <v>422.298857810516</v>
      </c>
      <c r="N381">
        <v>417.9328181225646</v>
      </c>
    </row>
    <row r="382" spans="1:14">
      <c r="A382">
        <v>380</v>
      </c>
      <c r="B382">
        <v>33.83665015577086</v>
      </c>
      <c r="C382">
        <v>1928.775655058882</v>
      </c>
      <c r="D382">
        <v>0.4483774507855661</v>
      </c>
      <c r="E382">
        <v>189.0666205539577</v>
      </c>
      <c r="F382">
        <v>18.57637074215969</v>
      </c>
      <c r="G382">
        <v>39196.73939045129</v>
      </c>
      <c r="H382">
        <v>0.4278538316174516</v>
      </c>
      <c r="I382">
        <v>0.1633593876078752</v>
      </c>
      <c r="J382">
        <v>20.54471835248863</v>
      </c>
      <c r="K382">
        <v>3.051538345240692</v>
      </c>
      <c r="L382">
        <v>972.9244251881541</v>
      </c>
      <c r="M382">
        <v>422.2987378734049</v>
      </c>
      <c r="N382">
        <v>417.9328937266429</v>
      </c>
    </row>
    <row r="383" spans="1:14">
      <c r="A383">
        <v>381</v>
      </c>
      <c r="B383">
        <v>33.83662302744745</v>
      </c>
      <c r="C383">
        <v>1928.774371044887</v>
      </c>
      <c r="D383">
        <v>0.4483776716152598</v>
      </c>
      <c r="E383">
        <v>189.0665363237393</v>
      </c>
      <c r="F383">
        <v>18.57637735967096</v>
      </c>
      <c r="G383">
        <v>39196.71721318354</v>
      </c>
      <c r="H383">
        <v>0.427853650083954</v>
      </c>
      <c r="I383">
        <v>0.1633593182963515</v>
      </c>
      <c r="J383">
        <v>20.54471400095359</v>
      </c>
      <c r="K383">
        <v>3.051538345240692</v>
      </c>
      <c r="L383">
        <v>972.9244251881541</v>
      </c>
      <c r="M383">
        <v>422.2989170500159</v>
      </c>
      <c r="N383">
        <v>417.9330672287356</v>
      </c>
    </row>
    <row r="384" spans="1:14">
      <c r="A384">
        <v>382</v>
      </c>
      <c r="B384">
        <v>33.83648463882786</v>
      </c>
      <c r="C384">
        <v>1928.766655791756</v>
      </c>
      <c r="D384">
        <v>0.4483773860930358</v>
      </c>
      <c r="E384">
        <v>189.065901458331</v>
      </c>
      <c r="F384">
        <v>18.57644847200847</v>
      </c>
      <c r="G384">
        <v>39196.70488848714</v>
      </c>
      <c r="H384">
        <v>0.4278534681795452</v>
      </c>
      <c r="I384">
        <v>0.1633592488432097</v>
      </c>
      <c r="J384">
        <v>20.54470012656609</v>
      </c>
      <c r="K384">
        <v>3.051538345240692</v>
      </c>
      <c r="L384">
        <v>972.9244251881541</v>
      </c>
      <c r="M384">
        <v>422.2990965928744</v>
      </c>
      <c r="N384">
        <v>417.9339895132672</v>
      </c>
    </row>
    <row r="385" spans="1:14">
      <c r="A385">
        <v>383</v>
      </c>
      <c r="B385">
        <v>33.83649886371355</v>
      </c>
      <c r="C385">
        <v>1928.766716452588</v>
      </c>
      <c r="D385">
        <v>0.4483774237230772</v>
      </c>
      <c r="E385">
        <v>189.0659180374957</v>
      </c>
      <c r="F385">
        <v>18.57644294463406</v>
      </c>
      <c r="G385">
        <v>39196.68582018123</v>
      </c>
      <c r="H385">
        <v>0.4278534613188624</v>
      </c>
      <c r="I385">
        <v>0.1633592462237241</v>
      </c>
      <c r="J385">
        <v>20.5446985174618</v>
      </c>
      <c r="K385">
        <v>3.051538345240692</v>
      </c>
      <c r="L385">
        <v>972.9244251881541</v>
      </c>
      <c r="M385">
        <v>422.2991033644921</v>
      </c>
      <c r="N385">
        <v>417.9339748756351</v>
      </c>
    </row>
    <row r="386" spans="1:14">
      <c r="A386">
        <v>384</v>
      </c>
      <c r="B386">
        <v>33.83648508102747</v>
      </c>
      <c r="C386">
        <v>1928.768558444214</v>
      </c>
      <c r="D386">
        <v>0.4483772748338201</v>
      </c>
      <c r="E386">
        <v>189.0660454185974</v>
      </c>
      <c r="F386">
        <v>18.5764266717361</v>
      </c>
      <c r="G386">
        <v>39196.69148217803</v>
      </c>
      <c r="H386">
        <v>0.4278536296024779</v>
      </c>
      <c r="I386">
        <v>0.1633593104762944</v>
      </c>
      <c r="J386">
        <v>20.54470506689053</v>
      </c>
      <c r="K386">
        <v>3.051538345240692</v>
      </c>
      <c r="L386">
        <v>972.9244251881541</v>
      </c>
      <c r="M386">
        <v>422.2989372655863</v>
      </c>
      <c r="N386">
        <v>417.933955919079</v>
      </c>
    </row>
    <row r="387" spans="1:14">
      <c r="A387">
        <v>385</v>
      </c>
      <c r="B387">
        <v>33.83653013926584</v>
      </c>
      <c r="C387">
        <v>1928.771682486816</v>
      </c>
      <c r="D387">
        <v>0.4483774611348933</v>
      </c>
      <c r="E387">
        <v>189.066291048204</v>
      </c>
      <c r="F387">
        <v>18.57639620019035</v>
      </c>
      <c r="G387">
        <v>39196.69000396552</v>
      </c>
      <c r="H387">
        <v>0.4278537343607692</v>
      </c>
      <c r="I387">
        <v>0.163359350474184</v>
      </c>
      <c r="J387">
        <v>20.54471201132281</v>
      </c>
      <c r="K387">
        <v>3.051538345240692</v>
      </c>
      <c r="L387">
        <v>972.9244251881541</v>
      </c>
      <c r="M387">
        <v>422.298833867365</v>
      </c>
      <c r="N387">
        <v>417.9336203361344</v>
      </c>
    </row>
    <row r="388" spans="1:14">
      <c r="A388">
        <v>386</v>
      </c>
      <c r="B388">
        <v>33.83645847378619</v>
      </c>
      <c r="C388">
        <v>1928.767017474997</v>
      </c>
      <c r="D388">
        <v>0.4483768753578527</v>
      </c>
      <c r="E388">
        <v>189.0659296783239</v>
      </c>
      <c r="F388">
        <v>18.57644811333862</v>
      </c>
      <c r="G388">
        <v>39196.7169424862</v>
      </c>
      <c r="H388">
        <v>0.427853597074382</v>
      </c>
      <c r="I388">
        <v>0.1633592980567029</v>
      </c>
      <c r="J388">
        <v>20.54470084499206</v>
      </c>
      <c r="K388">
        <v>3.051538345240692</v>
      </c>
      <c r="L388">
        <v>972.9244251881541</v>
      </c>
      <c r="M388">
        <v>422.2989693713812</v>
      </c>
      <c r="N388">
        <v>417.9341054022213</v>
      </c>
    </row>
    <row r="389" spans="1:14">
      <c r="A389">
        <v>387</v>
      </c>
      <c r="B389">
        <v>33.83653653067588</v>
      </c>
      <c r="C389">
        <v>1928.771752840502</v>
      </c>
      <c r="D389">
        <v>0.4483766121664042</v>
      </c>
      <c r="E389">
        <v>189.0663375881819</v>
      </c>
      <c r="F389">
        <v>18.5764046305548</v>
      </c>
      <c r="G389">
        <v>39196.72513829907</v>
      </c>
      <c r="H389">
        <v>0.4278538010676968</v>
      </c>
      <c r="I389">
        <v>0.1633593759436365</v>
      </c>
      <c r="J389">
        <v>20.54470666406816</v>
      </c>
      <c r="K389">
        <v>3.051538345240692</v>
      </c>
      <c r="L389">
        <v>972.9244251881541</v>
      </c>
      <c r="M389">
        <v>422.2987680265157</v>
      </c>
      <c r="N389">
        <v>417.9336271428082</v>
      </c>
    </row>
    <row r="390" spans="1:14">
      <c r="A390">
        <v>388</v>
      </c>
      <c r="B390">
        <v>33.8365140071385</v>
      </c>
      <c r="C390">
        <v>1928.771903933777</v>
      </c>
      <c r="D390">
        <v>0.4483767139903617</v>
      </c>
      <c r="E390">
        <v>189.0663231499382</v>
      </c>
      <c r="F390">
        <v>18.57640553953646</v>
      </c>
      <c r="G390">
        <v>39196.73425827525</v>
      </c>
      <c r="H390">
        <v>0.4278537305727644</v>
      </c>
      <c r="I390">
        <v>0.1633593490278813</v>
      </c>
      <c r="J390">
        <v>20.5447105670106</v>
      </c>
      <c r="K390">
        <v>3.051538345240692</v>
      </c>
      <c r="L390">
        <v>972.9244251881541</v>
      </c>
      <c r="M390">
        <v>422.2988376061893</v>
      </c>
      <c r="N390">
        <v>417.9336552435885</v>
      </c>
    </row>
    <row r="391" spans="1:14">
      <c r="A391">
        <v>389</v>
      </c>
      <c r="B391">
        <v>33.83644305423591</v>
      </c>
      <c r="C391">
        <v>1928.766179480048</v>
      </c>
      <c r="D391">
        <v>0.4483767113406654</v>
      </c>
      <c r="E391">
        <v>189.0658929140135</v>
      </c>
      <c r="F391">
        <v>18.57645624246863</v>
      </c>
      <c r="G391">
        <v>39196.71716692886</v>
      </c>
      <c r="H391">
        <v>0.4278535362140121</v>
      </c>
      <c r="I391">
        <v>0.1633592748195316</v>
      </c>
      <c r="J391">
        <v>20.54469559802635</v>
      </c>
      <c r="K391">
        <v>3.051538345240692</v>
      </c>
      <c r="L391">
        <v>972.9244251881541</v>
      </c>
      <c r="M391">
        <v>422.2990294416382</v>
      </c>
      <c r="N391">
        <v>417.9342147119404</v>
      </c>
    </row>
    <row r="392" spans="1:14">
      <c r="A392">
        <v>390</v>
      </c>
      <c r="B392">
        <v>33.8364553556157</v>
      </c>
      <c r="C392">
        <v>1928.767671997984</v>
      </c>
      <c r="D392">
        <v>0.4483766560080628</v>
      </c>
      <c r="E392">
        <v>189.0659759871013</v>
      </c>
      <c r="F392">
        <v>18.57644377663805</v>
      </c>
      <c r="G392">
        <v>39196.72453093508</v>
      </c>
      <c r="H392">
        <v>0.427853738691587</v>
      </c>
      <c r="I392">
        <v>0.1633593521277387</v>
      </c>
      <c r="J392">
        <v>20.54470265272416</v>
      </c>
      <c r="K392">
        <v>3.051538345240692</v>
      </c>
      <c r="L392">
        <v>972.9244251881541</v>
      </c>
      <c r="M392">
        <v>422.2988295927746</v>
      </c>
      <c r="N392">
        <v>417.9340626829837</v>
      </c>
    </row>
    <row r="393" spans="1:14">
      <c r="A393">
        <v>391</v>
      </c>
      <c r="B393">
        <v>33.83654477476663</v>
      </c>
      <c r="C393">
        <v>1928.771397974431</v>
      </c>
      <c r="D393">
        <v>0.4483763375676796</v>
      </c>
      <c r="E393">
        <v>189.0663050342623</v>
      </c>
      <c r="F393">
        <v>18.57640883297982</v>
      </c>
      <c r="G393">
        <v>39196.72816506197</v>
      </c>
      <c r="H393">
        <v>0.4278540508443761</v>
      </c>
      <c r="I393">
        <v>0.1633594713111717</v>
      </c>
      <c r="J393">
        <v>20.54470574434673</v>
      </c>
      <c r="K393">
        <v>3.051538345240692</v>
      </c>
      <c r="L393">
        <v>972.9244251881541</v>
      </c>
      <c r="M393">
        <v>422.2985214929513</v>
      </c>
      <c r="N393">
        <v>417.9336574345765</v>
      </c>
    </row>
    <row r="394" spans="1:14">
      <c r="A394">
        <v>392</v>
      </c>
      <c r="B394">
        <v>33.83651090659369</v>
      </c>
      <c r="C394">
        <v>1928.768176333701</v>
      </c>
      <c r="D394">
        <v>0.448376252672966</v>
      </c>
      <c r="E394">
        <v>189.0660529579334</v>
      </c>
      <c r="F394">
        <v>18.57643900717528</v>
      </c>
      <c r="G394">
        <v>39196.72487008724</v>
      </c>
      <c r="H394">
        <v>0.4278540688092407</v>
      </c>
      <c r="I394">
        <v>0.1633594781703583</v>
      </c>
      <c r="J394">
        <v>20.54469830899946</v>
      </c>
      <c r="K394">
        <v>3.051538345240692</v>
      </c>
      <c r="L394">
        <v>972.9244251881541</v>
      </c>
      <c r="M394">
        <v>422.2985037613548</v>
      </c>
      <c r="N394">
        <v>417.9339454760852</v>
      </c>
    </row>
    <row r="395" spans="1:14">
      <c r="A395">
        <v>393</v>
      </c>
      <c r="B395">
        <v>33.83652843120051</v>
      </c>
      <c r="C395">
        <v>1928.771561306567</v>
      </c>
      <c r="D395">
        <v>0.448376030249288</v>
      </c>
      <c r="E395">
        <v>189.0663134243038</v>
      </c>
      <c r="F395">
        <v>18.57641526694506</v>
      </c>
      <c r="G395">
        <v>39196.75905260937</v>
      </c>
      <c r="H395">
        <v>0.4278540793343075</v>
      </c>
      <c r="I395">
        <v>0.1633594821889468</v>
      </c>
      <c r="J395">
        <v>20.54470701665789</v>
      </c>
      <c r="K395">
        <v>3.051538345240692</v>
      </c>
      <c r="L395">
        <v>972.9244251881541</v>
      </c>
      <c r="M395">
        <v>422.2984933729529</v>
      </c>
      <c r="N395">
        <v>417.9337216679056</v>
      </c>
    </row>
    <row r="396" spans="1:14">
      <c r="A396">
        <v>394</v>
      </c>
      <c r="B396">
        <v>33.83650766826974</v>
      </c>
      <c r="C396">
        <v>1928.769279487656</v>
      </c>
      <c r="D396">
        <v>0.4483762013065091</v>
      </c>
      <c r="E396">
        <v>189.066133697787</v>
      </c>
      <c r="F396">
        <v>18.57642776347437</v>
      </c>
      <c r="G396">
        <v>39196.7224824218</v>
      </c>
      <c r="H396">
        <v>0.4278539776071871</v>
      </c>
      <c r="I396">
        <v>0.1633594433483922</v>
      </c>
      <c r="J396">
        <v>20.54470140430404</v>
      </c>
      <c r="K396">
        <v>3.051538345240692</v>
      </c>
      <c r="L396">
        <v>972.9244251881541</v>
      </c>
      <c r="M396">
        <v>422.2985937791942</v>
      </c>
      <c r="N396">
        <v>417.9339216794594</v>
      </c>
    </row>
    <row r="397" spans="1:14">
      <c r="A397">
        <v>395</v>
      </c>
      <c r="B397">
        <v>33.83678138165198</v>
      </c>
      <c r="C397">
        <v>1928.785144212655</v>
      </c>
      <c r="D397">
        <v>0.4483763785551226</v>
      </c>
      <c r="E397">
        <v>189.0674726723857</v>
      </c>
      <c r="F397">
        <v>18.57627818949631</v>
      </c>
      <c r="G397">
        <v>39196.73491012392</v>
      </c>
      <c r="H397">
        <v>0.427854189550403</v>
      </c>
      <c r="I397">
        <v>0.1633595242706872</v>
      </c>
      <c r="J397">
        <v>20.54472542078995</v>
      </c>
      <c r="K397">
        <v>3.051538345240692</v>
      </c>
      <c r="L397">
        <v>972.9244251881541</v>
      </c>
      <c r="M397">
        <v>422.2983845880156</v>
      </c>
      <c r="N397">
        <v>417.9321869553835</v>
      </c>
    </row>
    <row r="398" spans="1:14">
      <c r="A398">
        <v>396</v>
      </c>
      <c r="B398">
        <v>33.83691153530238</v>
      </c>
      <c r="C398">
        <v>1928.79289856777</v>
      </c>
      <c r="D398">
        <v>0.4483765089028822</v>
      </c>
      <c r="E398">
        <v>189.0681281619227</v>
      </c>
      <c r="F398">
        <v>18.57620071224598</v>
      </c>
      <c r="G398">
        <v>39196.72412909906</v>
      </c>
      <c r="H398">
        <v>0.4278543659653147</v>
      </c>
      <c r="I398">
        <v>0.1633595916278774</v>
      </c>
      <c r="J398">
        <v>20.54473696378433</v>
      </c>
      <c r="K398">
        <v>3.051538345240692</v>
      </c>
      <c r="L398">
        <v>972.9244251881541</v>
      </c>
      <c r="M398">
        <v>422.2982104639723</v>
      </c>
      <c r="N398">
        <v>417.931396547548</v>
      </c>
    </row>
    <row r="399" spans="1:14">
      <c r="A399">
        <v>397</v>
      </c>
      <c r="B399">
        <v>33.83678612756973</v>
      </c>
      <c r="C399">
        <v>1928.786089482488</v>
      </c>
      <c r="D399">
        <v>0.4483763363954554</v>
      </c>
      <c r="E399">
        <v>189.0675480112489</v>
      </c>
      <c r="F399">
        <v>18.5762658202542</v>
      </c>
      <c r="G399">
        <v>39196.72231407044</v>
      </c>
      <c r="H399">
        <v>0.4278542659296692</v>
      </c>
      <c r="I399">
        <v>0.163359553433147</v>
      </c>
      <c r="J399">
        <v>20.54472731275672</v>
      </c>
      <c r="K399">
        <v>3.051538345240692</v>
      </c>
      <c r="L399">
        <v>972.9244251881541</v>
      </c>
      <c r="M399">
        <v>422.2983092005696</v>
      </c>
      <c r="N399">
        <v>417.9321659492995</v>
      </c>
    </row>
    <row r="400" spans="1:14">
      <c r="A400">
        <v>398</v>
      </c>
      <c r="B400">
        <v>33.83684968685016</v>
      </c>
      <c r="C400">
        <v>1928.787141608041</v>
      </c>
      <c r="D400">
        <v>0.4483764739556955</v>
      </c>
      <c r="E400">
        <v>189.0676733221753</v>
      </c>
      <c r="F400">
        <v>18.57625168859352</v>
      </c>
      <c r="G400">
        <v>39196.70688926754</v>
      </c>
      <c r="H400">
        <v>0.4278541300736098</v>
      </c>
      <c r="I400">
        <v>0.163359501561781</v>
      </c>
      <c r="J400">
        <v>20.54472399698529</v>
      </c>
      <c r="K400">
        <v>3.051538345240692</v>
      </c>
      <c r="L400">
        <v>972.9244251881541</v>
      </c>
      <c r="M400">
        <v>422.2984432924946</v>
      </c>
      <c r="N400">
        <v>417.9319100278765</v>
      </c>
    </row>
    <row r="401" spans="1:14">
      <c r="A401">
        <v>399</v>
      </c>
      <c r="B401">
        <v>33.83682956585918</v>
      </c>
      <c r="C401">
        <v>1928.788455751442</v>
      </c>
      <c r="D401">
        <v>0.4483765089166148</v>
      </c>
      <c r="E401">
        <v>189.06773627079</v>
      </c>
      <c r="F401">
        <v>18.57624660681956</v>
      </c>
      <c r="G401">
        <v>39196.73610965077</v>
      </c>
      <c r="H401">
        <v>0.4278543056508946</v>
      </c>
      <c r="I401">
        <v>0.1633595685991559</v>
      </c>
      <c r="J401">
        <v>20.54473234887582</v>
      </c>
      <c r="K401">
        <v>3.051538345240692</v>
      </c>
      <c r="L401">
        <v>972.9244251881541</v>
      </c>
      <c r="M401">
        <v>422.2982699951527</v>
      </c>
      <c r="N401">
        <v>417.9318323651143</v>
      </c>
    </row>
    <row r="402" spans="1:14">
      <c r="A402">
        <v>400</v>
      </c>
      <c r="B402">
        <v>33.83688829216295</v>
      </c>
      <c r="C402">
        <v>1928.791883641147</v>
      </c>
      <c r="D402">
        <v>0.4483770646990176</v>
      </c>
      <c r="E402">
        <v>189.0680122140242</v>
      </c>
      <c r="F402">
        <v>18.57620974153033</v>
      </c>
      <c r="G402">
        <v>39196.72125335849</v>
      </c>
      <c r="H402">
        <v>0.427854213824969</v>
      </c>
      <c r="I402">
        <v>0.1633595335389885</v>
      </c>
      <c r="J402">
        <v>20.5447396393426</v>
      </c>
      <c r="K402">
        <v>3.051538345240692</v>
      </c>
      <c r="L402">
        <v>972.9244251881541</v>
      </c>
      <c r="M402">
        <v>422.2983606286637</v>
      </c>
      <c r="N402">
        <v>417.9314450596316</v>
      </c>
    </row>
    <row r="403" spans="1:14">
      <c r="A403">
        <v>401</v>
      </c>
      <c r="B403">
        <v>33.83692732782244</v>
      </c>
      <c r="C403">
        <v>1928.794268434216</v>
      </c>
      <c r="D403">
        <v>0.4483770185001396</v>
      </c>
      <c r="E403">
        <v>189.0681993240826</v>
      </c>
      <c r="F403">
        <v>18.57618776388404</v>
      </c>
      <c r="G403">
        <v>39196.72507347458</v>
      </c>
      <c r="H403">
        <v>0.4278543404281274</v>
      </c>
      <c r="I403">
        <v>0.1633595818774931</v>
      </c>
      <c r="J403">
        <v>20.5447447277499</v>
      </c>
      <c r="K403">
        <v>3.051538345240692</v>
      </c>
      <c r="L403">
        <v>972.9244251881541</v>
      </c>
      <c r="M403">
        <v>422.298235669533</v>
      </c>
      <c r="N403">
        <v>417.9311937220102</v>
      </c>
    </row>
    <row r="404" spans="1:14">
      <c r="A404">
        <v>402</v>
      </c>
      <c r="B404">
        <v>33.8369203720996</v>
      </c>
      <c r="C404">
        <v>1928.794956067303</v>
      </c>
      <c r="D404">
        <v>0.4483772038310599</v>
      </c>
      <c r="E404">
        <v>189.0682493257316</v>
      </c>
      <c r="F404">
        <v>18.57618529493713</v>
      </c>
      <c r="G404">
        <v>39196.74109649256</v>
      </c>
      <c r="H404">
        <v>0.4278541239340721</v>
      </c>
      <c r="I404">
        <v>0.1633594992176367</v>
      </c>
      <c r="J404">
        <v>20.54474729729074</v>
      </c>
      <c r="K404">
        <v>3.051538345240692</v>
      </c>
      <c r="L404">
        <v>972.9244251881541</v>
      </c>
      <c r="M404">
        <v>422.2984493523113</v>
      </c>
      <c r="N404">
        <v>417.9310910694812</v>
      </c>
    </row>
    <row r="405" spans="1:14">
      <c r="A405">
        <v>403</v>
      </c>
      <c r="B405">
        <v>33.83687354948255</v>
      </c>
      <c r="C405">
        <v>1928.79164717342</v>
      </c>
      <c r="D405">
        <v>0.4483769907145671</v>
      </c>
      <c r="E405">
        <v>189.0679815790056</v>
      </c>
      <c r="F405">
        <v>18.57621578942952</v>
      </c>
      <c r="G405">
        <v>39196.73579828518</v>
      </c>
      <c r="H405">
        <v>0.4278542536481865</v>
      </c>
      <c r="I405">
        <v>0.1633595487439392</v>
      </c>
      <c r="J405">
        <v>20.54474082214913</v>
      </c>
      <c r="K405">
        <v>3.051538345240692</v>
      </c>
      <c r="L405">
        <v>972.9244251881541</v>
      </c>
      <c r="M405">
        <v>422.2983213225694</v>
      </c>
      <c r="N405">
        <v>417.9314981793739</v>
      </c>
    </row>
    <row r="406" spans="1:14">
      <c r="A406">
        <v>404</v>
      </c>
      <c r="B406">
        <v>33.8369858114324</v>
      </c>
      <c r="C406">
        <v>1928.796564931365</v>
      </c>
      <c r="D406">
        <v>0.4483768141716045</v>
      </c>
      <c r="E406">
        <v>189.0684499393059</v>
      </c>
      <c r="F406">
        <v>18.57616872586181</v>
      </c>
      <c r="G406">
        <v>39196.73695285524</v>
      </c>
      <c r="H406">
        <v>0.4278541645946056</v>
      </c>
      <c r="I406">
        <v>0.1633595147422841</v>
      </c>
      <c r="J406">
        <v>20.54474151063213</v>
      </c>
      <c r="K406">
        <v>3.051538345240692</v>
      </c>
      <c r="L406">
        <v>972.9244251881541</v>
      </c>
      <c r="M406">
        <v>422.2984092197568</v>
      </c>
      <c r="N406">
        <v>417.9309297309374</v>
      </c>
    </row>
    <row r="407" spans="1:14">
      <c r="A407">
        <v>405</v>
      </c>
      <c r="B407">
        <v>33.8370072640584</v>
      </c>
      <c r="C407">
        <v>1928.796327997631</v>
      </c>
      <c r="D407">
        <v>0.4483767119854063</v>
      </c>
      <c r="E407">
        <v>189.0684573516554</v>
      </c>
      <c r="F407">
        <v>18.57616864148834</v>
      </c>
      <c r="G407">
        <v>39196.72782473478</v>
      </c>
      <c r="H407">
        <v>0.4278542361158495</v>
      </c>
      <c r="I407">
        <v>0.1633595420498964</v>
      </c>
      <c r="J407">
        <v>20.54473745128871</v>
      </c>
      <c r="K407">
        <v>3.051538345240692</v>
      </c>
      <c r="L407">
        <v>972.9244251881541</v>
      </c>
      <c r="M407">
        <v>422.2983386272397</v>
      </c>
      <c r="N407">
        <v>417.9309093466791</v>
      </c>
    </row>
    <row r="408" spans="1:14">
      <c r="A408">
        <v>406</v>
      </c>
      <c r="B408">
        <v>33.83699403785661</v>
      </c>
      <c r="C408">
        <v>1928.794971936589</v>
      </c>
      <c r="D408">
        <v>0.4483768768926522</v>
      </c>
      <c r="E408">
        <v>189.068335958236</v>
      </c>
      <c r="F408">
        <v>18.57618538700037</v>
      </c>
      <c r="G408">
        <v>39196.74204121635</v>
      </c>
      <c r="H408">
        <v>0.4278542732257836</v>
      </c>
      <c r="I408">
        <v>0.1633595562188852</v>
      </c>
      <c r="J408">
        <v>20.5447366464687</v>
      </c>
      <c r="K408">
        <v>3.051538345240692</v>
      </c>
      <c r="L408">
        <v>972.9244251881541</v>
      </c>
      <c r="M408">
        <v>422.2983019991999</v>
      </c>
      <c r="N408">
        <v>417.9309541297739</v>
      </c>
    </row>
    <row r="409" spans="1:14">
      <c r="A409">
        <v>407</v>
      </c>
      <c r="B409">
        <v>33.83698831136329</v>
      </c>
      <c r="C409">
        <v>1928.796343967216</v>
      </c>
      <c r="D409">
        <v>0.4483766365866577</v>
      </c>
      <c r="E409">
        <v>189.0684335098269</v>
      </c>
      <c r="F409">
        <v>18.57617072400958</v>
      </c>
      <c r="G409">
        <v>39196.73645156086</v>
      </c>
      <c r="H409">
        <v>0.4278542574192591</v>
      </c>
      <c r="I409">
        <v>0.163359550183777</v>
      </c>
      <c r="J409">
        <v>20.54474048370093</v>
      </c>
      <c r="K409">
        <v>3.051538345240692</v>
      </c>
      <c r="L409">
        <v>972.9244251881541</v>
      </c>
      <c r="M409">
        <v>422.2983176004668</v>
      </c>
      <c r="N409">
        <v>417.9309649005721</v>
      </c>
    </row>
    <row r="410" spans="1:14">
      <c r="A410">
        <v>408</v>
      </c>
      <c r="B410">
        <v>33.83678240161878</v>
      </c>
      <c r="C410">
        <v>1928.785088903993</v>
      </c>
      <c r="D410">
        <v>0.4483770061506786</v>
      </c>
      <c r="E410">
        <v>189.0674841031258</v>
      </c>
      <c r="F410">
        <v>18.57627772274713</v>
      </c>
      <c r="G410">
        <v>39196.73105474802</v>
      </c>
      <c r="H410">
        <v>0.4278537459796671</v>
      </c>
      <c r="I410">
        <v>0.1633593549104094</v>
      </c>
      <c r="J410">
        <v>20.54472445700645</v>
      </c>
      <c r="K410">
        <v>3.051538345240692</v>
      </c>
      <c r="L410">
        <v>972.9244251881541</v>
      </c>
      <c r="M410">
        <v>422.2988223993173</v>
      </c>
      <c r="N410">
        <v>417.932147536281</v>
      </c>
    </row>
    <row r="411" spans="1:14">
      <c r="A411">
        <v>409</v>
      </c>
      <c r="B411">
        <v>33.8370332712882</v>
      </c>
      <c r="C411">
        <v>1928.799151836415</v>
      </c>
      <c r="D411">
        <v>0.4483769802714411</v>
      </c>
      <c r="E411">
        <v>189.0686738397941</v>
      </c>
      <c r="F411">
        <v>18.57614018388751</v>
      </c>
      <c r="G411">
        <v>39196.72295895301</v>
      </c>
      <c r="H411">
        <v>0.4278541846865384</v>
      </c>
      <c r="I411">
        <v>0.1633595224136092</v>
      </c>
      <c r="J411">
        <v>20.54474476241824</v>
      </c>
      <c r="K411">
        <v>3.051538345240692</v>
      </c>
      <c r="L411">
        <v>972.9244251881541</v>
      </c>
      <c r="M411">
        <v>422.2983893887226</v>
      </c>
      <c r="N411">
        <v>417.930658494097</v>
      </c>
    </row>
    <row r="412" spans="1:14">
      <c r="A412">
        <v>410</v>
      </c>
      <c r="B412">
        <v>33.83705622169404</v>
      </c>
      <c r="C412">
        <v>1928.802340502743</v>
      </c>
      <c r="D412">
        <v>0.4483766919313222</v>
      </c>
      <c r="E412">
        <v>189.0689164272796</v>
      </c>
      <c r="F412">
        <v>18.57612447258785</v>
      </c>
      <c r="G412">
        <v>39196.78081719533</v>
      </c>
      <c r="H412">
        <v>0.4278541801105097</v>
      </c>
      <c r="I412">
        <v>0.1633595206664302</v>
      </c>
      <c r="J412">
        <v>20.54475331413659</v>
      </c>
      <c r="K412">
        <v>3.051538345240692</v>
      </c>
      <c r="L412">
        <v>972.9244251881541</v>
      </c>
      <c r="M412">
        <v>422.2983939053299</v>
      </c>
      <c r="N412">
        <v>417.9303447853078</v>
      </c>
    </row>
    <row r="413" spans="1:14">
      <c r="A413">
        <v>411</v>
      </c>
      <c r="B413">
        <v>33.83698112172721</v>
      </c>
      <c r="C413">
        <v>1928.797317458204</v>
      </c>
      <c r="D413">
        <v>0.4483768510968785</v>
      </c>
      <c r="E413">
        <v>189.0685074454923</v>
      </c>
      <c r="F413">
        <v>18.57615899517512</v>
      </c>
      <c r="G413">
        <v>39196.72737394157</v>
      </c>
      <c r="H413">
        <v>0.4278541470173144</v>
      </c>
      <c r="I413">
        <v>0.1633595080310773</v>
      </c>
      <c r="J413">
        <v>20.54474355541658</v>
      </c>
      <c r="K413">
        <v>3.051538345240692</v>
      </c>
      <c r="L413">
        <v>972.9244251881541</v>
      </c>
      <c r="M413">
        <v>422.298426568805</v>
      </c>
      <c r="N413">
        <v>417.9309322293992</v>
      </c>
    </row>
    <row r="414" spans="1:14">
      <c r="A414">
        <v>412</v>
      </c>
      <c r="B414">
        <v>33.83696994448174</v>
      </c>
      <c r="C414">
        <v>1928.79616190783</v>
      </c>
      <c r="D414">
        <v>0.4483768011575411</v>
      </c>
      <c r="E414">
        <v>189.0684072272986</v>
      </c>
      <c r="F414">
        <v>18.57617444620744</v>
      </c>
      <c r="G414">
        <v>39196.74404635029</v>
      </c>
      <c r="H414">
        <v>0.4278541739339481</v>
      </c>
      <c r="I414">
        <v>0.1633595183081497</v>
      </c>
      <c r="J414">
        <v>20.54474209994571</v>
      </c>
      <c r="K414">
        <v>3.051538345240692</v>
      </c>
      <c r="L414">
        <v>972.9244251881541</v>
      </c>
      <c r="M414">
        <v>422.2984000016875</v>
      </c>
      <c r="N414">
        <v>417.9309866361247</v>
      </c>
    </row>
    <row r="415" spans="1:14">
      <c r="A415">
        <v>413</v>
      </c>
      <c r="B415">
        <v>33.837001467928</v>
      </c>
      <c r="C415">
        <v>1928.797719897307</v>
      </c>
      <c r="D415">
        <v>0.448376965335561</v>
      </c>
      <c r="E415">
        <v>189.0685426559343</v>
      </c>
      <c r="F415">
        <v>18.57615732713592</v>
      </c>
      <c r="G415">
        <v>39196.73589086668</v>
      </c>
      <c r="H415">
        <v>0.4278540675694976</v>
      </c>
      <c r="I415">
        <v>0.1633594776970105</v>
      </c>
      <c r="J415">
        <v>20.54474393269092</v>
      </c>
      <c r="K415">
        <v>3.051538345240692</v>
      </c>
      <c r="L415">
        <v>972.9244251881541</v>
      </c>
      <c r="M415">
        <v>422.298504985</v>
      </c>
      <c r="N415">
        <v>417.9307831057405</v>
      </c>
    </row>
    <row r="416" spans="1:14">
      <c r="A416">
        <v>414</v>
      </c>
      <c r="B416">
        <v>33.83697254272482</v>
      </c>
      <c r="C416">
        <v>1928.795855006541</v>
      </c>
      <c r="D416">
        <v>0.4483768365946392</v>
      </c>
      <c r="E416">
        <v>189.0683934906301</v>
      </c>
      <c r="F416">
        <v>18.57617546565123</v>
      </c>
      <c r="G416">
        <v>39196.73657684441</v>
      </c>
      <c r="H416">
        <v>0.4278540402891917</v>
      </c>
      <c r="I416">
        <v>0.163359467281084</v>
      </c>
      <c r="J416">
        <v>20.54474002255279</v>
      </c>
      <c r="K416">
        <v>3.051538345240692</v>
      </c>
      <c r="L416">
        <v>972.9244251881541</v>
      </c>
      <c r="M416">
        <v>422.2985319110808</v>
      </c>
      <c r="N416">
        <v>417.9309843451077</v>
      </c>
    </row>
    <row r="417" spans="1:14">
      <c r="A417">
        <v>415</v>
      </c>
      <c r="B417">
        <v>33.83694814789265</v>
      </c>
      <c r="C417">
        <v>1928.794067032954</v>
      </c>
      <c r="D417">
        <v>0.4483768492984473</v>
      </c>
      <c r="E417">
        <v>189.0682529605517</v>
      </c>
      <c r="F417">
        <v>18.57619195634921</v>
      </c>
      <c r="G417">
        <v>39196.7337637431</v>
      </c>
      <c r="H417">
        <v>0.4278539101131855</v>
      </c>
      <c r="I417">
        <v>0.1633594175784261</v>
      </c>
      <c r="J417">
        <v>20.54473621897263</v>
      </c>
      <c r="K417">
        <v>3.051538345240692</v>
      </c>
      <c r="L417">
        <v>972.9244251881541</v>
      </c>
      <c r="M417">
        <v>422.298660396844</v>
      </c>
      <c r="N417">
        <v>417.9311752222826</v>
      </c>
    </row>
    <row r="418" spans="1:14">
      <c r="A418">
        <v>416</v>
      </c>
      <c r="B418">
        <v>33.83699985834031</v>
      </c>
      <c r="C418">
        <v>1928.797074719133</v>
      </c>
      <c r="D418">
        <v>0.4483768034416131</v>
      </c>
      <c r="E418">
        <v>189.0685068712808</v>
      </c>
      <c r="F418">
        <v>18.57616353644795</v>
      </c>
      <c r="G418">
        <v>39196.73587400992</v>
      </c>
      <c r="H418">
        <v>0.427854029915926</v>
      </c>
      <c r="I418">
        <v>0.163359463320455</v>
      </c>
      <c r="J418">
        <v>20.54474050203319</v>
      </c>
      <c r="K418">
        <v>3.051538345240692</v>
      </c>
      <c r="L418">
        <v>972.9244251881541</v>
      </c>
      <c r="M418">
        <v>422.2985421496541</v>
      </c>
      <c r="N418">
        <v>417.9308432310908</v>
      </c>
    </row>
    <row r="419" spans="1:14">
      <c r="A419">
        <v>417</v>
      </c>
      <c r="B419">
        <v>33.83694802317264</v>
      </c>
      <c r="C419">
        <v>1928.7946871917</v>
      </c>
      <c r="D419">
        <v>0.4483769043232947</v>
      </c>
      <c r="E419">
        <v>189.0682804131094</v>
      </c>
      <c r="F419">
        <v>18.5761842602143</v>
      </c>
      <c r="G419">
        <v>39196.72711559072</v>
      </c>
      <c r="H419">
        <v>0.4278540415672659</v>
      </c>
      <c r="I419">
        <v>0.1633594677690671</v>
      </c>
      <c r="J419">
        <v>20.54473986956967</v>
      </c>
      <c r="K419">
        <v>3.051538345240692</v>
      </c>
      <c r="L419">
        <v>972.9244251881541</v>
      </c>
      <c r="M419">
        <v>422.2985306496019</v>
      </c>
      <c r="N419">
        <v>417.9311142116989</v>
      </c>
    </row>
    <row r="420" spans="1:14">
      <c r="A420">
        <v>418</v>
      </c>
      <c r="B420">
        <v>33.83698544411885</v>
      </c>
      <c r="C420">
        <v>1928.797156830155</v>
      </c>
      <c r="D420">
        <v>0.4483767961260295</v>
      </c>
      <c r="E420">
        <v>189.06849745887</v>
      </c>
      <c r="F420">
        <v>18.57616395482552</v>
      </c>
      <c r="G420">
        <v>39196.74053855643</v>
      </c>
      <c r="H420">
        <v>0.427854037356297</v>
      </c>
      <c r="I420">
        <v>0.163359466161272</v>
      </c>
      <c r="J420">
        <v>20.54474272014598</v>
      </c>
      <c r="K420">
        <v>3.051538345240692</v>
      </c>
      <c r="L420">
        <v>972.9244251881541</v>
      </c>
      <c r="M420">
        <v>422.2985348058924</v>
      </c>
      <c r="N420">
        <v>417.9308779536346</v>
      </c>
    </row>
    <row r="421" spans="1:14">
      <c r="A421">
        <v>419</v>
      </c>
      <c r="B421">
        <v>33.83696128442745</v>
      </c>
      <c r="C421">
        <v>1928.795089887709</v>
      </c>
      <c r="D421">
        <v>0.4483767932864267</v>
      </c>
      <c r="E421">
        <v>189.0683319434541</v>
      </c>
      <c r="F421">
        <v>18.5761854668673</v>
      </c>
      <c r="G421">
        <v>39196.74673147403</v>
      </c>
      <c r="H421">
        <v>0.4278540294949759</v>
      </c>
      <c r="I421">
        <v>0.1633594631597315</v>
      </c>
      <c r="J421">
        <v>20.54473867052057</v>
      </c>
      <c r="K421">
        <v>3.051538345240692</v>
      </c>
      <c r="L421">
        <v>972.9244251881541</v>
      </c>
      <c r="M421">
        <v>422.2985425651378</v>
      </c>
      <c r="N421">
        <v>417.9310412246265</v>
      </c>
    </row>
    <row r="422" spans="1:14">
      <c r="A422">
        <v>420</v>
      </c>
      <c r="B422">
        <v>33.83685053498708</v>
      </c>
      <c r="C422">
        <v>1928.788531114723</v>
      </c>
      <c r="D422">
        <v>0.4483768406047564</v>
      </c>
      <c r="E422">
        <v>189.0677850642799</v>
      </c>
      <c r="F422">
        <v>18.57624716462418</v>
      </c>
      <c r="G422">
        <v>39196.74106135888</v>
      </c>
      <c r="H422">
        <v>0.4278538306672558</v>
      </c>
      <c r="I422">
        <v>0.1633593872450798</v>
      </c>
      <c r="J422">
        <v>20.54472814538202</v>
      </c>
      <c r="K422">
        <v>3.051538345240692</v>
      </c>
      <c r="L422">
        <v>972.9244251881541</v>
      </c>
      <c r="M422">
        <v>422.2987388112635</v>
      </c>
      <c r="N422">
        <v>417.9317333136704</v>
      </c>
    </row>
    <row r="423" spans="1:14">
      <c r="A423">
        <v>421</v>
      </c>
      <c r="B423">
        <v>33.83684339884797</v>
      </c>
      <c r="C423">
        <v>1928.788545252233</v>
      </c>
      <c r="D423">
        <v>0.4483768191766794</v>
      </c>
      <c r="E423">
        <v>189.0677768139078</v>
      </c>
      <c r="F423">
        <v>18.57624786437059</v>
      </c>
      <c r="G423">
        <v>39196.74428592838</v>
      </c>
      <c r="H423">
        <v>0.427853835138327</v>
      </c>
      <c r="I423">
        <v>0.1633593889521849</v>
      </c>
      <c r="J423">
        <v>20.54472931043613</v>
      </c>
      <c r="K423">
        <v>3.051538345240692</v>
      </c>
      <c r="L423">
        <v>972.9244251881541</v>
      </c>
      <c r="M423">
        <v>422.2987343982431</v>
      </c>
      <c r="N423">
        <v>417.9317526530726</v>
      </c>
    </row>
    <row r="424" spans="1:14">
      <c r="A424">
        <v>422</v>
      </c>
      <c r="B424">
        <v>33.83682048010512</v>
      </c>
      <c r="C424">
        <v>1928.785591320323</v>
      </c>
      <c r="D424">
        <v>0.448376653917431</v>
      </c>
      <c r="E424">
        <v>189.0675580207678</v>
      </c>
      <c r="F424">
        <v>18.57627292412124</v>
      </c>
      <c r="G424">
        <v>39196.73120975764</v>
      </c>
      <c r="H424">
        <v>0.4278538748856962</v>
      </c>
      <c r="I424">
        <v>0.1633594041281758</v>
      </c>
      <c r="J424">
        <v>20.54472068775228</v>
      </c>
      <c r="K424">
        <v>3.051538345240692</v>
      </c>
      <c r="L424">
        <v>972.9244251881541</v>
      </c>
      <c r="M424">
        <v>422.2986951669427</v>
      </c>
      <c r="N424">
        <v>417.9320275763172</v>
      </c>
    </row>
    <row r="425" spans="1:14">
      <c r="A425">
        <v>423</v>
      </c>
      <c r="B425">
        <v>33.83684824767117</v>
      </c>
      <c r="C425">
        <v>1928.788012706247</v>
      </c>
      <c r="D425">
        <v>0.4483768156544714</v>
      </c>
      <c r="E425">
        <v>189.0677422415309</v>
      </c>
      <c r="F425">
        <v>18.5762538562079</v>
      </c>
      <c r="G425">
        <v>39196.74761448386</v>
      </c>
      <c r="H425">
        <v>0.4278538407747515</v>
      </c>
      <c r="I425">
        <v>0.1633593911042349</v>
      </c>
      <c r="J425">
        <v>20.54472719193861</v>
      </c>
      <c r="K425">
        <v>3.051538345240692</v>
      </c>
      <c r="L425">
        <v>972.9244251881541</v>
      </c>
      <c r="M425">
        <v>422.2987288350003</v>
      </c>
      <c r="N425">
        <v>417.9317510148753</v>
      </c>
    </row>
    <row r="426" spans="1:14">
      <c r="A426">
        <v>424</v>
      </c>
      <c r="B426">
        <v>33.83676755863782</v>
      </c>
      <c r="C426">
        <v>1928.785112249926</v>
      </c>
      <c r="D426">
        <v>0.4483768509283346</v>
      </c>
      <c r="E426">
        <v>189.0674782697896</v>
      </c>
      <c r="F426">
        <v>18.57628218845767</v>
      </c>
      <c r="G426">
        <v>39196.74914890112</v>
      </c>
      <c r="H426">
        <v>0.4278537598717589</v>
      </c>
      <c r="I426">
        <v>0.1633593602145657</v>
      </c>
      <c r="J426">
        <v>20.54472566259324</v>
      </c>
      <c r="K426">
        <v>3.051538345240692</v>
      </c>
      <c r="L426">
        <v>972.9244251881541</v>
      </c>
      <c r="M426">
        <v>422.29880868759</v>
      </c>
      <c r="N426">
        <v>417.9321491337564</v>
      </c>
    </row>
    <row r="427" spans="1:14">
      <c r="A427">
        <v>425</v>
      </c>
      <c r="B427">
        <v>33.83682842273425</v>
      </c>
      <c r="C427">
        <v>1928.787341565276</v>
      </c>
      <c r="D427">
        <v>0.4483767747900316</v>
      </c>
      <c r="E427">
        <v>189.0676803706628</v>
      </c>
      <c r="F427">
        <v>18.57625998124387</v>
      </c>
      <c r="G427">
        <v>39196.74630769742</v>
      </c>
      <c r="H427">
        <v>0.4278538234180985</v>
      </c>
      <c r="I427">
        <v>0.1633593844772703</v>
      </c>
      <c r="J427">
        <v>20.54472683669211</v>
      </c>
      <c r="K427">
        <v>3.051538345240692</v>
      </c>
      <c r="L427">
        <v>972.9244251881541</v>
      </c>
      <c r="M427">
        <v>422.2987459663005</v>
      </c>
      <c r="N427">
        <v>417.931857978247</v>
      </c>
    </row>
    <row r="428" spans="1:14">
      <c r="A428">
        <v>426</v>
      </c>
      <c r="B428">
        <v>33.83684549410345</v>
      </c>
      <c r="C428">
        <v>1928.788336057057</v>
      </c>
      <c r="D428">
        <v>0.4483770038815976</v>
      </c>
      <c r="E428">
        <v>189.0677607851039</v>
      </c>
      <c r="F428">
        <v>18.57624478471311</v>
      </c>
      <c r="G428">
        <v>39196.7246337906</v>
      </c>
      <c r="H428">
        <v>0.4278538074322805</v>
      </c>
      <c r="I428">
        <v>0.1633593783737058</v>
      </c>
      <c r="J428">
        <v>20.54472873698518</v>
      </c>
      <c r="K428">
        <v>3.051538345240692</v>
      </c>
      <c r="L428">
        <v>972.9244251881541</v>
      </c>
      <c r="M428">
        <v>422.2987617445665</v>
      </c>
      <c r="N428">
        <v>417.9317589647958</v>
      </c>
    </row>
    <row r="429" spans="1:14">
      <c r="A429">
        <v>427</v>
      </c>
      <c r="B429">
        <v>33.83684666818488</v>
      </c>
      <c r="C429">
        <v>1928.788416106779</v>
      </c>
      <c r="D429">
        <v>0.4483770756017086</v>
      </c>
      <c r="E429">
        <v>189.0677679871977</v>
      </c>
      <c r="F429">
        <v>18.57624369807486</v>
      </c>
      <c r="G429">
        <v>39196.72341604655</v>
      </c>
      <c r="H429">
        <v>0.4278537330021766</v>
      </c>
      <c r="I429">
        <v>0.1633593499554581</v>
      </c>
      <c r="J429">
        <v>20.54472889052445</v>
      </c>
      <c r="K429">
        <v>3.051538345240692</v>
      </c>
      <c r="L429">
        <v>972.9244251881541</v>
      </c>
      <c r="M429">
        <v>422.2988352083185</v>
      </c>
      <c r="N429">
        <v>417.9317405056464</v>
      </c>
    </row>
    <row r="430" spans="1:14">
      <c r="A430">
        <v>428</v>
      </c>
      <c r="B430">
        <v>33.83681052150255</v>
      </c>
      <c r="C430">
        <v>1928.785894418493</v>
      </c>
      <c r="D430">
        <v>0.4483769478529718</v>
      </c>
      <c r="E430">
        <v>189.0675660482945</v>
      </c>
      <c r="F430">
        <v>18.57626762198407</v>
      </c>
      <c r="G430">
        <v>39196.72201725151</v>
      </c>
      <c r="H430">
        <v>0.4278537416414648</v>
      </c>
      <c r="I430">
        <v>0.1633593532540351</v>
      </c>
      <c r="J430">
        <v>20.54472379448514</v>
      </c>
      <c r="K430">
        <v>3.051538345240692</v>
      </c>
      <c r="L430">
        <v>972.9244251881541</v>
      </c>
      <c r="M430">
        <v>422.2988266811959</v>
      </c>
      <c r="N430">
        <v>417.9320342814401</v>
      </c>
    </row>
    <row r="431" spans="1:14">
      <c r="A431">
        <v>429</v>
      </c>
      <c r="B431">
        <v>33.83680544404324</v>
      </c>
      <c r="C431">
        <v>1928.785224088486</v>
      </c>
      <c r="D431">
        <v>0.4483768272364432</v>
      </c>
      <c r="E431">
        <v>189.0675224530799</v>
      </c>
      <c r="F431">
        <v>18.57627410015496</v>
      </c>
      <c r="G431">
        <v>39196.7221027929</v>
      </c>
      <c r="H431">
        <v>0.4278537139622858</v>
      </c>
      <c r="I431">
        <v>0.1633593426858144</v>
      </c>
      <c r="J431">
        <v>20.54472107268831</v>
      </c>
      <c r="K431">
        <v>3.051538345240692</v>
      </c>
      <c r="L431">
        <v>972.9244251881541</v>
      </c>
      <c r="M431">
        <v>422.2988540010119</v>
      </c>
      <c r="N431">
        <v>417.9321006019655</v>
      </c>
    </row>
    <row r="432" spans="1:14">
      <c r="A432">
        <v>430</v>
      </c>
      <c r="B432">
        <v>33.83684085330327</v>
      </c>
      <c r="C432">
        <v>1928.787457682497</v>
      </c>
      <c r="D432">
        <v>0.448377113598829</v>
      </c>
      <c r="E432">
        <v>189.067707004945</v>
      </c>
      <c r="F432">
        <v>18.57625068560071</v>
      </c>
      <c r="G432">
        <v>39196.71476310495</v>
      </c>
      <c r="H432">
        <v>0.4278536985272091</v>
      </c>
      <c r="I432">
        <v>0.1633593367925291</v>
      </c>
      <c r="J432">
        <v>20.54472529546095</v>
      </c>
      <c r="K432">
        <v>3.051538345240692</v>
      </c>
      <c r="L432">
        <v>972.9244251881541</v>
      </c>
      <c r="M432">
        <v>422.298869235694</v>
      </c>
      <c r="N432">
        <v>417.9318638284193</v>
      </c>
    </row>
    <row r="433" spans="1:14">
      <c r="A433">
        <v>431</v>
      </c>
      <c r="B433">
        <v>33.83681880508651</v>
      </c>
      <c r="C433">
        <v>1928.786838055677</v>
      </c>
      <c r="D433">
        <v>0.4483768990234404</v>
      </c>
      <c r="E433">
        <v>189.0676412820087</v>
      </c>
      <c r="F433">
        <v>18.57626021847454</v>
      </c>
      <c r="G433">
        <v>39196.72851618181</v>
      </c>
      <c r="H433">
        <v>0.4278537358785609</v>
      </c>
      <c r="I433">
        <v>0.1633593510536938</v>
      </c>
      <c r="J433">
        <v>20.54472581770343</v>
      </c>
      <c r="K433">
        <v>3.051538345240692</v>
      </c>
      <c r="L433">
        <v>972.9244251881541</v>
      </c>
      <c r="M433">
        <v>422.298832369279</v>
      </c>
      <c r="N433">
        <v>417.9319555200602</v>
      </c>
    </row>
    <row r="434" spans="1:14">
      <c r="A434">
        <v>432</v>
      </c>
      <c r="B434">
        <v>33.83681715327198</v>
      </c>
      <c r="C434">
        <v>1928.787546757417</v>
      </c>
      <c r="D434">
        <v>0.4483769494137084</v>
      </c>
      <c r="E434">
        <v>189.0676936003717</v>
      </c>
      <c r="F434">
        <v>18.57625038215432</v>
      </c>
      <c r="G434">
        <v>39196.71690189379</v>
      </c>
      <c r="H434">
        <v>0.4278537048235597</v>
      </c>
      <c r="I434">
        <v>0.1633593391965463</v>
      </c>
      <c r="J434">
        <v>20.5447277849264</v>
      </c>
      <c r="K434">
        <v>3.051538345240692</v>
      </c>
      <c r="L434">
        <v>972.9244251881541</v>
      </c>
      <c r="M434">
        <v>422.2988630210895</v>
      </c>
      <c r="N434">
        <v>417.931954708697</v>
      </c>
    </row>
    <row r="435" spans="1:14">
      <c r="A435">
        <v>433</v>
      </c>
      <c r="B435">
        <v>33.83687832544213</v>
      </c>
      <c r="C435">
        <v>1928.790268273325</v>
      </c>
      <c r="D435">
        <v>0.4483768998705854</v>
      </c>
      <c r="E435">
        <v>189.0679325962126</v>
      </c>
      <c r="F435">
        <v>18.57622687255096</v>
      </c>
      <c r="G435">
        <v>39196.7273228273</v>
      </c>
      <c r="H435">
        <v>0.4278538221528564</v>
      </c>
      <c r="I435">
        <v>0.1633593839941867</v>
      </c>
      <c r="J435">
        <v>20.54473071221127</v>
      </c>
      <c r="K435">
        <v>3.051538345240692</v>
      </c>
      <c r="L435">
        <v>972.9244251881541</v>
      </c>
      <c r="M435">
        <v>422.2987472151154</v>
      </c>
      <c r="N435">
        <v>417.9315973606538</v>
      </c>
    </row>
    <row r="436" spans="1:14">
      <c r="A436">
        <v>434</v>
      </c>
      <c r="B436">
        <v>33.8368104761556</v>
      </c>
      <c r="C436">
        <v>1928.787539263531</v>
      </c>
      <c r="D436">
        <v>0.448376884395417</v>
      </c>
      <c r="E436">
        <v>189.0676702773234</v>
      </c>
      <c r="F436">
        <v>18.57625457838429</v>
      </c>
      <c r="G436">
        <v>39196.73281074935</v>
      </c>
      <c r="H436">
        <v>0.4278538256989914</v>
      </c>
      <c r="I436">
        <v>0.1633593853481408</v>
      </c>
      <c r="J436">
        <v>20.5447305510339</v>
      </c>
      <c r="K436">
        <v>3.051538345240692</v>
      </c>
      <c r="L436">
        <v>972.9244251881541</v>
      </c>
      <c r="M436">
        <v>422.2987437150216</v>
      </c>
      <c r="N436">
        <v>417.931940510425</v>
      </c>
    </row>
    <row r="437" spans="1:14">
      <c r="A437">
        <v>435</v>
      </c>
      <c r="B437">
        <v>33.83683143252575</v>
      </c>
      <c r="C437">
        <v>1928.78739081996</v>
      </c>
      <c r="D437">
        <v>0.4483769493999786</v>
      </c>
      <c r="E437">
        <v>189.0676880355475</v>
      </c>
      <c r="F437">
        <v>18.57625580529879</v>
      </c>
      <c r="G437">
        <v>39196.73202861263</v>
      </c>
      <c r="H437">
        <v>0.4278537431394707</v>
      </c>
      <c r="I437">
        <v>0.1633593538259906</v>
      </c>
      <c r="J437">
        <v>20.54472670934853</v>
      </c>
      <c r="K437">
        <v>3.051538345240692</v>
      </c>
      <c r="L437">
        <v>972.9244251881541</v>
      </c>
      <c r="M437">
        <v>422.2988252026389</v>
      </c>
      <c r="N437">
        <v>417.9318729638111</v>
      </c>
    </row>
    <row r="438" spans="1:14">
      <c r="A438">
        <v>436</v>
      </c>
      <c r="B438">
        <v>33.83683072528294</v>
      </c>
      <c r="C438">
        <v>1928.787121243663</v>
      </c>
      <c r="D438">
        <v>0.4483768724043497</v>
      </c>
      <c r="E438">
        <v>189.0676708903147</v>
      </c>
      <c r="F438">
        <v>18.57625679704599</v>
      </c>
      <c r="G438">
        <v>39196.72583891457</v>
      </c>
      <c r="H438">
        <v>0.4278537552153144</v>
      </c>
      <c r="I438">
        <v>0.163359358436683</v>
      </c>
      <c r="J438">
        <v>20.54472540073153</v>
      </c>
      <c r="K438">
        <v>3.051538345240692</v>
      </c>
      <c r="L438">
        <v>972.9244251881541</v>
      </c>
      <c r="M438">
        <v>422.2988132835787</v>
      </c>
      <c r="N438">
        <v>417.9319133276561</v>
      </c>
    </row>
    <row r="439" spans="1:14">
      <c r="A439">
        <v>437</v>
      </c>
      <c r="B439">
        <v>33.83679427756871</v>
      </c>
      <c r="C439">
        <v>1928.78525730101</v>
      </c>
      <c r="D439">
        <v>0.4483768603275063</v>
      </c>
      <c r="E439">
        <v>189.0675141102477</v>
      </c>
      <c r="F439">
        <v>18.57627443814456</v>
      </c>
      <c r="G439">
        <v>39196.72464054148</v>
      </c>
      <c r="H439">
        <v>0.4278537373164374</v>
      </c>
      <c r="I439">
        <v>0.1633593516026912</v>
      </c>
      <c r="J439">
        <v>20.54472265791249</v>
      </c>
      <c r="K439">
        <v>3.051538345240692</v>
      </c>
      <c r="L439">
        <v>972.9244251881541</v>
      </c>
      <c r="M439">
        <v>422.2988309500703</v>
      </c>
      <c r="N439">
        <v>417.9321309625399</v>
      </c>
    </row>
    <row r="440" spans="1:14">
      <c r="A440">
        <v>438</v>
      </c>
      <c r="B440">
        <v>33.8367939768058</v>
      </c>
      <c r="C440">
        <v>1928.785152614829</v>
      </c>
      <c r="D440">
        <v>0.4483768974881857</v>
      </c>
      <c r="E440">
        <v>189.0675058785559</v>
      </c>
      <c r="F440">
        <v>18.57627438648533</v>
      </c>
      <c r="G440">
        <v>39196.72055190393</v>
      </c>
      <c r="H440">
        <v>0.4278537308254425</v>
      </c>
      <c r="I440">
        <v>0.1633593491243566</v>
      </c>
      <c r="J440">
        <v>20.54472241217868</v>
      </c>
      <c r="K440">
        <v>3.051538345240692</v>
      </c>
      <c r="L440">
        <v>972.9244251881541</v>
      </c>
      <c r="M440">
        <v>422.2988373567915</v>
      </c>
      <c r="N440">
        <v>417.9321375662624</v>
      </c>
    </row>
    <row r="441" spans="1:14">
      <c r="A441">
        <v>439</v>
      </c>
      <c r="B441">
        <v>33.83677776471109</v>
      </c>
      <c r="C441">
        <v>1928.784329703183</v>
      </c>
      <c r="D441">
        <v>0.448376793711375</v>
      </c>
      <c r="E441">
        <v>189.0674366238379</v>
      </c>
      <c r="F441">
        <v>18.57628502924485</v>
      </c>
      <c r="G441">
        <v>39196.73103381446</v>
      </c>
      <c r="H441">
        <v>0.4278537348553499</v>
      </c>
      <c r="I441">
        <v>0.1633593506630204</v>
      </c>
      <c r="J441">
        <v>20.54472121434956</v>
      </c>
      <c r="K441">
        <v>3.051538345240692</v>
      </c>
      <c r="L441">
        <v>972.9244251881541</v>
      </c>
      <c r="M441">
        <v>422.2988333792051</v>
      </c>
      <c r="N441">
        <v>417.9322292313512</v>
      </c>
    </row>
    <row r="442" spans="1:14">
      <c r="A442">
        <v>440</v>
      </c>
      <c r="B442">
        <v>33.83678803114042</v>
      </c>
      <c r="C442">
        <v>1928.784820562623</v>
      </c>
      <c r="D442">
        <v>0.4483768735552316</v>
      </c>
      <c r="E442">
        <v>189.0674795494701</v>
      </c>
      <c r="F442">
        <v>18.57627841065697</v>
      </c>
      <c r="G442">
        <v>39196.7237388405</v>
      </c>
      <c r="H442">
        <v>0.4278537000684354</v>
      </c>
      <c r="I442">
        <v>0.1633593373809866</v>
      </c>
      <c r="J442">
        <v>20.54472177101435</v>
      </c>
      <c r="K442">
        <v>3.051538345240692</v>
      </c>
      <c r="L442">
        <v>972.9244251881541</v>
      </c>
      <c r="M442">
        <v>422.2988677144779</v>
      </c>
      <c r="N442">
        <v>417.9321770704279</v>
      </c>
    </row>
    <row r="443" spans="1:14">
      <c r="A443">
        <v>441</v>
      </c>
      <c r="B443">
        <v>33.83680385525518</v>
      </c>
      <c r="C443">
        <v>1928.7861807949</v>
      </c>
      <c r="D443">
        <v>0.4483769380540153</v>
      </c>
      <c r="E443">
        <v>189.0675855904674</v>
      </c>
      <c r="F443">
        <v>18.57626585333417</v>
      </c>
      <c r="G443">
        <v>39196.72583416611</v>
      </c>
      <c r="H443">
        <v>0.4278537051358896</v>
      </c>
      <c r="I443">
        <v>0.1633593393157974</v>
      </c>
      <c r="J443">
        <v>20.54472492083442</v>
      </c>
      <c r="K443">
        <v>3.051538345240692</v>
      </c>
      <c r="L443">
        <v>972.9244251881541</v>
      </c>
      <c r="M443">
        <v>422.2988627128146</v>
      </c>
      <c r="N443">
        <v>417.9320316865734</v>
      </c>
    </row>
    <row r="444" spans="1:14">
      <c r="A444">
        <v>442</v>
      </c>
      <c r="B444">
        <v>33.83681114526243</v>
      </c>
      <c r="C444">
        <v>1928.78647540924</v>
      </c>
      <c r="D444">
        <v>0.4483769716749916</v>
      </c>
      <c r="E444">
        <v>189.0676151276784</v>
      </c>
      <c r="F444">
        <v>18.57626251389193</v>
      </c>
      <c r="G444">
        <v>39196.72389769266</v>
      </c>
      <c r="H444">
        <v>0.4278536863051658</v>
      </c>
      <c r="I444">
        <v>0.1633593321260161</v>
      </c>
      <c r="J444">
        <v>20.54472484835855</v>
      </c>
      <c r="K444">
        <v>3.051538345240692</v>
      </c>
      <c r="L444">
        <v>972.9244251881541</v>
      </c>
      <c r="M444">
        <v>422.2988812990587</v>
      </c>
      <c r="N444">
        <v>417.9319960488651</v>
      </c>
    </row>
    <row r="445" spans="1:14">
      <c r="A445">
        <v>443</v>
      </c>
      <c r="B445">
        <v>33.83680862596027</v>
      </c>
      <c r="C445">
        <v>1928.78700414048</v>
      </c>
      <c r="D445">
        <v>0.4483769849609104</v>
      </c>
      <c r="E445">
        <v>189.0676479783828</v>
      </c>
      <c r="F445">
        <v>18.57625811879512</v>
      </c>
      <c r="G445">
        <v>39196.72658698207</v>
      </c>
      <c r="H445">
        <v>0.4278537083276532</v>
      </c>
      <c r="I445">
        <v>0.1633593405344486</v>
      </c>
      <c r="J445">
        <v>20.54472719389492</v>
      </c>
      <c r="K445">
        <v>3.051538345240692</v>
      </c>
      <c r="L445">
        <v>972.9244251881541</v>
      </c>
      <c r="M445">
        <v>422.2988595624898</v>
      </c>
      <c r="N445">
        <v>417.9319748722701</v>
      </c>
    </row>
    <row r="446" spans="1:14">
      <c r="A446">
        <v>444</v>
      </c>
      <c r="B446">
        <v>33.83680904194316</v>
      </c>
      <c r="C446">
        <v>1928.786826211976</v>
      </c>
      <c r="D446">
        <v>0.4483769639495112</v>
      </c>
      <c r="E446">
        <v>189.0676353809008</v>
      </c>
      <c r="F446">
        <v>18.57626063347002</v>
      </c>
      <c r="G446">
        <v>39196.72967703408</v>
      </c>
      <c r="H446">
        <v>0.4278537141607495</v>
      </c>
      <c r="I446">
        <v>0.1633593427615901</v>
      </c>
      <c r="J446">
        <v>20.54472662930463</v>
      </c>
      <c r="K446">
        <v>3.051538345240692</v>
      </c>
      <c r="L446">
        <v>972.9244251881541</v>
      </c>
      <c r="M446">
        <v>422.2988538051248</v>
      </c>
      <c r="N446">
        <v>417.9319759999558</v>
      </c>
    </row>
    <row r="447" spans="1:14">
      <c r="A447">
        <v>445</v>
      </c>
      <c r="B447">
        <v>33.83679983963685</v>
      </c>
      <c r="C447">
        <v>1928.78660379554</v>
      </c>
      <c r="D447">
        <v>0.448376881411909</v>
      </c>
      <c r="E447">
        <v>189.0676212314383</v>
      </c>
      <c r="F447">
        <v>18.57626196916809</v>
      </c>
      <c r="G447">
        <v>39196.72656625582</v>
      </c>
      <c r="H447">
        <v>0.4278536746231185</v>
      </c>
      <c r="I447">
        <v>0.1633593276656795</v>
      </c>
      <c r="J447">
        <v>20.54472568064062</v>
      </c>
      <c r="K447">
        <v>3.051538345240692</v>
      </c>
      <c r="L447">
        <v>972.9244251881541</v>
      </c>
      <c r="M447">
        <v>422.2988928294392</v>
      </c>
      <c r="N447">
        <v>417.9320419281067</v>
      </c>
    </row>
    <row r="448" spans="1:14">
      <c r="A448">
        <v>446</v>
      </c>
      <c r="B448">
        <v>33.83680651381108</v>
      </c>
      <c r="C448">
        <v>1928.787141854673</v>
      </c>
      <c r="D448">
        <v>0.448376872855138</v>
      </c>
      <c r="E448">
        <v>189.067664836526</v>
      </c>
      <c r="F448">
        <v>18.57625770145626</v>
      </c>
      <c r="G448">
        <v>39196.73009349521</v>
      </c>
      <c r="H448">
        <v>0.4278536743017139</v>
      </c>
      <c r="I448">
        <v>0.1633593275429636</v>
      </c>
      <c r="J448">
        <v>20.54472675467972</v>
      </c>
      <c r="K448">
        <v>3.051538345240692</v>
      </c>
      <c r="L448">
        <v>972.9244251881541</v>
      </c>
      <c r="M448">
        <v>422.2988931466707</v>
      </c>
      <c r="N448">
        <v>417.9319881715148</v>
      </c>
    </row>
    <row r="449" spans="1:14">
      <c r="A449">
        <v>447</v>
      </c>
      <c r="B449">
        <v>33.83679798141263</v>
      </c>
      <c r="C449">
        <v>1928.78647645931</v>
      </c>
      <c r="D449">
        <v>0.4483769496086178</v>
      </c>
      <c r="E449">
        <v>189.067609369394</v>
      </c>
      <c r="F449">
        <v>18.57626295820873</v>
      </c>
      <c r="G449">
        <v>39196.72565068988</v>
      </c>
      <c r="H449">
        <v>0.4278536771181035</v>
      </c>
      <c r="I449">
        <v>0.1633593286182927</v>
      </c>
      <c r="J449">
        <v>20.54472570883443</v>
      </c>
      <c r="K449">
        <v>3.051538345240692</v>
      </c>
      <c r="L449">
        <v>972.9244251881541</v>
      </c>
      <c r="M449">
        <v>422.2988903668464</v>
      </c>
      <c r="N449">
        <v>417.9320495081371</v>
      </c>
    </row>
    <row r="450" spans="1:14">
      <c r="A450">
        <v>448</v>
      </c>
      <c r="B450">
        <v>33.8367720643259</v>
      </c>
      <c r="C450">
        <v>1928.784945973258</v>
      </c>
      <c r="D450">
        <v>0.4483768772280245</v>
      </c>
      <c r="E450">
        <v>189.0674812254989</v>
      </c>
      <c r="F450">
        <v>18.57627799074125</v>
      </c>
      <c r="G450">
        <v>39196.72677831203</v>
      </c>
      <c r="H450">
        <v>0.4278536346541026</v>
      </c>
      <c r="I450">
        <v>0.1633593124050613</v>
      </c>
      <c r="J450">
        <v>20.54472319900956</v>
      </c>
      <c r="K450">
        <v>3.051538345240692</v>
      </c>
      <c r="L450">
        <v>972.9244251881541</v>
      </c>
      <c r="M450">
        <v>422.2989322795449</v>
      </c>
      <c r="N450">
        <v>417.93221324156</v>
      </c>
    </row>
    <row r="451" spans="1:14">
      <c r="A451">
        <v>449</v>
      </c>
      <c r="B451">
        <v>33.83683537526624</v>
      </c>
      <c r="C451">
        <v>1928.788064983004</v>
      </c>
      <c r="D451">
        <v>0.4483768285240416</v>
      </c>
      <c r="E451">
        <v>189.0677544276486</v>
      </c>
      <c r="F451">
        <v>18.57624632448295</v>
      </c>
      <c r="G451">
        <v>39196.72050249409</v>
      </c>
      <c r="H451">
        <v>0.4278537335965175</v>
      </c>
      <c r="I451">
        <v>0.1633593501823841</v>
      </c>
      <c r="J451">
        <v>20.54472640083912</v>
      </c>
      <c r="K451">
        <v>3.051538345240692</v>
      </c>
      <c r="L451">
        <v>972.9244251881541</v>
      </c>
      <c r="M451">
        <v>422.2988346216941</v>
      </c>
      <c r="N451">
        <v>417.9318797451598</v>
      </c>
    </row>
    <row r="452" spans="1:14">
      <c r="A452">
        <v>450</v>
      </c>
      <c r="B452">
        <v>33.83678600820122</v>
      </c>
      <c r="C452">
        <v>1928.785725031081</v>
      </c>
      <c r="D452">
        <v>0.4483768564629034</v>
      </c>
      <c r="E452">
        <v>189.067550188124</v>
      </c>
      <c r="F452">
        <v>18.5762701031431</v>
      </c>
      <c r="G452">
        <v>39196.72529532795</v>
      </c>
      <c r="H452">
        <v>0.4278536746748013</v>
      </c>
      <c r="I452">
        <v>0.1633593276854126</v>
      </c>
      <c r="J452">
        <v>20.54472397335291</v>
      </c>
      <c r="K452">
        <v>3.051538345240692</v>
      </c>
      <c r="L452">
        <v>972.9244251881541</v>
      </c>
      <c r="M452">
        <v>422.2988927784272</v>
      </c>
      <c r="N452">
        <v>417.932138619815</v>
      </c>
    </row>
    <row r="453" spans="1:14">
      <c r="A453">
        <v>451</v>
      </c>
      <c r="B453">
        <v>33.83680706108168</v>
      </c>
      <c r="C453">
        <v>1928.787459078811</v>
      </c>
      <c r="D453">
        <v>0.4483768672280601</v>
      </c>
      <c r="E453">
        <v>189.0676871648923</v>
      </c>
      <c r="F453">
        <v>18.57625525241318</v>
      </c>
      <c r="G453">
        <v>39196.73243180277</v>
      </c>
      <c r="H453">
        <v>0.4278536799611558</v>
      </c>
      <c r="I453">
        <v>0.163359329703802</v>
      </c>
      <c r="J453">
        <v>20.54472782354681</v>
      </c>
      <c r="K453">
        <v>3.051538345240692</v>
      </c>
      <c r="L453">
        <v>972.9244251881541</v>
      </c>
      <c r="M453">
        <v>422.2988875607053</v>
      </c>
      <c r="N453">
        <v>417.9319681948246</v>
      </c>
    </row>
    <row r="454" spans="1:14">
      <c r="A454">
        <v>452</v>
      </c>
      <c r="B454">
        <v>33.83681315525977</v>
      </c>
      <c r="C454">
        <v>1928.787870330104</v>
      </c>
      <c r="D454">
        <v>0.4483768608003278</v>
      </c>
      <c r="E454">
        <v>189.0677197180512</v>
      </c>
      <c r="F454">
        <v>18.576251333714</v>
      </c>
      <c r="G454">
        <v>39196.73259414181</v>
      </c>
      <c r="H454">
        <v>0.4278537154679876</v>
      </c>
      <c r="I454">
        <v>0.1633593432607083</v>
      </c>
      <c r="J454">
        <v>20.5447286528126</v>
      </c>
      <c r="K454">
        <v>3.051538345240692</v>
      </c>
      <c r="L454">
        <v>972.9244251881541</v>
      </c>
      <c r="M454">
        <v>422.2988525148584</v>
      </c>
      <c r="N454">
        <v>417.9319239890415</v>
      </c>
    </row>
    <row r="455" spans="1:14">
      <c r="A455">
        <v>453</v>
      </c>
      <c r="B455">
        <v>33.8368223688645</v>
      </c>
      <c r="C455">
        <v>1928.788670563907</v>
      </c>
      <c r="D455">
        <v>0.448376983286599</v>
      </c>
      <c r="E455">
        <v>189.0677848853092</v>
      </c>
      <c r="F455">
        <v>18.57624154387212</v>
      </c>
      <c r="G455">
        <v>39196.72455975811</v>
      </c>
      <c r="H455">
        <v>0.4278536456894866</v>
      </c>
      <c r="I455">
        <v>0.1633593166184946</v>
      </c>
      <c r="J455">
        <v>20.54473028966195</v>
      </c>
      <c r="K455">
        <v>3.051538345240692</v>
      </c>
      <c r="L455">
        <v>972.9244251881541</v>
      </c>
      <c r="M455">
        <v>422.2989213874305</v>
      </c>
      <c r="N455">
        <v>417.9318597013209</v>
      </c>
    </row>
    <row r="456" spans="1:14">
      <c r="A456">
        <v>454</v>
      </c>
      <c r="B456">
        <v>33.83681117661953</v>
      </c>
      <c r="C456">
        <v>1928.787892530086</v>
      </c>
      <c r="D456">
        <v>0.4483769029180331</v>
      </c>
      <c r="E456">
        <v>189.0677201106758</v>
      </c>
      <c r="F456">
        <v>18.57625127694749</v>
      </c>
      <c r="G456">
        <v>39196.73319994558</v>
      </c>
      <c r="H456">
        <v>0.4278536656256962</v>
      </c>
      <c r="I456">
        <v>0.1633593242303628</v>
      </c>
      <c r="J456">
        <v>20.54472895695014</v>
      </c>
      <c r="K456">
        <v>3.051538345240692</v>
      </c>
      <c r="L456">
        <v>972.9244251881541</v>
      </c>
      <c r="M456">
        <v>422.2989017100492</v>
      </c>
      <c r="N456">
        <v>417.9319219546618</v>
      </c>
    </row>
    <row r="457" spans="1:14">
      <c r="A457">
        <v>455</v>
      </c>
      <c r="B457">
        <v>33.83679527797881</v>
      </c>
      <c r="C457">
        <v>1928.787089155664</v>
      </c>
      <c r="D457">
        <v>0.4483767916607571</v>
      </c>
      <c r="E457">
        <v>189.0676463559454</v>
      </c>
      <c r="F457">
        <v>18.57625981931876</v>
      </c>
      <c r="G457">
        <v>39196.73630540619</v>
      </c>
      <c r="H457">
        <v>0.4278537228536051</v>
      </c>
      <c r="I457">
        <v>0.1633593460806197</v>
      </c>
      <c r="J457">
        <v>20.54472833698517</v>
      </c>
      <c r="K457">
        <v>3.051538345240692</v>
      </c>
      <c r="L457">
        <v>972.9244251881541</v>
      </c>
      <c r="M457">
        <v>422.2988452251299</v>
      </c>
      <c r="N457">
        <v>417.9320242289923</v>
      </c>
    </row>
    <row r="458" spans="1:14">
      <c r="A458">
        <v>456</v>
      </c>
      <c r="B458">
        <v>33.83680974661095</v>
      </c>
      <c r="C458">
        <v>1928.787279416286</v>
      </c>
      <c r="D458">
        <v>0.4483768603817424</v>
      </c>
      <c r="E458">
        <v>189.0676780033735</v>
      </c>
      <c r="F458">
        <v>18.57625659426126</v>
      </c>
      <c r="G458">
        <v>39196.7309331679</v>
      </c>
      <c r="H458">
        <v>0.427853669846528</v>
      </c>
      <c r="I458">
        <v>0.1633593258419237</v>
      </c>
      <c r="J458">
        <v>20.54472676161587</v>
      </c>
      <c r="K458">
        <v>3.051538345240692</v>
      </c>
      <c r="L458">
        <v>972.9244251881541</v>
      </c>
      <c r="M458">
        <v>422.2988975440159</v>
      </c>
      <c r="N458">
        <v>417.9319702611892</v>
      </c>
    </row>
    <row r="459" spans="1:14">
      <c r="A459">
        <v>457</v>
      </c>
      <c r="B459">
        <v>33.83679858776269</v>
      </c>
      <c r="C459">
        <v>1928.786505431446</v>
      </c>
      <c r="D459">
        <v>0.4483768621226482</v>
      </c>
      <c r="E459">
        <v>189.0676155857992</v>
      </c>
      <c r="F459">
        <v>18.5762644283386</v>
      </c>
      <c r="G459">
        <v>39196.73239821122</v>
      </c>
      <c r="H459">
        <v>0.427853640160346</v>
      </c>
      <c r="I459">
        <v>0.1633593145074067</v>
      </c>
      <c r="J459">
        <v>20.54472531278916</v>
      </c>
      <c r="K459">
        <v>3.051538345240692</v>
      </c>
      <c r="L459">
        <v>972.9244251881541</v>
      </c>
      <c r="M459">
        <v>422.2989268447873</v>
      </c>
      <c r="N459">
        <v>417.9320521534594</v>
      </c>
    </row>
    <row r="460" spans="1:14">
      <c r="A460">
        <v>458</v>
      </c>
      <c r="B460">
        <v>33.83681007186995</v>
      </c>
      <c r="C460">
        <v>1928.787175677961</v>
      </c>
      <c r="D460">
        <v>0.4483768305330311</v>
      </c>
      <c r="E460">
        <v>189.0676722479022</v>
      </c>
      <c r="F460">
        <v>18.57625837650271</v>
      </c>
      <c r="G460">
        <v>39196.73395415729</v>
      </c>
      <c r="H460">
        <v>0.4278536699224713</v>
      </c>
      <c r="I460">
        <v>0.1633593258709197</v>
      </c>
      <c r="J460">
        <v>20.54472627275549</v>
      </c>
      <c r="K460">
        <v>3.051538345240692</v>
      </c>
      <c r="L460">
        <v>972.9244251881541</v>
      </c>
      <c r="M460">
        <v>422.2988974690583</v>
      </c>
      <c r="N460">
        <v>417.9319757355535</v>
      </c>
    </row>
    <row r="461" spans="1:14">
      <c r="A461">
        <v>459</v>
      </c>
      <c r="B461">
        <v>33.8368333937479</v>
      </c>
      <c r="C461">
        <v>1928.788102143519</v>
      </c>
      <c r="D461">
        <v>0.4483768756587581</v>
      </c>
      <c r="E461">
        <v>189.0677544271853</v>
      </c>
      <c r="F461">
        <v>18.57624888066635</v>
      </c>
      <c r="G461">
        <v>39196.73174377207</v>
      </c>
      <c r="H461">
        <v>0.4278536736797601</v>
      </c>
      <c r="I461">
        <v>0.1633593273054947</v>
      </c>
      <c r="J461">
        <v>20.5447270690271</v>
      </c>
      <c r="K461">
        <v>3.051538345240692</v>
      </c>
      <c r="L461">
        <v>972.9244251881541</v>
      </c>
      <c r="M461">
        <v>422.2988937605501</v>
      </c>
      <c r="N461">
        <v>417.9318401485955</v>
      </c>
    </row>
    <row r="462" spans="1:14">
      <c r="A462">
        <v>460</v>
      </c>
      <c r="B462">
        <v>33.8368047481402</v>
      </c>
      <c r="C462">
        <v>1928.787020527296</v>
      </c>
      <c r="D462">
        <v>0.4483768166798081</v>
      </c>
      <c r="E462">
        <v>189.0676593776462</v>
      </c>
      <c r="F462">
        <v>18.57625912499683</v>
      </c>
      <c r="G462">
        <v>39196.73107729114</v>
      </c>
      <c r="H462">
        <v>0.4278536525866448</v>
      </c>
      <c r="I462">
        <v>0.1633593192519069</v>
      </c>
      <c r="J462">
        <v>20.54472595978822</v>
      </c>
      <c r="K462">
        <v>3.051538345240692</v>
      </c>
      <c r="L462">
        <v>972.9244251881541</v>
      </c>
      <c r="M462">
        <v>422.2989145798167</v>
      </c>
      <c r="N462">
        <v>417.9320073385945</v>
      </c>
    </row>
    <row r="463" spans="1:14">
      <c r="A463">
        <v>461</v>
      </c>
      <c r="B463">
        <v>33.83681816784482</v>
      </c>
      <c r="C463">
        <v>1928.787646633705</v>
      </c>
      <c r="D463">
        <v>0.4483768520091336</v>
      </c>
      <c r="E463">
        <v>189.0677108436717</v>
      </c>
      <c r="F463">
        <v>18.57625272074677</v>
      </c>
      <c r="G463">
        <v>39196.72963384412</v>
      </c>
      <c r="H463">
        <v>0.4278536821512111</v>
      </c>
      <c r="I463">
        <v>0.1633593305399896</v>
      </c>
      <c r="J463">
        <v>20.54472703209962</v>
      </c>
      <c r="K463">
        <v>3.051538345240692</v>
      </c>
      <c r="L463">
        <v>972.9244251881541</v>
      </c>
      <c r="M463">
        <v>422.2988853990832</v>
      </c>
      <c r="N463">
        <v>417.9319294730275</v>
      </c>
    </row>
    <row r="464" spans="1:14">
      <c r="A464">
        <v>462</v>
      </c>
      <c r="B464">
        <v>33.83681400847974</v>
      </c>
      <c r="C464">
        <v>1928.787395832365</v>
      </c>
      <c r="D464">
        <v>0.4483768233221143</v>
      </c>
      <c r="E464">
        <v>189.0676904163201</v>
      </c>
      <c r="F464">
        <v>18.5762552184177</v>
      </c>
      <c r="G464">
        <v>39196.72995089836</v>
      </c>
      <c r="H464">
        <v>0.4278536756148049</v>
      </c>
      <c r="I464">
        <v>0.1633593280443164</v>
      </c>
      <c r="J464">
        <v>20.54472653360924</v>
      </c>
      <c r="K464">
        <v>3.051538345240692</v>
      </c>
      <c r="L464">
        <v>972.9244251881541</v>
      </c>
      <c r="M464">
        <v>422.2988918506277</v>
      </c>
      <c r="N464">
        <v>417.9319578296161</v>
      </c>
    </row>
    <row r="465" spans="1:14">
      <c r="A465">
        <v>463</v>
      </c>
      <c r="B465">
        <v>33.83682737486625</v>
      </c>
      <c r="C465">
        <v>1928.788229587501</v>
      </c>
      <c r="D465">
        <v>0.448376848370773</v>
      </c>
      <c r="E465">
        <v>189.0677598968763</v>
      </c>
      <c r="F465">
        <v>18.57624726012354</v>
      </c>
      <c r="G465">
        <v>39196.73022726654</v>
      </c>
      <c r="H465">
        <v>0.4278536960909854</v>
      </c>
      <c r="I465">
        <v>0.1633593358623517</v>
      </c>
      <c r="J465">
        <v>20.54472793610838</v>
      </c>
      <c r="K465">
        <v>3.051538345240692</v>
      </c>
      <c r="L465">
        <v>972.9244251881541</v>
      </c>
      <c r="M465">
        <v>422.2988716402884</v>
      </c>
      <c r="N465">
        <v>417.9318707036987</v>
      </c>
    </row>
    <row r="466" spans="1:14">
      <c r="A466">
        <v>464</v>
      </c>
      <c r="B466">
        <v>33.83680929904661</v>
      </c>
      <c r="C466">
        <v>1928.78692445212</v>
      </c>
      <c r="D466">
        <v>0.4483768554332929</v>
      </c>
      <c r="E466">
        <v>189.0676535636197</v>
      </c>
      <c r="F466">
        <v>18.57625874187302</v>
      </c>
      <c r="G466">
        <v>39196.72602992801</v>
      </c>
      <c r="H466">
        <v>0.4278536835799516</v>
      </c>
      <c r="I466">
        <v>0.1633593310854987</v>
      </c>
      <c r="J466">
        <v>20.54472546899354</v>
      </c>
      <c r="K466">
        <v>3.051538345240692</v>
      </c>
      <c r="L466">
        <v>972.9244251881541</v>
      </c>
      <c r="M466">
        <v>422.2988839888915</v>
      </c>
      <c r="N466">
        <v>417.9320024647077</v>
      </c>
    </row>
    <row r="467" spans="1:14">
      <c r="A467">
        <v>465</v>
      </c>
      <c r="B467">
        <v>33.83681149962526</v>
      </c>
      <c r="C467">
        <v>1928.786973380153</v>
      </c>
      <c r="D467">
        <v>0.4483768699934297</v>
      </c>
      <c r="E467">
        <v>189.0676596638231</v>
      </c>
      <c r="F467">
        <v>18.57625799569804</v>
      </c>
      <c r="G467">
        <v>39196.72496930244</v>
      </c>
      <c r="H467">
        <v>0.4278536757629606</v>
      </c>
      <c r="I467">
        <v>0.163359328100884</v>
      </c>
      <c r="J467">
        <v>20.54472531252623</v>
      </c>
      <c r="K467">
        <v>3.051538345240692</v>
      </c>
      <c r="L467">
        <v>972.9244251881541</v>
      </c>
      <c r="M467">
        <v>422.2988917043954</v>
      </c>
      <c r="N467">
        <v>417.9319933290527</v>
      </c>
    </row>
    <row r="468" spans="1:14">
      <c r="A468">
        <v>466</v>
      </c>
      <c r="B468">
        <v>33.83680487111562</v>
      </c>
      <c r="C468">
        <v>1928.786615081812</v>
      </c>
      <c r="D468">
        <v>0.4483768422718419</v>
      </c>
      <c r="E468">
        <v>189.0676268334052</v>
      </c>
      <c r="F468">
        <v>18.57626175465092</v>
      </c>
      <c r="G468">
        <v>39196.72615805359</v>
      </c>
      <c r="H468">
        <v>0.4278536913610589</v>
      </c>
      <c r="I468">
        <v>0.1633593340564127</v>
      </c>
      <c r="J468">
        <v>20.54472505023289</v>
      </c>
      <c r="K468">
        <v>3.051538345240692</v>
      </c>
      <c r="L468">
        <v>972.9244251881541</v>
      </c>
      <c r="M468">
        <v>422.2988763088061</v>
      </c>
      <c r="N468">
        <v>417.932034498773</v>
      </c>
    </row>
    <row r="469" spans="1:14">
      <c r="A469">
        <v>467</v>
      </c>
      <c r="B469">
        <v>33.83680593316091</v>
      </c>
      <c r="C469">
        <v>1928.786755947282</v>
      </c>
      <c r="D469">
        <v>0.4483768593806233</v>
      </c>
      <c r="E469">
        <v>189.0676376805722</v>
      </c>
      <c r="F469">
        <v>18.57626001095912</v>
      </c>
      <c r="G469">
        <v>39196.72466514201</v>
      </c>
      <c r="H469">
        <v>0.4278536867570927</v>
      </c>
      <c r="I469">
        <v>0.1633593322985668</v>
      </c>
      <c r="J469">
        <v>20.54472540889266</v>
      </c>
      <c r="K469">
        <v>3.051538345240692</v>
      </c>
      <c r="L469">
        <v>972.9244251881541</v>
      </c>
      <c r="M469">
        <v>422.2988808529996</v>
      </c>
      <c r="N469">
        <v>417.9320261080236</v>
      </c>
    </row>
    <row r="470" spans="1:14">
      <c r="A470">
        <v>468</v>
      </c>
      <c r="B470">
        <v>33.83681609737497</v>
      </c>
      <c r="C470">
        <v>1928.787179003136</v>
      </c>
      <c r="D470">
        <v>0.4483769008370518</v>
      </c>
      <c r="E470">
        <v>189.0676736126031</v>
      </c>
      <c r="F470">
        <v>18.57625554627433</v>
      </c>
      <c r="G470">
        <v>39196.72315987946</v>
      </c>
      <c r="H470">
        <v>0.4278536932044503</v>
      </c>
      <c r="I470">
        <v>0.1633593347602402</v>
      </c>
      <c r="J470">
        <v>20.5447260051446</v>
      </c>
      <c r="K470">
        <v>3.051538345240692</v>
      </c>
      <c r="L470">
        <v>972.9244251881541</v>
      </c>
      <c r="M470">
        <v>422.2988744893474</v>
      </c>
      <c r="N470">
        <v>417.9319674741471</v>
      </c>
    </row>
    <row r="471" spans="1:14">
      <c r="A471">
        <v>469</v>
      </c>
      <c r="B471">
        <v>33.83681343890031</v>
      </c>
      <c r="C471">
        <v>1928.786978973846</v>
      </c>
      <c r="D471">
        <v>0.4483769202754367</v>
      </c>
      <c r="E471">
        <v>189.0676565319955</v>
      </c>
      <c r="F471">
        <v>18.57625746508578</v>
      </c>
      <c r="G471">
        <v>39196.72313024616</v>
      </c>
      <c r="H471">
        <v>0.4278536870648533</v>
      </c>
      <c r="I471">
        <v>0.1633593324160733</v>
      </c>
      <c r="J471">
        <v>20.54472575818667</v>
      </c>
      <c r="K471">
        <v>3.051538345240692</v>
      </c>
      <c r="L471">
        <v>972.9244251881541</v>
      </c>
      <c r="M471">
        <v>422.2988805492344</v>
      </c>
      <c r="N471">
        <v>417.9319872286849</v>
      </c>
    </row>
    <row r="472" spans="1:14">
      <c r="A472">
        <v>470</v>
      </c>
      <c r="B472">
        <v>33.83681285081538</v>
      </c>
      <c r="C472">
        <v>1928.786981639457</v>
      </c>
      <c r="D472">
        <v>0.4483769323376966</v>
      </c>
      <c r="E472">
        <v>189.0676563837105</v>
      </c>
      <c r="F472">
        <v>18.5762574817079</v>
      </c>
      <c r="G472">
        <v>39196.7232934014</v>
      </c>
      <c r="H472">
        <v>0.4278536725021417</v>
      </c>
      <c r="I472">
        <v>0.1633593268558668</v>
      </c>
      <c r="J472">
        <v>20.54472583348742</v>
      </c>
      <c r="K472">
        <v>3.051538345240692</v>
      </c>
      <c r="L472">
        <v>972.9244251881541</v>
      </c>
      <c r="M472">
        <v>422.2988949228795</v>
      </c>
      <c r="N472">
        <v>417.9319869351906</v>
      </c>
    </row>
    <row r="473" spans="1:14">
      <c r="A473">
        <v>471</v>
      </c>
      <c r="B473">
        <v>33.83681736285926</v>
      </c>
      <c r="C473">
        <v>1928.787379615699</v>
      </c>
      <c r="D473">
        <v>0.448376960853713</v>
      </c>
      <c r="E473">
        <v>189.0676846700991</v>
      </c>
      <c r="F473">
        <v>18.57625351306247</v>
      </c>
      <c r="G473">
        <v>39196.7227698732</v>
      </c>
      <c r="H473">
        <v>0.4278537063788246</v>
      </c>
      <c r="I473">
        <v>0.1633593397903639</v>
      </c>
      <c r="J473">
        <v>20.54472707465779</v>
      </c>
      <c r="K473">
        <v>3.051538345240692</v>
      </c>
      <c r="L473">
        <v>972.9244251881541</v>
      </c>
      <c r="M473">
        <v>422.2988614860168</v>
      </c>
      <c r="N473">
        <v>417.9319484325027</v>
      </c>
    </row>
    <row r="474" spans="1:14">
      <c r="A474">
        <v>472</v>
      </c>
      <c r="B474">
        <v>33.83681300717665</v>
      </c>
      <c r="C474">
        <v>1928.786966339811</v>
      </c>
      <c r="D474">
        <v>0.4483769128173408</v>
      </c>
      <c r="E474">
        <v>189.0676564629222</v>
      </c>
      <c r="F474">
        <v>18.57625757124834</v>
      </c>
      <c r="G474">
        <v>39196.72307038995</v>
      </c>
      <c r="H474">
        <v>0.4278536828894474</v>
      </c>
      <c r="I474">
        <v>0.1633593308218565</v>
      </c>
      <c r="J474">
        <v>20.54472561926289</v>
      </c>
      <c r="K474">
        <v>3.051538345240692</v>
      </c>
      <c r="L474">
        <v>972.9244251881541</v>
      </c>
      <c r="M474">
        <v>422.2988846704309</v>
      </c>
      <c r="N474">
        <v>417.9319915484006</v>
      </c>
    </row>
    <row r="475" spans="1:14">
      <c r="A475">
        <v>473</v>
      </c>
      <c r="B475">
        <v>33.83680986782574</v>
      </c>
      <c r="C475">
        <v>1928.786519862847</v>
      </c>
      <c r="D475">
        <v>0.4483769132230131</v>
      </c>
      <c r="E475">
        <v>189.0676210104626</v>
      </c>
      <c r="F475">
        <v>18.57626113126668</v>
      </c>
      <c r="G475">
        <v>39196.72021567851</v>
      </c>
      <c r="H475">
        <v>0.4278536806486067</v>
      </c>
      <c r="I475">
        <v>0.1633593299662784</v>
      </c>
      <c r="J475">
        <v>20.5447246013564</v>
      </c>
      <c r="K475">
        <v>3.051538345240692</v>
      </c>
      <c r="L475">
        <v>972.9244251881541</v>
      </c>
      <c r="M475">
        <v>422.2988868821795</v>
      </c>
      <c r="N475">
        <v>417.9320299180739</v>
      </c>
    </row>
    <row r="476" spans="1:14">
      <c r="A476">
        <v>474</v>
      </c>
      <c r="B476">
        <v>33.83681570253498</v>
      </c>
      <c r="C476">
        <v>1928.787171475032</v>
      </c>
      <c r="D476">
        <v>0.4483769311361805</v>
      </c>
      <c r="E476">
        <v>189.0676715539972</v>
      </c>
      <c r="F476">
        <v>18.57625534131312</v>
      </c>
      <c r="G476">
        <v>39196.72208953843</v>
      </c>
      <c r="H476">
        <v>0.4278536906568458</v>
      </c>
      <c r="I476">
        <v>0.1633593337875362</v>
      </c>
      <c r="J476">
        <v>20.5447261864368</v>
      </c>
      <c r="K476">
        <v>3.051538345240692</v>
      </c>
      <c r="L476">
        <v>972.9244251881541</v>
      </c>
      <c r="M476">
        <v>422.298877003877</v>
      </c>
      <c r="N476">
        <v>417.9319697933036</v>
      </c>
    </row>
    <row r="477" spans="1:14">
      <c r="A477">
        <v>475</v>
      </c>
      <c r="B477">
        <v>33.83683276921315</v>
      </c>
      <c r="C477">
        <v>1928.788073862624</v>
      </c>
      <c r="D477">
        <v>0.4483769183074885</v>
      </c>
      <c r="E477">
        <v>189.0677497263559</v>
      </c>
      <c r="F477">
        <v>18.57624717311765</v>
      </c>
      <c r="G477">
        <v>39196.72410606707</v>
      </c>
      <c r="H477">
        <v>0.4278537179794427</v>
      </c>
      <c r="I477">
        <v>0.1633593442196099</v>
      </c>
      <c r="J477">
        <v>20.54472732412792</v>
      </c>
      <c r="K477">
        <v>3.051538345240692</v>
      </c>
      <c r="L477">
        <v>972.9244251881541</v>
      </c>
      <c r="M477">
        <v>422.2988500360104</v>
      </c>
      <c r="N477">
        <v>417.9318711226098</v>
      </c>
    </row>
    <row r="478" spans="1:14">
      <c r="A478">
        <v>476</v>
      </c>
      <c r="B478">
        <v>33.83682653825407</v>
      </c>
      <c r="C478">
        <v>1928.787636464741</v>
      </c>
      <c r="D478">
        <v>0.4483769218384984</v>
      </c>
      <c r="E478">
        <v>189.0677142178599</v>
      </c>
      <c r="F478">
        <v>18.57625099827249</v>
      </c>
      <c r="G478">
        <v>39196.72261146742</v>
      </c>
      <c r="H478">
        <v>0.4278537159815228</v>
      </c>
      <c r="I478">
        <v>0.1633593434567817</v>
      </c>
      <c r="J478">
        <v>20.54472649262508</v>
      </c>
      <c r="K478">
        <v>3.051538345240692</v>
      </c>
      <c r="L478">
        <v>972.9244251881541</v>
      </c>
      <c r="M478">
        <v>422.2988520079907</v>
      </c>
      <c r="N478">
        <v>417.9319161379768</v>
      </c>
    </row>
    <row r="479" spans="1:14">
      <c r="A479">
        <v>477</v>
      </c>
      <c r="B479">
        <v>33.83682080651393</v>
      </c>
      <c r="C479">
        <v>1928.787608902258</v>
      </c>
      <c r="D479">
        <v>0.4483769420672379</v>
      </c>
      <c r="E479">
        <v>189.0677061257527</v>
      </c>
      <c r="F479">
        <v>18.57625244592534</v>
      </c>
      <c r="G479">
        <v>39196.72717188197</v>
      </c>
      <c r="H479">
        <v>0.4278536977447496</v>
      </c>
      <c r="I479">
        <v>0.1633593364937773</v>
      </c>
      <c r="J479">
        <v>20.54472726979095</v>
      </c>
      <c r="K479">
        <v>3.051538345240692</v>
      </c>
      <c r="L479">
        <v>972.9244251881541</v>
      </c>
      <c r="M479">
        <v>422.2988700079954</v>
      </c>
      <c r="N479">
        <v>417.9319216623604</v>
      </c>
    </row>
    <row r="480" spans="1:14">
      <c r="A480">
        <v>478</v>
      </c>
      <c r="B480">
        <v>33.83683092319576</v>
      </c>
      <c r="C480">
        <v>1928.788048680031</v>
      </c>
      <c r="D480">
        <v>0.4483769048797516</v>
      </c>
      <c r="E480">
        <v>189.0677456961283</v>
      </c>
      <c r="F480">
        <v>18.57624768540881</v>
      </c>
      <c r="G480">
        <v>39196.72514667304</v>
      </c>
      <c r="H480">
        <v>0.4278537251348108</v>
      </c>
      <c r="I480">
        <v>0.1633593469516097</v>
      </c>
      <c r="J480">
        <v>20.54472751055794</v>
      </c>
      <c r="K480">
        <v>3.051538345240692</v>
      </c>
      <c r="L480">
        <v>972.9244251881541</v>
      </c>
      <c r="M480">
        <v>422.298842973541</v>
      </c>
      <c r="N480">
        <v>417.9318777596839</v>
      </c>
    </row>
    <row r="481" spans="1:14">
      <c r="A481">
        <v>479</v>
      </c>
      <c r="B481">
        <v>33.83684408400521</v>
      </c>
      <c r="C481">
        <v>1928.788668969236</v>
      </c>
      <c r="D481">
        <v>0.4483769544737154</v>
      </c>
      <c r="E481">
        <v>189.0678016296037</v>
      </c>
      <c r="F481">
        <v>18.57624120297924</v>
      </c>
      <c r="G481">
        <v>39196.7231854915</v>
      </c>
      <c r="H481">
        <v>0.427853711545728</v>
      </c>
      <c r="I481">
        <v>0.1633593417631456</v>
      </c>
      <c r="J481">
        <v>20.54472804886651</v>
      </c>
      <c r="K481">
        <v>3.051538345240692</v>
      </c>
      <c r="L481">
        <v>972.9244251881541</v>
      </c>
      <c r="M481">
        <v>422.2988563861951</v>
      </c>
      <c r="N481">
        <v>417.931801595054</v>
      </c>
    </row>
    <row r="482" spans="1:14">
      <c r="A482">
        <v>480</v>
      </c>
      <c r="B482">
        <v>33.83683095166329</v>
      </c>
      <c r="C482">
        <v>1928.787855015208</v>
      </c>
      <c r="D482">
        <v>0.4483769034277878</v>
      </c>
      <c r="E482">
        <v>189.0677324094262</v>
      </c>
      <c r="F482">
        <v>18.57624965703973</v>
      </c>
      <c r="G482">
        <v>39196.72555725717</v>
      </c>
      <c r="H482">
        <v>0.4278537233840164</v>
      </c>
      <c r="I482">
        <v>0.1633593462831368</v>
      </c>
      <c r="J482">
        <v>20.54472683455139</v>
      </c>
      <c r="K482">
        <v>3.051538345240692</v>
      </c>
      <c r="L482">
        <v>972.9244251881541</v>
      </c>
      <c r="M482">
        <v>422.2988447016045</v>
      </c>
      <c r="N482">
        <v>417.9318858599578</v>
      </c>
    </row>
    <row r="483" spans="1:14">
      <c r="A483">
        <v>481</v>
      </c>
      <c r="B483">
        <v>33.83684675890476</v>
      </c>
      <c r="C483">
        <v>1928.788848309945</v>
      </c>
      <c r="D483">
        <v>0.44837693280647</v>
      </c>
      <c r="E483">
        <v>189.0678157797528</v>
      </c>
      <c r="F483">
        <v>18.5762397097775</v>
      </c>
      <c r="G483">
        <v>39196.72408830228</v>
      </c>
      <c r="H483">
        <v>0.4278537234266139</v>
      </c>
      <c r="I483">
        <v>0.1633593462994009</v>
      </c>
      <c r="J483">
        <v>20.54472839735641</v>
      </c>
      <c r="K483">
        <v>3.051538345240692</v>
      </c>
      <c r="L483">
        <v>972.9244251881541</v>
      </c>
      <c r="M483">
        <v>422.2988446595598</v>
      </c>
      <c r="N483">
        <v>417.9317845559327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34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27.61338873167657</v>
      </c>
    </row>
    <row r="2" spans="1:10">
      <c r="B2" t="s">
        <v>35</v>
      </c>
      <c r="C2">
        <v>22.81140336554695</v>
      </c>
    </row>
    <row r="3" spans="1:10">
      <c r="B3" t="s">
        <v>36</v>
      </c>
      <c r="C3">
        <v>17.49953007218092</v>
      </c>
    </row>
    <row r="4" spans="1:10">
      <c r="B4" t="s">
        <v>37</v>
      </c>
      <c r="C4">
        <v>15.97870702723384</v>
      </c>
    </row>
    <row r="5" spans="1:10">
      <c r="B5" t="s">
        <v>38</v>
      </c>
      <c r="C5">
        <v>6378.521509863304</v>
      </c>
    </row>
    <row r="6" spans="1:10">
      <c r="B6" t="s">
        <v>39</v>
      </c>
      <c r="C6">
        <v>3957.173402766335</v>
      </c>
    </row>
    <row r="7" spans="1:10">
      <c r="B7" t="s">
        <v>40</v>
      </c>
      <c r="C7">
        <v>0.6203903830452301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14.09426137669209</v>
      </c>
      <c r="E9">
        <v>17.02088412743554</v>
      </c>
      <c r="F9">
        <v>15.80341595609551</v>
      </c>
      <c r="G9">
        <v>13.46194895018509</v>
      </c>
      <c r="H9">
        <v>10.62514996591171</v>
      </c>
      <c r="I9">
        <v>5.88047167394423</v>
      </c>
      <c r="J9">
        <v>3.552713678800501e-15</v>
      </c>
    </row>
    <row r="10" spans="1:10">
      <c r="B10" t="s">
        <v>43</v>
      </c>
      <c r="C10">
        <v>0</v>
      </c>
      <c r="D10">
        <v>14.35035583915339</v>
      </c>
      <c r="E10">
        <v>5.582807724390767</v>
      </c>
      <c r="F10">
        <v>2.387642246742533</v>
      </c>
      <c r="G10">
        <v>1.318393710075295</v>
      </c>
      <c r="H10">
        <v>0.7861590775943768</v>
      </c>
      <c r="I10">
        <v>0.9211718169519307</v>
      </c>
      <c r="J10">
        <v>0.2104509979260925</v>
      </c>
    </row>
    <row r="11" spans="1:10">
      <c r="B11" t="s">
        <v>44</v>
      </c>
      <c r="C11">
        <v>0</v>
      </c>
      <c r="D11">
        <v>0.2560944624612953</v>
      </c>
      <c r="E11">
        <v>2.656184973647316</v>
      </c>
      <c r="F11">
        <v>3.605110418082563</v>
      </c>
      <c r="G11">
        <v>3.659860715985718</v>
      </c>
      <c r="H11">
        <v>3.622958061867751</v>
      </c>
      <c r="I11">
        <v>5.665850108919415</v>
      </c>
      <c r="J11">
        <v>6.090922671870319</v>
      </c>
    </row>
    <row r="12" spans="1:10">
      <c r="B12" t="s">
        <v>45</v>
      </c>
      <c r="C12">
        <v>0</v>
      </c>
      <c r="D12">
        <v>0.8054079920179001</v>
      </c>
      <c r="E12">
        <v>0.9726480686754967</v>
      </c>
      <c r="F12">
        <v>0.9030765906804706</v>
      </c>
      <c r="G12">
        <v>0.7692748830773239</v>
      </c>
      <c r="H12">
        <v>0.6071677309096752</v>
      </c>
      <c r="I12">
        <v>0.3360359763770138</v>
      </c>
      <c r="J12">
        <v>2.030176618541469e-16</v>
      </c>
    </row>
    <row r="15" spans="1:10">
      <c r="A15" t="s">
        <v>55</v>
      </c>
      <c r="B15" t="s">
        <v>34</v>
      </c>
      <c r="C15">
        <v>27.61338873167657</v>
      </c>
    </row>
    <row r="16" spans="1:10">
      <c r="B16" t="s">
        <v>35</v>
      </c>
      <c r="C16">
        <v>22.81140336554695</v>
      </c>
    </row>
    <row r="17" spans="1:10">
      <c r="B17" t="s">
        <v>36</v>
      </c>
      <c r="C17">
        <v>17.49953007218092</v>
      </c>
    </row>
    <row r="18" spans="1:10">
      <c r="B18" t="s">
        <v>37</v>
      </c>
      <c r="C18">
        <v>15.97870702723384</v>
      </c>
    </row>
    <row r="19" spans="1:10">
      <c r="B19" t="s">
        <v>38</v>
      </c>
      <c r="C19">
        <v>6378.521509863304</v>
      </c>
    </row>
    <row r="20" spans="1:10">
      <c r="B20" t="s">
        <v>39</v>
      </c>
      <c r="C20">
        <v>3957.173402766335</v>
      </c>
    </row>
    <row r="21" spans="1:10">
      <c r="B21" t="s">
        <v>40</v>
      </c>
      <c r="C21">
        <v>0.6203903830452301</v>
      </c>
    </row>
    <row r="22" spans="1:10">
      <c r="B22" t="s">
        <v>41</v>
      </c>
      <c r="C22" t="s">
        <v>47</v>
      </c>
      <c r="D22" t="s">
        <v>54</v>
      </c>
      <c r="E22" t="s">
        <v>53</v>
      </c>
      <c r="F22" t="s">
        <v>52</v>
      </c>
      <c r="G22" t="s">
        <v>51</v>
      </c>
      <c r="H22" t="s">
        <v>50</v>
      </c>
      <c r="I22" t="s">
        <v>49</v>
      </c>
      <c r="J22" t="s">
        <v>48</v>
      </c>
    </row>
    <row r="23" spans="1:10">
      <c r="B23" t="s">
        <v>42</v>
      </c>
      <c r="C23">
        <v>0</v>
      </c>
      <c r="D23">
        <v>7.008746409471014</v>
      </c>
      <c r="E23">
        <v>12.14419051812192</v>
      </c>
      <c r="F23">
        <v>15.43565072397459</v>
      </c>
      <c r="G23">
        <v>17.49953007218092</v>
      </c>
      <c r="H23">
        <v>16.97988787734199</v>
      </c>
      <c r="I23">
        <v>8.155104164635208</v>
      </c>
      <c r="J23">
        <v>7.105427357601002e-15</v>
      </c>
    </row>
    <row r="24" spans="1:10">
      <c r="B24" t="s">
        <v>43</v>
      </c>
      <c r="C24">
        <v>0</v>
      </c>
      <c r="D24">
        <v>7.219197407397107</v>
      </c>
      <c r="E24">
        <v>6.453561509683293</v>
      </c>
      <c r="F24">
        <v>4.636070201903033</v>
      </c>
      <c r="G24">
        <v>4.419884514618058</v>
      </c>
      <c r="H24">
        <v>3.865479223823022</v>
      </c>
      <c r="I24">
        <v>1.62894984982694</v>
      </c>
      <c r="J24">
        <v>0.2560944624612953</v>
      </c>
    </row>
    <row r="25" spans="1:10">
      <c r="B25" t="s">
        <v>44</v>
      </c>
      <c r="C25">
        <v>0</v>
      </c>
      <c r="D25">
        <v>0.2104509979260925</v>
      </c>
      <c r="E25">
        <v>1.318117401032387</v>
      </c>
      <c r="F25">
        <v>1.344609996050365</v>
      </c>
      <c r="G25">
        <v>2.356005166411729</v>
      </c>
      <c r="H25">
        <v>4.385121418661952</v>
      </c>
      <c r="I25">
        <v>10.45373356253372</v>
      </c>
      <c r="J25">
        <v>8.411198627096496</v>
      </c>
    </row>
    <row r="26" spans="1:10">
      <c r="B26" t="s">
        <v>45</v>
      </c>
      <c r="C26">
        <v>0</v>
      </c>
      <c r="D26">
        <v>0.40051054974401</v>
      </c>
      <c r="E26">
        <v>0.6939723791456317</v>
      </c>
      <c r="F26">
        <v>0.8820608702237502</v>
      </c>
      <c r="G26">
        <v>1</v>
      </c>
      <c r="H26">
        <v>0.9703053629042869</v>
      </c>
      <c r="I26">
        <v>0.4660184662672407</v>
      </c>
      <c r="J26">
        <v>4.060353237082939e-16</v>
      </c>
    </row>
    <row r="29" spans="1:10">
      <c r="A29" t="s">
        <v>56</v>
      </c>
      <c r="B29" t="s">
        <v>57</v>
      </c>
      <c r="C29">
        <v>36.04038164658081</v>
      </c>
    </row>
    <row r="30" spans="1:10">
      <c r="B30" t="s">
        <v>58</v>
      </c>
      <c r="C30">
        <v>21.20226381631704</v>
      </c>
    </row>
    <row r="31" spans="1:10">
      <c r="B31" t="s">
        <v>59</v>
      </c>
      <c r="C31">
        <v>23.09581745894248</v>
      </c>
    </row>
    <row r="32" spans="1:10">
      <c r="B32" t="s">
        <v>60</v>
      </c>
      <c r="C32">
        <v>26.17748190314496</v>
      </c>
    </row>
    <row r="33" spans="1:10">
      <c r="B33" t="s">
        <v>61</v>
      </c>
      <c r="C33">
        <v>12818.68396516479</v>
      </c>
    </row>
    <row r="34" spans="1:10">
      <c r="B34" t="s">
        <v>62</v>
      </c>
      <c r="C34">
        <v>7136.377406078431</v>
      </c>
    </row>
    <row r="35" spans="1:10">
      <c r="B35" t="s">
        <v>63</v>
      </c>
      <c r="C35">
        <v>0.5567168537325501</v>
      </c>
    </row>
    <row r="36" spans="1:10">
      <c r="B36" t="s">
        <v>41</v>
      </c>
      <c r="C36" t="s">
        <v>47</v>
      </c>
      <c r="D36" t="s">
        <v>65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</row>
    <row r="37" spans="1:10">
      <c r="B37" t="s">
        <v>42</v>
      </c>
      <c r="C37">
        <v>0</v>
      </c>
      <c r="D37">
        <v>20.73961939528715</v>
      </c>
      <c r="E37">
        <v>23.09581745894248</v>
      </c>
      <c r="F37">
        <v>20.64444655962667</v>
      </c>
      <c r="G37">
        <v>17.21021462420931</v>
      </c>
      <c r="H37">
        <v>13.38327824250634</v>
      </c>
      <c r="I37">
        <v>7.230158264171278</v>
      </c>
      <c r="J37">
        <v>8.881784197001252e-16</v>
      </c>
    </row>
    <row r="38" spans="1:10">
      <c r="B38" t="s">
        <v>43</v>
      </c>
      <c r="C38">
        <v>0</v>
      </c>
      <c r="D38">
        <v>21.56096797343668</v>
      </c>
      <c r="E38">
        <v>5.582807724390767</v>
      </c>
      <c r="F38">
        <v>2.387642246742533</v>
      </c>
      <c r="G38">
        <v>1.318393710075295</v>
      </c>
      <c r="H38">
        <v>0.7861590775943768</v>
      </c>
      <c r="I38">
        <v>0.9211718169519307</v>
      </c>
      <c r="J38">
        <v>0.2104509979260925</v>
      </c>
    </row>
    <row r="39" spans="1:10">
      <c r="B39" t="s">
        <v>44</v>
      </c>
      <c r="C39">
        <v>0</v>
      </c>
      <c r="D39">
        <v>0.8213485781495299</v>
      </c>
      <c r="E39">
        <v>3.226609660735428</v>
      </c>
      <c r="F39">
        <v>4.839013146058344</v>
      </c>
      <c r="G39">
        <v>4.752625645492657</v>
      </c>
      <c r="H39">
        <v>4.61309545929735</v>
      </c>
      <c r="I39">
        <v>7.07429179528699</v>
      </c>
      <c r="J39">
        <v>7.44060926209737</v>
      </c>
    </row>
    <row r="40" spans="1:10">
      <c r="B40" t="s">
        <v>45</v>
      </c>
      <c r="C40">
        <v>0</v>
      </c>
      <c r="D40">
        <v>0.8979816121319819</v>
      </c>
      <c r="E40">
        <v>1</v>
      </c>
      <c r="F40">
        <v>0.89386082983754</v>
      </c>
      <c r="G40">
        <v>0.7451658576191975</v>
      </c>
      <c r="H40">
        <v>0.5794676142681608</v>
      </c>
      <c r="I40">
        <v>0.3130505459278224</v>
      </c>
      <c r="J40">
        <v>3.845624521751798e-17</v>
      </c>
    </row>
    <row r="43" spans="1:10">
      <c r="A43" t="s">
        <v>66</v>
      </c>
      <c r="B43" t="s">
        <v>57</v>
      </c>
      <c r="C43">
        <v>36.04038164658081</v>
      </c>
    </row>
    <row r="44" spans="1:10">
      <c r="B44" t="s">
        <v>58</v>
      </c>
      <c r="C44">
        <v>21.20226381631704</v>
      </c>
    </row>
    <row r="45" spans="1:10">
      <c r="B45" t="s">
        <v>59</v>
      </c>
      <c r="C45">
        <v>23.09581745894248</v>
      </c>
    </row>
    <row r="46" spans="1:10">
      <c r="B46" t="s">
        <v>60</v>
      </c>
      <c r="C46">
        <v>26.17748190314496</v>
      </c>
    </row>
    <row r="47" spans="1:10">
      <c r="B47" t="s">
        <v>61</v>
      </c>
      <c r="C47">
        <v>12818.68396516479</v>
      </c>
    </row>
    <row r="48" spans="1:10">
      <c r="B48" t="s">
        <v>62</v>
      </c>
      <c r="C48">
        <v>7136.377406078431</v>
      </c>
    </row>
    <row r="49" spans="1:10">
      <c r="B49" t="s">
        <v>63</v>
      </c>
      <c r="C49">
        <v>0.5567168537325501</v>
      </c>
    </row>
    <row r="50" spans="1:10">
      <c r="B50" t="s">
        <v>41</v>
      </c>
      <c r="C50" t="s">
        <v>47</v>
      </c>
      <c r="D50" t="s">
        <v>54</v>
      </c>
      <c r="E50" t="s">
        <v>53</v>
      </c>
      <c r="F50" t="s">
        <v>52</v>
      </c>
      <c r="G50" t="s">
        <v>51</v>
      </c>
      <c r="H50" t="s">
        <v>50</v>
      </c>
      <c r="I50" t="s">
        <v>49</v>
      </c>
      <c r="J50" t="s">
        <v>65</v>
      </c>
    </row>
    <row r="51" spans="1:10">
      <c r="B51" t="s">
        <v>42</v>
      </c>
      <c r="C51">
        <v>0</v>
      </c>
      <c r="D51">
        <v>7.708668993608132</v>
      </c>
      <c r="E51">
        <v>13.57740179074593</v>
      </c>
      <c r="F51">
        <v>17.47150938972192</v>
      </c>
      <c r="G51">
        <v>20.20420800778702</v>
      </c>
      <c r="H51">
        <v>20.44270955063194</v>
      </c>
      <c r="I51">
        <v>11.63870123067053</v>
      </c>
      <c r="J51">
        <v>7.105427357601002e-15</v>
      </c>
    </row>
    <row r="52" spans="1:10">
      <c r="B52" t="s">
        <v>43</v>
      </c>
      <c r="C52">
        <v>0</v>
      </c>
      <c r="D52">
        <v>7.919119991534225</v>
      </c>
      <c r="E52">
        <v>7.186850198170186</v>
      </c>
      <c r="F52">
        <v>5.238717595026352</v>
      </c>
      <c r="G52">
        <v>5.088703784476836</v>
      </c>
      <c r="H52">
        <v>4.623622961506863</v>
      </c>
      <c r="I52">
        <v>1.649725242572309</v>
      </c>
      <c r="J52">
        <v>0.8213485781495299</v>
      </c>
    </row>
    <row r="53" spans="1:10">
      <c r="B53" t="s">
        <v>44</v>
      </c>
      <c r="C53">
        <v>0</v>
      </c>
      <c r="D53">
        <v>0.2104509979260925</v>
      </c>
      <c r="E53">
        <v>1.318117401032387</v>
      </c>
      <c r="F53">
        <v>1.344609996050365</v>
      </c>
      <c r="G53">
        <v>2.356005166411729</v>
      </c>
      <c r="H53">
        <v>4.385121418661952</v>
      </c>
      <c r="I53">
        <v>10.45373356253372</v>
      </c>
      <c r="J53">
        <v>12.46004980882005</v>
      </c>
    </row>
    <row r="54" spans="1:10">
      <c r="B54" t="s">
        <v>45</v>
      </c>
      <c r="C54">
        <v>0</v>
      </c>
      <c r="D54">
        <v>0.333769047461163</v>
      </c>
      <c r="E54">
        <v>0.5878727529295088</v>
      </c>
      <c r="F54">
        <v>0.7564793677808148</v>
      </c>
      <c r="G54">
        <v>0.8747994325684343</v>
      </c>
      <c r="H54">
        <v>0.8851260444438918</v>
      </c>
      <c r="I54">
        <v>0.5039311230858439</v>
      </c>
      <c r="J54">
        <v>3.076499617401439e-16</v>
      </c>
    </row>
    <row r="57" spans="1:10">
      <c r="A57" t="s">
        <v>67</v>
      </c>
      <c r="B57" t="s">
        <v>68</v>
      </c>
      <c r="C57">
        <v>25.96119868833868</v>
      </c>
    </row>
    <row r="58" spans="1:10">
      <c r="B58" t="s">
        <v>69</v>
      </c>
      <c r="C58">
        <v>22.67552735596001</v>
      </c>
    </row>
    <row r="59" spans="1:10">
      <c r="B59" t="s">
        <v>70</v>
      </c>
      <c r="C59">
        <v>15.05029505792501</v>
      </c>
    </row>
    <row r="60" spans="1:10">
      <c r="B60" t="s">
        <v>71</v>
      </c>
      <c r="C60">
        <v>13.0136903598799</v>
      </c>
    </row>
    <row r="61" spans="1:10">
      <c r="B61" t="s">
        <v>72</v>
      </c>
      <c r="C61">
        <v>4441.226060268911</v>
      </c>
    </row>
    <row r="62" spans="1:10">
      <c r="B62" t="s">
        <v>73</v>
      </c>
      <c r="C62">
        <v>2302.237278741824</v>
      </c>
    </row>
    <row r="63" spans="1:10">
      <c r="B63" t="s">
        <v>74</v>
      </c>
      <c r="C63">
        <v>0.5183787646698683</v>
      </c>
    </row>
    <row r="64" spans="1:10">
      <c r="B64" t="s">
        <v>41</v>
      </c>
      <c r="C64" t="s">
        <v>47</v>
      </c>
      <c r="D64" t="s">
        <v>76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</row>
    <row r="65" spans="1:9">
      <c r="B65" t="s">
        <v>42</v>
      </c>
      <c r="C65">
        <v>0</v>
      </c>
      <c r="D65">
        <v>15.05029505792501</v>
      </c>
      <c r="E65">
        <v>12.54175724814396</v>
      </c>
      <c r="F65">
        <v>10.93654385018854</v>
      </c>
      <c r="G65">
        <v>8.766852870156873</v>
      </c>
      <c r="H65">
        <v>4.971116336093564</v>
      </c>
      <c r="I65">
        <v>8.881784197001252e-16</v>
      </c>
    </row>
    <row r="66" spans="1:9">
      <c r="B66" t="s">
        <v>43</v>
      </c>
      <c r="C66">
        <v>0</v>
      </c>
      <c r="D66">
        <v>15.29315403658256</v>
      </c>
      <c r="E66">
        <v>2.387642246742533</v>
      </c>
      <c r="F66">
        <v>1.318393710075295</v>
      </c>
      <c r="G66">
        <v>0.786159077594377</v>
      </c>
      <c r="H66">
        <v>0.9211718169519307</v>
      </c>
      <c r="I66">
        <v>0.2104509979260925</v>
      </c>
    </row>
    <row r="67" spans="1:9">
      <c r="B67" t="s">
        <v>44</v>
      </c>
      <c r="C67">
        <v>0</v>
      </c>
      <c r="D67">
        <v>0.2428589786575535</v>
      </c>
      <c r="E67">
        <v>4.896180056523582</v>
      </c>
      <c r="F67">
        <v>2.923607108030723</v>
      </c>
      <c r="G67">
        <v>2.955850057626039</v>
      </c>
      <c r="H67">
        <v>4.716908351015239</v>
      </c>
      <c r="I67">
        <v>5.181567334019656</v>
      </c>
    </row>
    <row r="68" spans="1:9">
      <c r="B68" t="s">
        <v>45</v>
      </c>
      <c r="C68">
        <v>0</v>
      </c>
      <c r="D68">
        <v>1</v>
      </c>
      <c r="E68">
        <v>0.8333230145903265</v>
      </c>
      <c r="F68">
        <v>0.7266664080734879</v>
      </c>
      <c r="G68">
        <v>0.5825037207852297</v>
      </c>
      <c r="H68">
        <v>0.3303002576999931</v>
      </c>
      <c r="I68">
        <v>5.901402040835329e-17</v>
      </c>
    </row>
    <row r="71" spans="1:9">
      <c r="A71" t="s">
        <v>77</v>
      </c>
      <c r="B71" t="s">
        <v>68</v>
      </c>
      <c r="C71">
        <v>25.96119868833868</v>
      </c>
    </row>
    <row r="72" spans="1:9">
      <c r="B72" t="s">
        <v>69</v>
      </c>
      <c r="C72">
        <v>22.67552735596001</v>
      </c>
    </row>
    <row r="73" spans="1:9">
      <c r="B73" t="s">
        <v>70</v>
      </c>
      <c r="C73">
        <v>15.05029505792501</v>
      </c>
    </row>
    <row r="74" spans="1:9">
      <c r="B74" t="s">
        <v>71</v>
      </c>
      <c r="C74">
        <v>13.0136903598799</v>
      </c>
    </row>
    <row r="75" spans="1:9">
      <c r="B75" t="s">
        <v>72</v>
      </c>
      <c r="C75">
        <v>4441.226060268911</v>
      </c>
    </row>
    <row r="76" spans="1:9">
      <c r="B76" t="s">
        <v>73</v>
      </c>
      <c r="C76">
        <v>2302.237278741824</v>
      </c>
    </row>
    <row r="77" spans="1:9">
      <c r="B77" t="s">
        <v>74</v>
      </c>
      <c r="C77">
        <v>0.5183787646698683</v>
      </c>
    </row>
    <row r="78" spans="1:9">
      <c r="B78" t="s">
        <v>41</v>
      </c>
      <c r="C78" t="s">
        <v>47</v>
      </c>
      <c r="D78" t="s">
        <v>54</v>
      </c>
      <c r="E78" t="s">
        <v>53</v>
      </c>
      <c r="F78" t="s">
        <v>52</v>
      </c>
      <c r="G78" t="s">
        <v>51</v>
      </c>
      <c r="H78" t="s">
        <v>50</v>
      </c>
      <c r="I78" t="s">
        <v>76</v>
      </c>
    </row>
    <row r="79" spans="1:9">
      <c r="B79" t="s">
        <v>42</v>
      </c>
      <c r="C79">
        <v>0</v>
      </c>
      <c r="D79">
        <v>5.102098481353578</v>
      </c>
      <c r="E79">
        <v>8.240002590149889</v>
      </c>
      <c r="F79">
        <v>9.889800661467337</v>
      </c>
      <c r="G79">
        <v>10.13176012301455</v>
      </c>
      <c r="H79">
        <v>8.73316812751108</v>
      </c>
      <c r="I79">
        <v>0</v>
      </c>
    </row>
    <row r="80" spans="1:9">
      <c r="B80" t="s">
        <v>43</v>
      </c>
      <c r="C80">
        <v>0</v>
      </c>
      <c r="D80">
        <v>5.312549479279671</v>
      </c>
      <c r="E80">
        <v>4.456021509828697</v>
      </c>
      <c r="F80">
        <v>2.994408067367814</v>
      </c>
      <c r="G80">
        <v>2.597964627958944</v>
      </c>
      <c r="H80">
        <v>2.986529423158479</v>
      </c>
      <c r="I80">
        <v>0.2428589786575535</v>
      </c>
    </row>
    <row r="81" spans="1:9">
      <c r="B81" t="s">
        <v>44</v>
      </c>
      <c r="C81">
        <v>0</v>
      </c>
      <c r="D81">
        <v>0.2104509979260925</v>
      </c>
      <c r="E81">
        <v>1.318117401032387</v>
      </c>
      <c r="F81">
        <v>1.344609996050365</v>
      </c>
      <c r="G81">
        <v>2.356005166411729</v>
      </c>
      <c r="H81">
        <v>4.385121418661952</v>
      </c>
      <c r="I81">
        <v>8.976027106168633</v>
      </c>
    </row>
    <row r="82" spans="1:9">
      <c r="B82" t="s">
        <v>45</v>
      </c>
      <c r="C82">
        <v>0</v>
      </c>
      <c r="D82">
        <v>0.3390032196522934</v>
      </c>
      <c r="E82">
        <v>0.5474977439602398</v>
      </c>
      <c r="F82">
        <v>0.6571167291673581</v>
      </c>
      <c r="G82">
        <v>0.6731934546146647</v>
      </c>
      <c r="H82">
        <v>0.5802655757843411</v>
      </c>
      <c r="I82">
        <v>0</v>
      </c>
    </row>
    <row r="85" spans="1:9">
      <c r="A85" t="s">
        <v>78</v>
      </c>
      <c r="B85" t="s">
        <v>79</v>
      </c>
      <c r="C85">
        <v>33.43303889437895</v>
      </c>
    </row>
    <row r="86" spans="1:9">
      <c r="B86" t="s">
        <v>80</v>
      </c>
      <c r="C86">
        <v>20.84354768495522</v>
      </c>
    </row>
    <row r="87" spans="1:9">
      <c r="B87" t="s">
        <v>81</v>
      </c>
      <c r="C87">
        <v>22.54436333618029</v>
      </c>
    </row>
    <row r="88" spans="1:9">
      <c r="B88" t="s">
        <v>82</v>
      </c>
      <c r="C88">
        <v>21.76092578813391</v>
      </c>
    </row>
    <row r="89" spans="1:9">
      <c r="B89" t="s">
        <v>83</v>
      </c>
      <c r="C89">
        <v>10225.55721802944</v>
      </c>
    </row>
    <row r="90" spans="1:9">
      <c r="B90" t="s">
        <v>84</v>
      </c>
      <c r="C90">
        <v>4689.958052217651</v>
      </c>
    </row>
    <row r="91" spans="1:9">
      <c r="B91" t="s">
        <v>85</v>
      </c>
      <c r="C91">
        <v>0.4586506096654016</v>
      </c>
    </row>
    <row r="92" spans="1:9">
      <c r="B92" t="s">
        <v>41</v>
      </c>
      <c r="C92" t="s">
        <v>47</v>
      </c>
      <c r="D92" t="s">
        <v>87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</row>
    <row r="93" spans="1:9">
      <c r="B93" t="s">
        <v>42</v>
      </c>
      <c r="C93">
        <v>0</v>
      </c>
      <c r="D93">
        <v>22.54436333618029</v>
      </c>
      <c r="E93">
        <v>18.09178190597633</v>
      </c>
      <c r="F93">
        <v>15.23376248370986</v>
      </c>
      <c r="G93">
        <v>11.92892334610038</v>
      </c>
      <c r="H93">
        <v>6.518471531626069</v>
      </c>
      <c r="I93">
        <v>-2.664535259100376e-15</v>
      </c>
    </row>
    <row r="94" spans="1:9">
      <c r="B94" t="s">
        <v>43</v>
      </c>
      <c r="C94">
        <v>0</v>
      </c>
      <c r="D94">
        <v>23.33610256122699</v>
      </c>
      <c r="E94">
        <v>2.387642246742533</v>
      </c>
      <c r="F94">
        <v>1.318393710075295</v>
      </c>
      <c r="G94">
        <v>0.7861590775943768</v>
      </c>
      <c r="H94">
        <v>0.9211718169519307</v>
      </c>
      <c r="I94">
        <v>0.2104509979260925</v>
      </c>
    </row>
    <row r="95" spans="1:9">
      <c r="B95" t="s">
        <v>44</v>
      </c>
      <c r="C95">
        <v>0</v>
      </c>
      <c r="D95">
        <v>0.7917392250466948</v>
      </c>
      <c r="E95">
        <v>6.840223676946493</v>
      </c>
      <c r="F95">
        <v>4.176413132341767</v>
      </c>
      <c r="G95">
        <v>4.090998215203857</v>
      </c>
      <c r="H95">
        <v>6.331623631426241</v>
      </c>
      <c r="I95">
        <v>6.728922529552165</v>
      </c>
    </row>
    <row r="96" spans="1:9">
      <c r="B96" t="s">
        <v>45</v>
      </c>
      <c r="C96">
        <v>0</v>
      </c>
      <c r="D96">
        <v>1</v>
      </c>
      <c r="E96">
        <v>0.8024969095907782</v>
      </c>
      <c r="F96">
        <v>0.6757237832155577</v>
      </c>
      <c r="G96">
        <v>0.5291310811583781</v>
      </c>
      <c r="H96">
        <v>0.2891397479016366</v>
      </c>
      <c r="I96">
        <v>-1.181907521346677e-16</v>
      </c>
    </row>
    <row r="99" spans="1:9">
      <c r="A99" t="s">
        <v>88</v>
      </c>
      <c r="B99" t="s">
        <v>79</v>
      </c>
      <c r="C99">
        <v>33.43303889437895</v>
      </c>
    </row>
    <row r="100" spans="1:9">
      <c r="B100" t="s">
        <v>80</v>
      </c>
      <c r="C100">
        <v>20.84354768495522</v>
      </c>
    </row>
    <row r="101" spans="1:9">
      <c r="B101" t="s">
        <v>81</v>
      </c>
      <c r="C101">
        <v>22.54436333618029</v>
      </c>
    </row>
    <row r="102" spans="1:9">
      <c r="B102" t="s">
        <v>82</v>
      </c>
      <c r="C102">
        <v>21.76092578813391</v>
      </c>
    </row>
    <row r="103" spans="1:9">
      <c r="B103" t="s">
        <v>83</v>
      </c>
      <c r="C103">
        <v>10225.55721802944</v>
      </c>
    </row>
    <row r="104" spans="1:9">
      <c r="B104" t="s">
        <v>84</v>
      </c>
      <c r="C104">
        <v>4689.958052217651</v>
      </c>
    </row>
    <row r="105" spans="1:9">
      <c r="B105" t="s">
        <v>85</v>
      </c>
      <c r="C105">
        <v>0.4586506096654016</v>
      </c>
    </row>
    <row r="106" spans="1:9">
      <c r="B106" t="s">
        <v>41</v>
      </c>
      <c r="C106" t="s">
        <v>47</v>
      </c>
      <c r="D106" t="s">
        <v>54</v>
      </c>
      <c r="E106" t="s">
        <v>53</v>
      </c>
      <c r="F106" t="s">
        <v>52</v>
      </c>
      <c r="G106" t="s">
        <v>51</v>
      </c>
      <c r="H106" t="s">
        <v>50</v>
      </c>
      <c r="I106" t="s">
        <v>87</v>
      </c>
    </row>
    <row r="107" spans="1:9">
      <c r="B107" t="s">
        <v>42</v>
      </c>
      <c r="C107">
        <v>0</v>
      </c>
      <c r="D107">
        <v>5.908818787345843</v>
      </c>
      <c r="E107">
        <v>9.891900475154127</v>
      </c>
      <c r="F107">
        <v>12.2363009216546</v>
      </c>
      <c r="G107">
        <v>13.24913147417993</v>
      </c>
      <c r="H107">
        <v>12.7336964911036</v>
      </c>
      <c r="I107">
        <v>3.552713678800501e-15</v>
      </c>
    </row>
    <row r="108" spans="1:9">
      <c r="B108" t="s">
        <v>43</v>
      </c>
      <c r="C108">
        <v>0</v>
      </c>
      <c r="D108">
        <v>6.119269785271936</v>
      </c>
      <c r="E108">
        <v>5.30119908884067</v>
      </c>
      <c r="F108">
        <v>3.68901044255084</v>
      </c>
      <c r="G108">
        <v>3.36883571893705</v>
      </c>
      <c r="H108">
        <v>3.86968643558563</v>
      </c>
      <c r="I108">
        <v>0.7917392250466948</v>
      </c>
    </row>
    <row r="109" spans="1:9">
      <c r="B109" t="s">
        <v>44</v>
      </c>
      <c r="C109">
        <v>0</v>
      </c>
      <c r="D109">
        <v>0.2104509979260925</v>
      </c>
      <c r="E109">
        <v>1.318117401032387</v>
      </c>
      <c r="F109">
        <v>1.344609996050365</v>
      </c>
      <c r="G109">
        <v>2.356005166411729</v>
      </c>
      <c r="H109">
        <v>4.385121418661952</v>
      </c>
      <c r="I109">
        <v>13.52543571615029</v>
      </c>
    </row>
    <row r="110" spans="1:9">
      <c r="B110" t="s">
        <v>45</v>
      </c>
      <c r="C110">
        <v>0</v>
      </c>
      <c r="D110">
        <v>0.2620973898989236</v>
      </c>
      <c r="E110">
        <v>0.4387748869926668</v>
      </c>
      <c r="F110">
        <v>0.5427654238528524</v>
      </c>
      <c r="G110">
        <v>0.5876915340925629</v>
      </c>
      <c r="H110">
        <v>0.5648283919674035</v>
      </c>
      <c r="I110">
        <v>1.575876695128903e-16</v>
      </c>
    </row>
    <row r="113" spans="1:8">
      <c r="A113" t="s">
        <v>89</v>
      </c>
      <c r="B113" t="s">
        <v>90</v>
      </c>
      <c r="C113">
        <v>26.91461930904591</v>
      </c>
    </row>
    <row r="114" spans="1:8">
      <c r="B114" t="s">
        <v>91</v>
      </c>
      <c r="C114">
        <v>22.19375630098726</v>
      </c>
    </row>
    <row r="115" spans="1:8">
      <c r="B115" t="s">
        <v>92</v>
      </c>
      <c r="C115">
        <v>14.54603448993102</v>
      </c>
    </row>
    <row r="116" spans="1:8">
      <c r="B116" t="s">
        <v>93</v>
      </c>
      <c r="C116">
        <v>11.56118116884479</v>
      </c>
    </row>
    <row r="117" spans="1:8">
      <c r="B117" t="s">
        <v>94</v>
      </c>
      <c r="C117">
        <v>3732.309349842838</v>
      </c>
    </row>
    <row r="118" spans="1:8">
      <c r="B118" t="s">
        <v>95</v>
      </c>
      <c r="C118">
        <v>1570.218991463439</v>
      </c>
    </row>
    <row r="119" spans="1:8">
      <c r="B119" t="s">
        <v>96</v>
      </c>
      <c r="C119">
        <v>0.4207097655315091</v>
      </c>
    </row>
    <row r="120" spans="1:8">
      <c r="B120" t="s">
        <v>41</v>
      </c>
      <c r="C120" t="s">
        <v>47</v>
      </c>
      <c r="D120" t="s">
        <v>98</v>
      </c>
      <c r="E120" t="s">
        <v>51</v>
      </c>
      <c r="F120" t="s">
        <v>52</v>
      </c>
      <c r="G120" t="s">
        <v>53</v>
      </c>
      <c r="H120" t="s">
        <v>54</v>
      </c>
    </row>
    <row r="121" spans="1:8">
      <c r="B121" t="s">
        <v>42</v>
      </c>
      <c r="C121">
        <v>0</v>
      </c>
      <c r="D121">
        <v>14.54603448993102</v>
      </c>
      <c r="E121">
        <v>9.377819150559491</v>
      </c>
      <c r="F121">
        <v>7.619879031224678</v>
      </c>
      <c r="G121">
        <v>4.409846135978229</v>
      </c>
      <c r="H121">
        <v>-8.881784197001252e-16</v>
      </c>
    </row>
    <row r="122" spans="1:8">
      <c r="B122" t="s">
        <v>43</v>
      </c>
      <c r="C122">
        <v>0</v>
      </c>
      <c r="D122">
        <v>14.7658487197001</v>
      </c>
      <c r="E122">
        <v>1.318393710075295</v>
      </c>
      <c r="F122">
        <v>0.7861590775943768</v>
      </c>
      <c r="G122">
        <v>0.9211718169519307</v>
      </c>
      <c r="H122">
        <v>0.2104509979260925</v>
      </c>
    </row>
    <row r="123" spans="1:8">
      <c r="B123" t="s">
        <v>44</v>
      </c>
      <c r="C123">
        <v>0</v>
      </c>
      <c r="D123">
        <v>0.2198142297690855</v>
      </c>
      <c r="E123">
        <v>6.486609049446823</v>
      </c>
      <c r="F123">
        <v>2.54409919692919</v>
      </c>
      <c r="G123">
        <v>4.131204712198379</v>
      </c>
      <c r="H123">
        <v>4.620297133904323</v>
      </c>
    </row>
    <row r="124" spans="1:8">
      <c r="B124" t="s">
        <v>45</v>
      </c>
      <c r="C124">
        <v>0</v>
      </c>
      <c r="D124">
        <v>1</v>
      </c>
      <c r="E124">
        <v>0.6446993616748919</v>
      </c>
      <c r="F124">
        <v>0.5238457970451859</v>
      </c>
      <c r="G124">
        <v>0.3031648343079889</v>
      </c>
      <c r="H124">
        <v>-6.10598318266697e-17</v>
      </c>
    </row>
    <row r="127" spans="1:8">
      <c r="A127" t="s">
        <v>99</v>
      </c>
      <c r="B127" t="s">
        <v>90</v>
      </c>
      <c r="C127">
        <v>26.91461930904591</v>
      </c>
    </row>
    <row r="128" spans="1:8">
      <c r="B128" t="s">
        <v>91</v>
      </c>
      <c r="C128">
        <v>22.19375630098726</v>
      </c>
    </row>
    <row r="129" spans="1:8">
      <c r="B129" t="s">
        <v>92</v>
      </c>
      <c r="C129">
        <v>14.54603448993102</v>
      </c>
    </row>
    <row r="130" spans="1:8">
      <c r="B130" t="s">
        <v>93</v>
      </c>
      <c r="C130">
        <v>11.56118116884479</v>
      </c>
    </row>
    <row r="131" spans="1:8">
      <c r="B131" t="s">
        <v>94</v>
      </c>
      <c r="C131">
        <v>3732.309349842838</v>
      </c>
    </row>
    <row r="132" spans="1:8">
      <c r="B132" t="s">
        <v>95</v>
      </c>
      <c r="C132">
        <v>1570.218991463439</v>
      </c>
    </row>
    <row r="133" spans="1:8">
      <c r="B133" t="s">
        <v>96</v>
      </c>
      <c r="C133">
        <v>0.4207097655315091</v>
      </c>
    </row>
    <row r="134" spans="1:8">
      <c r="B134" t="s">
        <v>41</v>
      </c>
      <c r="C134" t="s">
        <v>47</v>
      </c>
      <c r="D134" t="s">
        <v>54</v>
      </c>
      <c r="E134" t="s">
        <v>53</v>
      </c>
      <c r="F134" t="s">
        <v>52</v>
      </c>
      <c r="G134" t="s">
        <v>51</v>
      </c>
      <c r="H134" t="s">
        <v>98</v>
      </c>
    </row>
    <row r="135" spans="1:8">
      <c r="B135" t="s">
        <v>42</v>
      </c>
      <c r="C135">
        <v>0</v>
      </c>
      <c r="D135">
        <v>4.045482011781991</v>
      </c>
      <c r="E135">
        <v>6.076399544111423</v>
      </c>
      <c r="F135">
        <v>6.816429627725627</v>
      </c>
      <c r="G135">
        <v>8.452688782076843</v>
      </c>
      <c r="H135">
        <v>-1.77635683940025e-15</v>
      </c>
    </row>
    <row r="136" spans="1:8">
      <c r="B136" t="s">
        <v>43</v>
      </c>
      <c r="C136">
        <v>0</v>
      </c>
      <c r="D136">
        <v>4.255933009708084</v>
      </c>
      <c r="E136">
        <v>3.349034933361819</v>
      </c>
      <c r="F136">
        <v>2.08464007966457</v>
      </c>
      <c r="G136">
        <v>3.992264320762944</v>
      </c>
      <c r="H136">
        <v>0.2198142297690855</v>
      </c>
    </row>
    <row r="137" spans="1:8">
      <c r="B137" t="s">
        <v>44</v>
      </c>
      <c r="C137">
        <v>0</v>
      </c>
      <c r="D137">
        <v>0.2104509979260925</v>
      </c>
      <c r="E137">
        <v>1.318117401032387</v>
      </c>
      <c r="F137">
        <v>1.344609996050365</v>
      </c>
      <c r="G137">
        <v>2.356005166411729</v>
      </c>
      <c r="H137">
        <v>8.672503011845929</v>
      </c>
    </row>
    <row r="138" spans="1:8">
      <c r="B138" t="s">
        <v>45</v>
      </c>
      <c r="C138">
        <v>0</v>
      </c>
      <c r="D138">
        <v>0.2781157995041421</v>
      </c>
      <c r="E138">
        <v>0.4177358130367144</v>
      </c>
      <c r="F138">
        <v>0.4686108528371812</v>
      </c>
      <c r="G138">
        <v>0.5810991846559912</v>
      </c>
      <c r="H138">
        <v>-1.221196636533394e-16</v>
      </c>
    </row>
    <row r="141" spans="1:8">
      <c r="A141" t="s">
        <v>100</v>
      </c>
      <c r="B141" t="s">
        <v>101</v>
      </c>
      <c r="C141">
        <v>34.38389882730787</v>
      </c>
    </row>
    <row r="142" spans="1:8">
      <c r="B142" t="s">
        <v>102</v>
      </c>
      <c r="C142">
        <v>20.2628095186826</v>
      </c>
    </row>
    <row r="143" spans="1:8">
      <c r="B143" t="s">
        <v>103</v>
      </c>
      <c r="C143">
        <v>22.01365744143525</v>
      </c>
    </row>
    <row r="144" spans="1:8">
      <c r="B144" t="s">
        <v>104</v>
      </c>
      <c r="C144">
        <v>19.91025705830364</v>
      </c>
    </row>
    <row r="145" spans="1:8">
      <c r="B145" t="s">
        <v>105</v>
      </c>
      <c r="C145">
        <v>8881.140344681118</v>
      </c>
    </row>
    <row r="146" spans="1:8">
      <c r="B146" t="s">
        <v>106</v>
      </c>
      <c r="C146">
        <v>3513.243593432152</v>
      </c>
    </row>
    <row r="147" spans="1:8">
      <c r="B147" t="s">
        <v>107</v>
      </c>
      <c r="C147">
        <v>0.3955847399186999</v>
      </c>
    </row>
    <row r="148" spans="1:8">
      <c r="B148" t="s">
        <v>41</v>
      </c>
      <c r="C148" t="s">
        <v>47</v>
      </c>
      <c r="D148" t="s">
        <v>109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42</v>
      </c>
      <c r="C149">
        <v>0</v>
      </c>
      <c r="D149">
        <v>22.01365744143525</v>
      </c>
      <c r="E149">
        <v>13.87760165647887</v>
      </c>
      <c r="F149">
        <v>10.93100434822425</v>
      </c>
      <c r="G149">
        <v>6.030141129811264</v>
      </c>
      <c r="H149">
        <v>0</v>
      </c>
    </row>
    <row r="150" spans="1:8">
      <c r="B150" t="s">
        <v>43</v>
      </c>
      <c r="C150">
        <v>0</v>
      </c>
      <c r="D150">
        <v>22.73712788143136</v>
      </c>
      <c r="E150">
        <v>1.318393710075295</v>
      </c>
      <c r="F150">
        <v>0.7861590775943768</v>
      </c>
      <c r="G150">
        <v>0.9211718169519307</v>
      </c>
      <c r="H150">
        <v>0.2104509979260926</v>
      </c>
    </row>
    <row r="151" spans="1:8">
      <c r="B151" t="s">
        <v>44</v>
      </c>
      <c r="C151">
        <v>0</v>
      </c>
      <c r="D151">
        <v>0.7234704399961068</v>
      </c>
      <c r="E151">
        <v>9.454449495031678</v>
      </c>
      <c r="F151">
        <v>3.732756385848997</v>
      </c>
      <c r="G151">
        <v>5.822035035364912</v>
      </c>
      <c r="H151">
        <v>6.240592127737357</v>
      </c>
    </row>
    <row r="152" spans="1:8">
      <c r="B152" t="s">
        <v>45</v>
      </c>
      <c r="C152">
        <v>0</v>
      </c>
      <c r="D152">
        <v>1</v>
      </c>
      <c r="E152">
        <v>0.6304087221034758</v>
      </c>
      <c r="F152">
        <v>0.4965555758876006</v>
      </c>
      <c r="G152">
        <v>0.2739272720061964</v>
      </c>
      <c r="H152">
        <v>0</v>
      </c>
    </row>
    <row r="155" spans="1:8">
      <c r="A155" t="s">
        <v>110</v>
      </c>
      <c r="B155" t="s">
        <v>101</v>
      </c>
      <c r="C155">
        <v>34.38389882730787</v>
      </c>
    </row>
    <row r="156" spans="1:8">
      <c r="B156" t="s">
        <v>102</v>
      </c>
      <c r="C156">
        <v>20.2628095186826</v>
      </c>
    </row>
    <row r="157" spans="1:8">
      <c r="B157" t="s">
        <v>103</v>
      </c>
      <c r="C157">
        <v>22.01365744143525</v>
      </c>
    </row>
    <row r="158" spans="1:8">
      <c r="B158" t="s">
        <v>104</v>
      </c>
      <c r="C158">
        <v>19.91025705830364</v>
      </c>
    </row>
    <row r="159" spans="1:8">
      <c r="B159" t="s">
        <v>105</v>
      </c>
      <c r="C159">
        <v>8881.140344681118</v>
      </c>
    </row>
    <row r="160" spans="1:8">
      <c r="B160" t="s">
        <v>106</v>
      </c>
      <c r="C160">
        <v>3513.243593432152</v>
      </c>
    </row>
    <row r="161" spans="1:8">
      <c r="B161" t="s">
        <v>107</v>
      </c>
      <c r="C161">
        <v>0.3955847399186999</v>
      </c>
    </row>
    <row r="162" spans="1:8">
      <c r="B162" t="s">
        <v>41</v>
      </c>
      <c r="C162" t="s">
        <v>47</v>
      </c>
      <c r="D162" t="s">
        <v>54</v>
      </c>
      <c r="E162" t="s">
        <v>53</v>
      </c>
      <c r="F162" t="s">
        <v>52</v>
      </c>
      <c r="G162" t="s">
        <v>51</v>
      </c>
      <c r="H162" t="s">
        <v>109</v>
      </c>
    </row>
    <row r="163" spans="1:8">
      <c r="B163" t="s">
        <v>42</v>
      </c>
      <c r="C163">
        <v>0</v>
      </c>
      <c r="D163">
        <v>4.89486362832471</v>
      </c>
      <c r="E163">
        <v>7.815653763332538</v>
      </c>
      <c r="F163">
        <v>9.287018466771011</v>
      </c>
      <c r="G163">
        <v>12.47430374298542</v>
      </c>
      <c r="H163">
        <v>1.77635683940025e-15</v>
      </c>
    </row>
    <row r="164" spans="1:8">
      <c r="B164" t="s">
        <v>43</v>
      </c>
      <c r="C164">
        <v>0</v>
      </c>
      <c r="D164">
        <v>5.105314626250802</v>
      </c>
      <c r="E164">
        <v>4.238907536040215</v>
      </c>
      <c r="F164">
        <v>2.815974699488838</v>
      </c>
      <c r="G164">
        <v>5.543290442626136</v>
      </c>
      <c r="H164">
        <v>0.7234704399961068</v>
      </c>
    </row>
    <row r="165" spans="1:8">
      <c r="B165" t="s">
        <v>44</v>
      </c>
      <c r="C165">
        <v>0</v>
      </c>
      <c r="D165">
        <v>0.2104509979260926</v>
      </c>
      <c r="E165">
        <v>1.318117401032387</v>
      </c>
      <c r="F165">
        <v>1.344609996050365</v>
      </c>
      <c r="G165">
        <v>2.356005166411729</v>
      </c>
      <c r="H165">
        <v>13.19777418298152</v>
      </c>
    </row>
    <row r="166" spans="1:8">
      <c r="B166" t="s">
        <v>45</v>
      </c>
      <c r="C166">
        <v>0</v>
      </c>
      <c r="D166">
        <v>0.2223557644315543</v>
      </c>
      <c r="E166">
        <v>0.3550365850892868</v>
      </c>
      <c r="F166">
        <v>0.4218753058858135</v>
      </c>
      <c r="G166">
        <v>0.5666620267973116</v>
      </c>
      <c r="H166">
        <v>8.069339881962092e-17</v>
      </c>
    </row>
    <row r="169" spans="1:8">
      <c r="A169" t="s">
        <v>111</v>
      </c>
      <c r="B169" t="s">
        <v>112</v>
      </c>
      <c r="C169">
        <v>29.26251386885865</v>
      </c>
    </row>
    <row r="170" spans="1:8">
      <c r="B170" t="s">
        <v>113</v>
      </c>
      <c r="C170">
        <v>21.42807876437042</v>
      </c>
    </row>
    <row r="171" spans="1:8">
      <c r="B171" t="s">
        <v>114</v>
      </c>
      <c r="C171">
        <v>13.38673389781483</v>
      </c>
    </row>
    <row r="172" spans="1:8">
      <c r="B172" t="s">
        <v>115</v>
      </c>
      <c r="C172">
        <v>10.5152384060145</v>
      </c>
    </row>
    <row r="173" spans="1:8">
      <c r="B173" t="s">
        <v>116</v>
      </c>
      <c r="C173">
        <v>3016.317044845155</v>
      </c>
    </row>
    <row r="174" spans="1:8">
      <c r="B174" t="s">
        <v>117</v>
      </c>
      <c r="C174">
        <v>1118.218230229366</v>
      </c>
    </row>
    <row r="175" spans="1:8">
      <c r="B175" t="s">
        <v>118</v>
      </c>
      <c r="C175">
        <v>0.3707230419097972</v>
      </c>
    </row>
    <row r="176" spans="1:8">
      <c r="B176" t="s">
        <v>41</v>
      </c>
      <c r="C176" t="s">
        <v>47</v>
      </c>
      <c r="D176" t="s">
        <v>120</v>
      </c>
      <c r="E176" t="s">
        <v>52</v>
      </c>
      <c r="F176" t="s">
        <v>53</v>
      </c>
      <c r="G176" t="s">
        <v>54</v>
      </c>
    </row>
    <row r="177" spans="1:7">
      <c r="B177" t="s">
        <v>42</v>
      </c>
      <c r="C177">
        <v>0</v>
      </c>
      <c r="D177">
        <v>13.38673389781483</v>
      </c>
      <c r="E177">
        <v>6.690736789054601</v>
      </c>
      <c r="F177">
        <v>3.955171552742825</v>
      </c>
      <c r="G177">
        <v>-2.664535259100376e-15</v>
      </c>
    </row>
    <row r="178" spans="1:7">
      <c r="B178" t="s">
        <v>43</v>
      </c>
      <c r="C178">
        <v>0</v>
      </c>
      <c r="D178">
        <v>13.58500473712628</v>
      </c>
      <c r="E178">
        <v>0.7861590775943768</v>
      </c>
      <c r="F178">
        <v>0.9211718169519307</v>
      </c>
      <c r="G178">
        <v>0.2104509979260925</v>
      </c>
    </row>
    <row r="179" spans="1:7">
      <c r="B179" t="s">
        <v>44</v>
      </c>
      <c r="C179">
        <v>0</v>
      </c>
      <c r="D179">
        <v>0.1982708393114581</v>
      </c>
      <c r="E179">
        <v>7.482156186354602</v>
      </c>
      <c r="F179">
        <v>3.656737053263707</v>
      </c>
      <c r="G179">
        <v>4.16562255066892</v>
      </c>
    </row>
    <row r="180" spans="1:7">
      <c r="B180" t="s">
        <v>45</v>
      </c>
      <c r="C180">
        <v>0</v>
      </c>
      <c r="D180">
        <v>1</v>
      </c>
      <c r="E180">
        <v>0.4998035249021241</v>
      </c>
      <c r="F180">
        <v>0.2954545584407594</v>
      </c>
      <c r="G180">
        <v>-1.990429689153169e-16</v>
      </c>
    </row>
    <row r="183" spans="1:7">
      <c r="A183" t="s">
        <v>121</v>
      </c>
      <c r="B183" t="s">
        <v>112</v>
      </c>
      <c r="C183">
        <v>29.26251386885865</v>
      </c>
    </row>
    <row r="184" spans="1:7">
      <c r="B184" t="s">
        <v>113</v>
      </c>
      <c r="C184">
        <v>21.42807876437042</v>
      </c>
    </row>
    <row r="185" spans="1:7">
      <c r="B185" t="s">
        <v>114</v>
      </c>
      <c r="C185">
        <v>13.38673389781483</v>
      </c>
    </row>
    <row r="186" spans="1:7">
      <c r="B186" t="s">
        <v>115</v>
      </c>
      <c r="C186">
        <v>10.5152384060145</v>
      </c>
    </row>
    <row r="187" spans="1:7">
      <c r="B187" t="s">
        <v>116</v>
      </c>
      <c r="C187">
        <v>3016.317044845155</v>
      </c>
    </row>
    <row r="188" spans="1:7">
      <c r="B188" t="s">
        <v>117</v>
      </c>
      <c r="C188">
        <v>1118.218230229366</v>
      </c>
    </row>
    <row r="189" spans="1:7">
      <c r="B189" t="s">
        <v>118</v>
      </c>
      <c r="C189">
        <v>0.3707230419097972</v>
      </c>
    </row>
    <row r="190" spans="1:7">
      <c r="B190" t="s">
        <v>41</v>
      </c>
      <c r="C190" t="s">
        <v>47</v>
      </c>
      <c r="D190" t="s">
        <v>54</v>
      </c>
      <c r="E190" t="s">
        <v>53</v>
      </c>
      <c r="F190" t="s">
        <v>52</v>
      </c>
      <c r="G190" t="s">
        <v>120</v>
      </c>
    </row>
    <row r="191" spans="1:7">
      <c r="B191" t="s">
        <v>42</v>
      </c>
      <c r="C191">
        <v>0</v>
      </c>
      <c r="D191">
        <v>3.269004486325214</v>
      </c>
      <c r="E191">
        <v>4.486428927867046</v>
      </c>
      <c r="F191">
        <v>7.782295396206579</v>
      </c>
      <c r="G191">
        <v>8.881784197001252e-16</v>
      </c>
    </row>
    <row r="192" spans="1:7">
      <c r="B192" t="s">
        <v>43</v>
      </c>
      <c r="C192">
        <v>0</v>
      </c>
      <c r="D192">
        <v>3.479455484251307</v>
      </c>
      <c r="E192">
        <v>2.535541842574219</v>
      </c>
      <c r="F192">
        <v>4.640476464389899</v>
      </c>
      <c r="G192">
        <v>0.1982708393114581</v>
      </c>
    </row>
    <row r="193" spans="1:7">
      <c r="B193" t="s">
        <v>44</v>
      </c>
      <c r="C193">
        <v>0</v>
      </c>
      <c r="D193">
        <v>0.2104509979260925</v>
      </c>
      <c r="E193">
        <v>1.318117401032387</v>
      </c>
      <c r="F193">
        <v>1.344609996050365</v>
      </c>
      <c r="G193">
        <v>7.980566235518037</v>
      </c>
    </row>
    <row r="194" spans="1:7">
      <c r="B194" t="s">
        <v>45</v>
      </c>
      <c r="C194">
        <v>0</v>
      </c>
      <c r="D194">
        <v>0.2441973158859031</v>
      </c>
      <c r="E194">
        <v>0.3351399200218199</v>
      </c>
      <c r="F194">
        <v>0.5813438479924454</v>
      </c>
      <c r="G194">
        <v>6.634765630510564e-17</v>
      </c>
    </row>
    <row r="197" spans="1:7">
      <c r="A197" t="s">
        <v>122</v>
      </c>
      <c r="B197" t="s">
        <v>123</v>
      </c>
      <c r="C197">
        <v>36.56422077853782</v>
      </c>
    </row>
    <row r="198" spans="1:7">
      <c r="B198" t="s">
        <v>124</v>
      </c>
      <c r="C198">
        <v>19.4679657975672</v>
      </c>
    </row>
    <row r="199" spans="1:7">
      <c r="B199" t="s">
        <v>125</v>
      </c>
      <c r="C199">
        <v>20.72667710513061</v>
      </c>
    </row>
    <row r="200" spans="1:7">
      <c r="B200" t="s">
        <v>126</v>
      </c>
      <c r="C200">
        <v>18.59391933762076</v>
      </c>
    </row>
    <row r="201" spans="1:7">
      <c r="B201" t="s">
        <v>127</v>
      </c>
      <c r="C201">
        <v>7502.762497006858</v>
      </c>
    </row>
    <row r="202" spans="1:7">
      <c r="B202" t="s">
        <v>128</v>
      </c>
      <c r="C202">
        <v>2735.050740317254</v>
      </c>
    </row>
    <row r="203" spans="1:7">
      <c r="B203" t="s">
        <v>129</v>
      </c>
      <c r="C203">
        <v>0.3645391602637524</v>
      </c>
    </row>
    <row r="204" spans="1:7">
      <c r="B204" t="s">
        <v>41</v>
      </c>
      <c r="C204" t="s">
        <v>47</v>
      </c>
      <c r="D204" t="s">
        <v>131</v>
      </c>
      <c r="E204" t="s">
        <v>52</v>
      </c>
      <c r="F204" t="s">
        <v>53</v>
      </c>
      <c r="G204" t="s">
        <v>54</v>
      </c>
    </row>
    <row r="205" spans="1:7">
      <c r="B205" t="s">
        <v>42</v>
      </c>
      <c r="C205">
        <v>0</v>
      </c>
      <c r="D205">
        <v>20.72667710513061</v>
      </c>
      <c r="E205">
        <v>10.19606526454199</v>
      </c>
      <c r="F205">
        <v>5.670499617015343</v>
      </c>
      <c r="G205">
        <v>-3.552713678800501e-15</v>
      </c>
    </row>
    <row r="206" spans="1:7">
      <c r="B206" t="s">
        <v>43</v>
      </c>
      <c r="C206">
        <v>0</v>
      </c>
      <c r="D206">
        <v>21.39415724326781</v>
      </c>
      <c r="E206">
        <v>0.7861590775943768</v>
      </c>
      <c r="F206">
        <v>0.9211718169519307</v>
      </c>
      <c r="G206">
        <v>0.2104509979260925</v>
      </c>
    </row>
    <row r="207" spans="1:7">
      <c r="B207" t="s">
        <v>44</v>
      </c>
      <c r="C207">
        <v>0</v>
      </c>
      <c r="D207">
        <v>0.6674801381372081</v>
      </c>
      <c r="E207">
        <v>11.31677091818299</v>
      </c>
      <c r="F207">
        <v>5.44673746447858</v>
      </c>
      <c r="G207">
        <v>5.880950614941439</v>
      </c>
    </row>
    <row r="208" spans="1:7">
      <c r="B208" t="s">
        <v>45</v>
      </c>
      <c r="C208">
        <v>0</v>
      </c>
      <c r="D208">
        <v>1</v>
      </c>
      <c r="E208">
        <v>0.4919295655943854</v>
      </c>
      <c r="F208">
        <v>0.2735845976783075</v>
      </c>
      <c r="G208">
        <v>-1.714077785252454e-16</v>
      </c>
    </row>
    <row r="211" spans="1:7">
      <c r="A211" t="s">
        <v>132</v>
      </c>
      <c r="B211" t="s">
        <v>123</v>
      </c>
      <c r="C211">
        <v>36.56422077853782</v>
      </c>
    </row>
    <row r="212" spans="1:7">
      <c r="B212" t="s">
        <v>124</v>
      </c>
      <c r="C212">
        <v>19.4679657975672</v>
      </c>
    </row>
    <row r="213" spans="1:7">
      <c r="B213" t="s">
        <v>125</v>
      </c>
      <c r="C213">
        <v>20.72667710513061</v>
      </c>
    </row>
    <row r="214" spans="1:7">
      <c r="B214" t="s">
        <v>126</v>
      </c>
      <c r="C214">
        <v>18.59391933762076</v>
      </c>
    </row>
    <row r="215" spans="1:7">
      <c r="B215" t="s">
        <v>127</v>
      </c>
      <c r="C215">
        <v>7502.762497006858</v>
      </c>
    </row>
    <row r="216" spans="1:7">
      <c r="B216" t="s">
        <v>128</v>
      </c>
      <c r="C216">
        <v>2735.050740317254</v>
      </c>
    </row>
    <row r="217" spans="1:7">
      <c r="B217" t="s">
        <v>129</v>
      </c>
      <c r="C217">
        <v>0.3645391602637524</v>
      </c>
    </row>
    <row r="218" spans="1:7">
      <c r="B218" t="s">
        <v>41</v>
      </c>
      <c r="C218" t="s">
        <v>47</v>
      </c>
      <c r="D218" t="s">
        <v>54</v>
      </c>
      <c r="E218" t="s">
        <v>53</v>
      </c>
      <c r="F218" t="s">
        <v>52</v>
      </c>
      <c r="G218" t="s">
        <v>131</v>
      </c>
    </row>
    <row r="219" spans="1:7">
      <c r="B219" t="s">
        <v>42</v>
      </c>
      <c r="C219">
        <v>0</v>
      </c>
      <c r="D219">
        <v>4.174147792593741</v>
      </c>
      <c r="E219">
        <v>6.339864749606557</v>
      </c>
      <c r="F219">
        <v>11.75616149453687</v>
      </c>
      <c r="G219">
        <v>3.552713678800501e-15</v>
      </c>
    </row>
    <row r="220" spans="1:7">
      <c r="B220" t="s">
        <v>43</v>
      </c>
      <c r="C220">
        <v>0</v>
      </c>
      <c r="D220">
        <v>4.384598790519834</v>
      </c>
      <c r="E220">
        <v>3.483834358045202</v>
      </c>
      <c r="F220">
        <v>6.760906740980673</v>
      </c>
      <c r="G220">
        <v>0.6674801381372081</v>
      </c>
    </row>
    <row r="221" spans="1:7">
      <c r="B221" t="s">
        <v>44</v>
      </c>
      <c r="C221">
        <v>0</v>
      </c>
      <c r="D221">
        <v>0.2104509979260925</v>
      </c>
      <c r="E221">
        <v>1.318117401032387</v>
      </c>
      <c r="F221">
        <v>1.344609996050365</v>
      </c>
      <c r="G221">
        <v>12.42364163267407</v>
      </c>
    </row>
    <row r="222" spans="1:7">
      <c r="B222" t="s">
        <v>45</v>
      </c>
      <c r="C222">
        <v>0</v>
      </c>
      <c r="D222">
        <v>0.2013901105045192</v>
      </c>
      <c r="E222">
        <v>0.3058794575439789</v>
      </c>
      <c r="F222">
        <v>0.5671995291337263</v>
      </c>
      <c r="G222">
        <v>1.714077785252454e-16</v>
      </c>
    </row>
    <row r="225" spans="1:6">
      <c r="A225" t="s">
        <v>133</v>
      </c>
      <c r="B225" t="s">
        <v>134</v>
      </c>
      <c r="C225">
        <v>32.97086526691574</v>
      </c>
    </row>
    <row r="226" spans="1:6">
      <c r="B226" t="s">
        <v>135</v>
      </c>
      <c r="C226">
        <v>20.24202360216002</v>
      </c>
    </row>
    <row r="227" spans="1:6">
      <c r="B227" t="s">
        <v>136</v>
      </c>
      <c r="C227">
        <v>11.87302976683059</v>
      </c>
    </row>
    <row r="228" spans="1:6">
      <c r="B228" t="s">
        <v>137</v>
      </c>
      <c r="C228">
        <v>9.555817147250615</v>
      </c>
    </row>
    <row r="229" spans="1:6">
      <c r="B229" t="s">
        <v>138</v>
      </c>
      <c r="C229">
        <v>2296.589179879875</v>
      </c>
    </row>
    <row r="230" spans="1:6">
      <c r="B230" t="s">
        <v>139</v>
      </c>
      <c r="C230">
        <v>810.5800546499268</v>
      </c>
    </row>
    <row r="231" spans="1:6">
      <c r="B231" t="s">
        <v>140</v>
      </c>
      <c r="C231">
        <v>0.352949522601306</v>
      </c>
    </row>
    <row r="232" spans="1:6">
      <c r="B232" t="s">
        <v>41</v>
      </c>
      <c r="C232" t="s">
        <v>47</v>
      </c>
      <c r="D232" t="s">
        <v>142</v>
      </c>
      <c r="E232" t="s">
        <v>53</v>
      </c>
      <c r="F232" t="s">
        <v>54</v>
      </c>
    </row>
    <row r="233" spans="1:6">
      <c r="B233" t="s">
        <v>42</v>
      </c>
      <c r="C233">
        <v>0</v>
      </c>
      <c r="D233">
        <v>11.87302976683059</v>
      </c>
      <c r="E233">
        <v>3.545271630378123</v>
      </c>
      <c r="F233">
        <v>8.881784197001252e-16</v>
      </c>
    </row>
    <row r="234" spans="1:6">
      <c r="B234" t="s">
        <v>43</v>
      </c>
      <c r="C234">
        <v>0</v>
      </c>
      <c r="D234">
        <v>12.0530237587365</v>
      </c>
      <c r="E234">
        <v>0.9211718169519307</v>
      </c>
      <c r="F234">
        <v>0.2104509979260926</v>
      </c>
    </row>
    <row r="235" spans="1:6">
      <c r="B235" t="s">
        <v>44</v>
      </c>
      <c r="C235">
        <v>0</v>
      </c>
      <c r="D235">
        <v>0.1799939919059136</v>
      </c>
      <c r="E235">
        <v>9.248929953404399</v>
      </c>
      <c r="F235">
        <v>3.755722628304214</v>
      </c>
    </row>
    <row r="236" spans="1:6">
      <c r="B236" t="s">
        <v>45</v>
      </c>
      <c r="C236">
        <v>0</v>
      </c>
      <c r="D236">
        <v>1</v>
      </c>
      <c r="E236">
        <v>0.2985987317476846</v>
      </c>
      <c r="F236">
        <v>7.480638363944886e-17</v>
      </c>
    </row>
    <row r="239" spans="1:6">
      <c r="A239" t="s">
        <v>143</v>
      </c>
      <c r="B239" t="s">
        <v>134</v>
      </c>
      <c r="C239">
        <v>32.97086526691574</v>
      </c>
    </row>
    <row r="240" spans="1:6">
      <c r="B240" t="s">
        <v>135</v>
      </c>
      <c r="C240">
        <v>20.24202360216002</v>
      </c>
    </row>
    <row r="241" spans="1:6">
      <c r="B241" t="s">
        <v>136</v>
      </c>
      <c r="C241">
        <v>11.87302976683059</v>
      </c>
    </row>
    <row r="242" spans="1:6">
      <c r="B242" t="s">
        <v>137</v>
      </c>
      <c r="C242">
        <v>9.555817147250615</v>
      </c>
    </row>
    <row r="243" spans="1:6">
      <c r="B243" t="s">
        <v>138</v>
      </c>
      <c r="C243">
        <v>2296.589179879875</v>
      </c>
    </row>
    <row r="244" spans="1:6">
      <c r="B244" t="s">
        <v>139</v>
      </c>
      <c r="C244">
        <v>810.5800546499268</v>
      </c>
    </row>
    <row r="245" spans="1:6">
      <c r="B245" t="s">
        <v>140</v>
      </c>
      <c r="C245">
        <v>0.352949522601306</v>
      </c>
    </row>
    <row r="246" spans="1:6">
      <c r="B246" t="s">
        <v>41</v>
      </c>
      <c r="C246" t="s">
        <v>47</v>
      </c>
      <c r="D246" t="s">
        <v>54</v>
      </c>
      <c r="E246" t="s">
        <v>53</v>
      </c>
      <c r="F246" t="s">
        <v>142</v>
      </c>
    </row>
    <row r="247" spans="1:6">
      <c r="B247" t="s">
        <v>42</v>
      </c>
      <c r="C247">
        <v>0</v>
      </c>
      <c r="D247">
        <v>2.625268263834555</v>
      </c>
      <c r="E247">
        <v>6.898945968809972</v>
      </c>
      <c r="F247">
        <v>8.881784197001252e-16</v>
      </c>
    </row>
    <row r="248" spans="1:6">
      <c r="B248" t="s">
        <v>43</v>
      </c>
      <c r="C248">
        <v>0</v>
      </c>
      <c r="D248">
        <v>2.835719261760647</v>
      </c>
      <c r="E248">
        <v>5.591795106007804</v>
      </c>
      <c r="F248">
        <v>0.1799939919059136</v>
      </c>
    </row>
    <row r="249" spans="1:6">
      <c r="B249" t="s">
        <v>44</v>
      </c>
      <c r="C249">
        <v>0</v>
      </c>
      <c r="D249">
        <v>0.2104509979260926</v>
      </c>
      <c r="E249">
        <v>1.318117401032387</v>
      </c>
      <c r="F249">
        <v>7.078939960715885</v>
      </c>
    </row>
    <row r="250" spans="1:6">
      <c r="B250" t="s">
        <v>45</v>
      </c>
      <c r="C250">
        <v>0</v>
      </c>
      <c r="D250">
        <v>0.2211119078610168</v>
      </c>
      <c r="E250">
        <v>0.5810602773087791</v>
      </c>
      <c r="F250">
        <v>7.480638363944886e-17</v>
      </c>
    </row>
    <row r="253" spans="1:6">
      <c r="A253" t="s">
        <v>144</v>
      </c>
      <c r="B253" t="s">
        <v>145</v>
      </c>
      <c r="C253">
        <v>39.66904392668005</v>
      </c>
    </row>
    <row r="254" spans="1:6">
      <c r="B254" t="s">
        <v>146</v>
      </c>
      <c r="C254">
        <v>18.38833164018249</v>
      </c>
    </row>
    <row r="255" spans="1:6">
      <c r="B255" t="s">
        <v>147</v>
      </c>
      <c r="C255">
        <v>19.07694521769747</v>
      </c>
    </row>
    <row r="256" spans="1:6">
      <c r="B256" t="s">
        <v>148</v>
      </c>
      <c r="C256">
        <v>17.40217441165914</v>
      </c>
    </row>
    <row r="257" spans="1:6">
      <c r="B257" t="s">
        <v>149</v>
      </c>
      <c r="C257">
        <v>6104.564367810191</v>
      </c>
    </row>
    <row r="258" spans="1:6">
      <c r="B258" t="s">
        <v>150</v>
      </c>
      <c r="C258">
        <v>2175.196946267052</v>
      </c>
    </row>
    <row r="259" spans="1:6">
      <c r="B259" t="s">
        <v>151</v>
      </c>
      <c r="C259">
        <v>0.3563230421055141</v>
      </c>
    </row>
    <row r="260" spans="1:6">
      <c r="B260" t="s">
        <v>41</v>
      </c>
      <c r="C260" t="s">
        <v>47</v>
      </c>
      <c r="D260" t="s">
        <v>153</v>
      </c>
      <c r="E260" t="s">
        <v>53</v>
      </c>
      <c r="F260" t="s">
        <v>54</v>
      </c>
    </row>
    <row r="261" spans="1:6">
      <c r="B261" t="s">
        <v>42</v>
      </c>
      <c r="C261">
        <v>0</v>
      </c>
      <c r="D261">
        <v>19.07694521769747</v>
      </c>
      <c r="E261">
        <v>5.400892107218748</v>
      </c>
      <c r="F261">
        <v>4.440892098500626e-15</v>
      </c>
    </row>
    <row r="262" spans="1:6">
      <c r="B262" t="s">
        <v>43</v>
      </c>
      <c r="C262">
        <v>0</v>
      </c>
      <c r="D262">
        <v>19.70592635589435</v>
      </c>
      <c r="E262">
        <v>0.9211718169519307</v>
      </c>
      <c r="F262">
        <v>0.2104509979260925</v>
      </c>
    </row>
    <row r="263" spans="1:6">
      <c r="B263" t="s">
        <v>44</v>
      </c>
      <c r="C263">
        <v>0</v>
      </c>
      <c r="D263">
        <v>0.6289811381968862</v>
      </c>
      <c r="E263">
        <v>14.59722492743065</v>
      </c>
      <c r="F263">
        <v>5.611343105144837</v>
      </c>
    </row>
    <row r="264" spans="1:6">
      <c r="B264" t="s">
        <v>45</v>
      </c>
      <c r="C264">
        <v>0</v>
      </c>
      <c r="D264">
        <v>1</v>
      </c>
      <c r="E264">
        <v>0.2831109512338695</v>
      </c>
      <c r="F264">
        <v>2.327884285362869e-16</v>
      </c>
    </row>
    <row r="267" spans="1:6">
      <c r="A267" t="s">
        <v>154</v>
      </c>
      <c r="B267" t="s">
        <v>145</v>
      </c>
      <c r="C267">
        <v>39.66904392668005</v>
      </c>
    </row>
    <row r="268" spans="1:6">
      <c r="B268" t="s">
        <v>146</v>
      </c>
      <c r="C268">
        <v>18.38833164018249</v>
      </c>
    </row>
    <row r="269" spans="1:6">
      <c r="B269" t="s">
        <v>147</v>
      </c>
      <c r="C269">
        <v>19.07694521769747</v>
      </c>
    </row>
    <row r="270" spans="1:6">
      <c r="B270" t="s">
        <v>148</v>
      </c>
      <c r="C270">
        <v>17.40217441165914</v>
      </c>
    </row>
    <row r="271" spans="1:6">
      <c r="B271" t="s">
        <v>149</v>
      </c>
      <c r="C271">
        <v>6104.564367810191</v>
      </c>
    </row>
    <row r="272" spans="1:6">
      <c r="B272" t="s">
        <v>150</v>
      </c>
      <c r="C272">
        <v>2175.196946267052</v>
      </c>
    </row>
    <row r="273" spans="1:6">
      <c r="B273" t="s">
        <v>151</v>
      </c>
      <c r="C273">
        <v>0.3563230421055141</v>
      </c>
    </row>
    <row r="274" spans="1:6">
      <c r="B274" t="s">
        <v>41</v>
      </c>
      <c r="C274" t="s">
        <v>47</v>
      </c>
      <c r="D274" t="s">
        <v>54</v>
      </c>
      <c r="E274" t="s">
        <v>53</v>
      </c>
      <c r="F274" t="s">
        <v>153</v>
      </c>
    </row>
    <row r="275" spans="1:6">
      <c r="B275" t="s">
        <v>42</v>
      </c>
      <c r="C275">
        <v>0</v>
      </c>
      <c r="D275">
        <v>3.61226590035652</v>
      </c>
      <c r="E275">
        <v>10.80854145763577</v>
      </c>
      <c r="F275">
        <v>1.77635683940025e-15</v>
      </c>
    </row>
    <row r="276" spans="1:6">
      <c r="B276" t="s">
        <v>43</v>
      </c>
      <c r="C276">
        <v>0</v>
      </c>
      <c r="D276">
        <v>3.822716898282613</v>
      </c>
      <c r="E276">
        <v>8.514392958311635</v>
      </c>
      <c r="F276">
        <v>0.6289811381968862</v>
      </c>
    </row>
    <row r="277" spans="1:6">
      <c r="B277" t="s">
        <v>44</v>
      </c>
      <c r="C277">
        <v>0</v>
      </c>
      <c r="D277">
        <v>0.2104509979260925</v>
      </c>
      <c r="E277">
        <v>1.318117401032387</v>
      </c>
      <c r="F277">
        <v>11.43752259583265</v>
      </c>
    </row>
    <row r="278" spans="1:6">
      <c r="B278" t="s">
        <v>45</v>
      </c>
      <c r="C278">
        <v>0</v>
      </c>
      <c r="D278">
        <v>0.1893524282391638</v>
      </c>
      <c r="E278">
        <v>0.5665761123855829</v>
      </c>
      <c r="F278">
        <v>9.311537141451474e-17</v>
      </c>
    </row>
    <row r="281" spans="1:6">
      <c r="A281" t="s">
        <v>155</v>
      </c>
      <c r="B281" t="s">
        <v>156</v>
      </c>
      <c r="C281">
        <v>38.72514655690154</v>
      </c>
    </row>
    <row r="282" spans="1:6">
      <c r="B282" t="s">
        <v>157</v>
      </c>
      <c r="C282">
        <v>18.36931749811801</v>
      </c>
    </row>
    <row r="283" spans="1:6">
      <c r="B283" t="s">
        <v>158</v>
      </c>
      <c r="C283">
        <v>10.07870653565399</v>
      </c>
    </row>
    <row r="284" spans="1:6">
      <c r="B284" t="s">
        <v>159</v>
      </c>
      <c r="C284">
        <v>8.502843094860316</v>
      </c>
    </row>
    <row r="285" spans="1:6">
      <c r="B285" t="s">
        <v>160</v>
      </c>
      <c r="C285">
        <v>1574.207530378715</v>
      </c>
    </row>
    <row r="286" spans="1:6">
      <c r="B286" t="s">
        <v>161</v>
      </c>
      <c r="C286">
        <v>621.7373249802929</v>
      </c>
    </row>
    <row r="287" spans="1:6">
      <c r="B287" t="s">
        <v>162</v>
      </c>
      <c r="C287">
        <v>0.3949525796199936</v>
      </c>
    </row>
    <row r="288" spans="1:6">
      <c r="B288" t="s">
        <v>41</v>
      </c>
      <c r="C288" t="s">
        <v>47</v>
      </c>
      <c r="D288" t="s">
        <v>164</v>
      </c>
      <c r="E288" t="s">
        <v>54</v>
      </c>
    </row>
    <row r="289" spans="1:5">
      <c r="B289" t="s">
        <v>42</v>
      </c>
      <c r="C289">
        <v>0</v>
      </c>
      <c r="D289">
        <v>10.07870653565399</v>
      </c>
      <c r="E289">
        <v>0</v>
      </c>
    </row>
    <row r="290" spans="1:5">
      <c r="B290" t="s">
        <v>43</v>
      </c>
      <c r="C290">
        <v>0</v>
      </c>
      <c r="D290">
        <v>10.24699151594358</v>
      </c>
      <c r="E290">
        <v>0.2104509979260926</v>
      </c>
    </row>
    <row r="291" spans="1:5">
      <c r="B291" t="s">
        <v>44</v>
      </c>
      <c r="C291">
        <v>0</v>
      </c>
      <c r="D291">
        <v>0.1682849802895937</v>
      </c>
      <c r="E291">
        <v>10.28915753358008</v>
      </c>
    </row>
    <row r="292" spans="1:5">
      <c r="B292" t="s">
        <v>45</v>
      </c>
      <c r="C292">
        <v>0</v>
      </c>
      <c r="D292">
        <v>1</v>
      </c>
      <c r="E292">
        <v>0</v>
      </c>
    </row>
    <row r="295" spans="1:5">
      <c r="A295" t="s">
        <v>165</v>
      </c>
      <c r="B295" t="s">
        <v>156</v>
      </c>
      <c r="C295">
        <v>38.72514655690154</v>
      </c>
    </row>
    <row r="296" spans="1:5">
      <c r="B296" t="s">
        <v>157</v>
      </c>
      <c r="C296">
        <v>18.36931749811801</v>
      </c>
    </row>
    <row r="297" spans="1:5">
      <c r="B297" t="s">
        <v>158</v>
      </c>
      <c r="C297">
        <v>10.07870653565399</v>
      </c>
    </row>
    <row r="298" spans="1:5">
      <c r="B298" t="s">
        <v>159</v>
      </c>
      <c r="C298">
        <v>8.502843094860316</v>
      </c>
    </row>
    <row r="299" spans="1:5">
      <c r="B299" t="s">
        <v>160</v>
      </c>
      <c r="C299">
        <v>1574.207530378715</v>
      </c>
    </row>
    <row r="300" spans="1:5">
      <c r="B300" t="s">
        <v>161</v>
      </c>
      <c r="C300">
        <v>621.7373249802929</v>
      </c>
    </row>
    <row r="301" spans="1:5">
      <c r="B301" t="s">
        <v>162</v>
      </c>
      <c r="C301">
        <v>0.3949525796199936</v>
      </c>
    </row>
    <row r="302" spans="1:5">
      <c r="B302" t="s">
        <v>41</v>
      </c>
      <c r="C302" t="s">
        <v>47</v>
      </c>
      <c r="D302" t="s">
        <v>54</v>
      </c>
      <c r="E302" t="s">
        <v>164</v>
      </c>
    </row>
    <row r="303" spans="1:5">
      <c r="B303" t="s">
        <v>42</v>
      </c>
      <c r="C303">
        <v>0</v>
      </c>
      <c r="D303">
        <v>5.843738046303738</v>
      </c>
      <c r="E303">
        <v>0</v>
      </c>
    </row>
    <row r="304" spans="1:5">
      <c r="B304" t="s">
        <v>43</v>
      </c>
      <c r="C304">
        <v>0</v>
      </c>
      <c r="D304">
        <v>6.054189044229831</v>
      </c>
      <c r="E304">
        <v>0.1682849802895937</v>
      </c>
    </row>
    <row r="305" spans="1:5">
      <c r="B305" t="s">
        <v>44</v>
      </c>
      <c r="C305">
        <v>0</v>
      </c>
      <c r="D305">
        <v>0.2104509979260926</v>
      </c>
      <c r="E305">
        <v>6.012023026593331</v>
      </c>
    </row>
    <row r="306" spans="1:5">
      <c r="B306" t="s">
        <v>45</v>
      </c>
      <c r="C306">
        <v>0</v>
      </c>
      <c r="D306">
        <v>0.5798103184799744</v>
      </c>
      <c r="E306">
        <v>0</v>
      </c>
    </row>
    <row r="309" spans="1:5">
      <c r="A309" t="s">
        <v>166</v>
      </c>
      <c r="B309" t="s">
        <v>167</v>
      </c>
      <c r="C309">
        <v>43.70751669650443</v>
      </c>
    </row>
    <row r="310" spans="1:5">
      <c r="B310" t="s">
        <v>168</v>
      </c>
      <c r="C310">
        <v>16.92660466050132</v>
      </c>
    </row>
    <row r="311" spans="1:5">
      <c r="B311" t="s">
        <v>169</v>
      </c>
      <c r="C311">
        <v>17.20506661701077</v>
      </c>
    </row>
    <row r="312" spans="1:5">
      <c r="B312" t="s">
        <v>170</v>
      </c>
      <c r="C312">
        <v>16.09558007680646</v>
      </c>
    </row>
    <row r="313" spans="1:5">
      <c r="B313" t="s">
        <v>171</v>
      </c>
      <c r="C313">
        <v>4687.408923731224</v>
      </c>
    </row>
    <row r="314" spans="1:5">
      <c r="B314" t="s">
        <v>172</v>
      </c>
      <c r="C314">
        <v>1832.571882056416</v>
      </c>
    </row>
    <row r="315" spans="1:5">
      <c r="B315" t="s">
        <v>173</v>
      </c>
      <c r="C315">
        <v>0.3909562642974342</v>
      </c>
    </row>
    <row r="316" spans="1:5">
      <c r="B316" t="s">
        <v>41</v>
      </c>
      <c r="C316" t="s">
        <v>47</v>
      </c>
      <c r="D316" t="s">
        <v>175</v>
      </c>
      <c r="E316" t="s">
        <v>54</v>
      </c>
    </row>
    <row r="317" spans="1:5">
      <c r="B317" t="s">
        <v>42</v>
      </c>
      <c r="C317">
        <v>0</v>
      </c>
      <c r="D317">
        <v>17.20506661701077</v>
      </c>
      <c r="E317">
        <v>0</v>
      </c>
    </row>
    <row r="318" spans="1:5">
      <c r="B318" t="s">
        <v>43</v>
      </c>
      <c r="C318">
        <v>0</v>
      </c>
      <c r="D318">
        <v>17.83053622529292</v>
      </c>
      <c r="E318">
        <v>0.2104509979260925</v>
      </c>
    </row>
    <row r="319" spans="1:5">
      <c r="B319" t="s">
        <v>44</v>
      </c>
      <c r="C319">
        <v>0</v>
      </c>
      <c r="D319">
        <v>0.6254696082821496</v>
      </c>
      <c r="E319">
        <v>17.41551761493686</v>
      </c>
    </row>
    <row r="320" spans="1:5">
      <c r="B320" t="s">
        <v>45</v>
      </c>
      <c r="C320">
        <v>0</v>
      </c>
      <c r="D320">
        <v>1</v>
      </c>
      <c r="E320">
        <v>0</v>
      </c>
    </row>
    <row r="323" spans="1:5">
      <c r="A323" t="s">
        <v>176</v>
      </c>
      <c r="B323" t="s">
        <v>167</v>
      </c>
      <c r="C323">
        <v>43.70751669650443</v>
      </c>
    </row>
    <row r="324" spans="1:5">
      <c r="B324" t="s">
        <v>168</v>
      </c>
      <c r="C324">
        <v>16.92660466050132</v>
      </c>
    </row>
    <row r="325" spans="1:5">
      <c r="B325" t="s">
        <v>169</v>
      </c>
      <c r="C325">
        <v>17.20506661701077</v>
      </c>
    </row>
    <row r="326" spans="1:5">
      <c r="B326" t="s">
        <v>170</v>
      </c>
      <c r="C326">
        <v>16.09558007680646</v>
      </c>
    </row>
    <row r="327" spans="1:5">
      <c r="B327" t="s">
        <v>171</v>
      </c>
      <c r="C327">
        <v>4687.408923731224</v>
      </c>
    </row>
    <row r="328" spans="1:5">
      <c r="B328" t="s">
        <v>172</v>
      </c>
      <c r="C328">
        <v>1832.571882056416</v>
      </c>
    </row>
    <row r="329" spans="1:5">
      <c r="B329" t="s">
        <v>173</v>
      </c>
      <c r="C329">
        <v>0.3909562642974342</v>
      </c>
    </row>
    <row r="330" spans="1:5">
      <c r="B330" t="s">
        <v>41</v>
      </c>
      <c r="C330" t="s">
        <v>47</v>
      </c>
      <c r="D330" t="s">
        <v>54</v>
      </c>
      <c r="E330" t="s">
        <v>175</v>
      </c>
    </row>
    <row r="331" spans="1:5">
      <c r="B331" t="s">
        <v>42</v>
      </c>
      <c r="C331">
        <v>0</v>
      </c>
      <c r="D331">
        <v>9.70064766928933</v>
      </c>
      <c r="E331">
        <v>0</v>
      </c>
    </row>
    <row r="332" spans="1:5">
      <c r="B332" t="s">
        <v>43</v>
      </c>
      <c r="C332">
        <v>0</v>
      </c>
      <c r="D332">
        <v>9.911098667215422</v>
      </c>
      <c r="E332">
        <v>0.6254696082821496</v>
      </c>
    </row>
    <row r="333" spans="1:5">
      <c r="B333" t="s">
        <v>44</v>
      </c>
      <c r="C333">
        <v>0</v>
      </c>
      <c r="D333">
        <v>0.2104509979260925</v>
      </c>
      <c r="E333">
        <v>10.32611727757148</v>
      </c>
    </row>
    <row r="334" spans="1:5">
      <c r="B334" t="s">
        <v>45</v>
      </c>
      <c r="C334">
        <v>0</v>
      </c>
      <c r="D334">
        <v>0.5638250571897369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27.61338873167657</v>
      </c>
      <c r="C2">
        <v>22.81140336554695</v>
      </c>
      <c r="D2">
        <v>17.49953007218092</v>
      </c>
      <c r="E2">
        <v>15.97870702723384</v>
      </c>
      <c r="F2">
        <v>6378.521509863304</v>
      </c>
      <c r="G2">
        <v>3957.173402766335</v>
      </c>
      <c r="H2">
        <v>0.6203903830452301</v>
      </c>
    </row>
    <row r="3" spans="1:8">
      <c r="A3" t="s">
        <v>64</v>
      </c>
      <c r="B3">
        <v>36.04038164658081</v>
      </c>
      <c r="C3">
        <v>21.20226381631704</v>
      </c>
      <c r="D3">
        <v>23.09581745894248</v>
      </c>
      <c r="E3">
        <v>26.17748190314496</v>
      </c>
      <c r="F3">
        <v>12818.68396516479</v>
      </c>
      <c r="G3">
        <v>7136.377406078431</v>
      </c>
      <c r="H3">
        <v>0.5567168537325501</v>
      </c>
    </row>
    <row r="4" spans="1:8">
      <c r="A4" t="s">
        <v>75</v>
      </c>
      <c r="B4">
        <v>25.96119868833868</v>
      </c>
      <c r="C4">
        <v>22.67552735596001</v>
      </c>
      <c r="D4">
        <v>15.05029505792501</v>
      </c>
      <c r="E4">
        <v>13.0136903598799</v>
      </c>
      <c r="F4">
        <v>4441.226060268911</v>
      </c>
      <c r="G4">
        <v>2302.237278741824</v>
      </c>
      <c r="H4">
        <v>0.5183787646698683</v>
      </c>
    </row>
    <row r="5" spans="1:8">
      <c r="A5" t="s">
        <v>86</v>
      </c>
      <c r="B5">
        <v>33.43303889437895</v>
      </c>
      <c r="C5">
        <v>20.84354768495522</v>
      </c>
      <c r="D5">
        <v>22.54436333618029</v>
      </c>
      <c r="E5">
        <v>21.76092578813391</v>
      </c>
      <c r="F5">
        <v>10225.55721802944</v>
      </c>
      <c r="G5">
        <v>4689.958052217651</v>
      </c>
      <c r="H5">
        <v>0.4586506096654016</v>
      </c>
    </row>
    <row r="6" spans="1:8">
      <c r="A6" t="s">
        <v>97</v>
      </c>
      <c r="B6">
        <v>26.91461930904591</v>
      </c>
      <c r="C6">
        <v>22.19375630098726</v>
      </c>
      <c r="D6">
        <v>14.54603448993102</v>
      </c>
      <c r="E6">
        <v>11.56118116884479</v>
      </c>
      <c r="F6">
        <v>3732.309349842838</v>
      </c>
      <c r="G6">
        <v>1570.218991463439</v>
      </c>
      <c r="H6">
        <v>0.4207097655315091</v>
      </c>
    </row>
    <row r="7" spans="1:8">
      <c r="A7" t="s">
        <v>108</v>
      </c>
      <c r="B7">
        <v>34.38389882730787</v>
      </c>
      <c r="C7">
        <v>20.2628095186826</v>
      </c>
      <c r="D7">
        <v>22.01365744143525</v>
      </c>
      <c r="E7">
        <v>19.91025705830364</v>
      </c>
      <c r="F7">
        <v>8881.140344681118</v>
      </c>
      <c r="G7">
        <v>3513.243593432152</v>
      </c>
      <c r="H7">
        <v>0.3955847399186999</v>
      </c>
    </row>
    <row r="8" spans="1:8">
      <c r="A8" t="s">
        <v>119</v>
      </c>
      <c r="B8">
        <v>29.26251386885865</v>
      </c>
      <c r="C8">
        <v>21.42807876437042</v>
      </c>
      <c r="D8">
        <v>13.38673389781483</v>
      </c>
      <c r="E8">
        <v>10.5152384060145</v>
      </c>
      <c r="F8">
        <v>3016.317044845155</v>
      </c>
      <c r="G8">
        <v>1118.218230229366</v>
      </c>
      <c r="H8">
        <v>0.3707230419097972</v>
      </c>
    </row>
    <row r="9" spans="1:8">
      <c r="A9" t="s">
        <v>130</v>
      </c>
      <c r="B9">
        <v>36.56422077853782</v>
      </c>
      <c r="C9">
        <v>19.4679657975672</v>
      </c>
      <c r="D9">
        <v>20.72667710513061</v>
      </c>
      <c r="E9">
        <v>18.59391933762076</v>
      </c>
      <c r="F9">
        <v>7502.762497006858</v>
      </c>
      <c r="G9">
        <v>2735.050740317254</v>
      </c>
      <c r="H9">
        <v>0.3645391602637524</v>
      </c>
    </row>
    <row r="10" spans="1:8">
      <c r="A10" t="s">
        <v>141</v>
      </c>
      <c r="B10">
        <v>32.97086526691574</v>
      </c>
      <c r="C10">
        <v>20.24202360216002</v>
      </c>
      <c r="D10">
        <v>11.87302976683059</v>
      </c>
      <c r="E10">
        <v>9.555817147250615</v>
      </c>
      <c r="F10">
        <v>2296.589179879875</v>
      </c>
      <c r="G10">
        <v>810.5800546499268</v>
      </c>
      <c r="H10">
        <v>0.352949522601306</v>
      </c>
    </row>
    <row r="11" spans="1:8">
      <c r="A11" t="s">
        <v>152</v>
      </c>
      <c r="B11">
        <v>39.66904392668005</v>
      </c>
      <c r="C11">
        <v>18.38833164018249</v>
      </c>
      <c r="D11">
        <v>19.07694521769747</v>
      </c>
      <c r="E11">
        <v>17.40217441165914</v>
      </c>
      <c r="F11">
        <v>6104.564367810191</v>
      </c>
      <c r="G11">
        <v>2175.196946267052</v>
      </c>
      <c r="H11">
        <v>0.3563230421055141</v>
      </c>
    </row>
    <row r="12" spans="1:8">
      <c r="A12" t="s">
        <v>163</v>
      </c>
      <c r="B12">
        <v>38.72514655690154</v>
      </c>
      <c r="C12">
        <v>18.36931749811801</v>
      </c>
      <c r="D12">
        <v>10.07870653565399</v>
      </c>
      <c r="E12">
        <v>8.502843094860316</v>
      </c>
      <c r="F12">
        <v>1574.207530378715</v>
      </c>
      <c r="G12">
        <v>621.7373249802929</v>
      </c>
      <c r="H12">
        <v>0.3949525796199936</v>
      </c>
    </row>
    <row r="13" spans="1:8">
      <c r="A13" t="s">
        <v>174</v>
      </c>
      <c r="B13">
        <v>43.70751669650443</v>
      </c>
      <c r="C13">
        <v>16.92660466050132</v>
      </c>
      <c r="D13">
        <v>17.20506661701077</v>
      </c>
      <c r="E13">
        <v>16.09558007680646</v>
      </c>
      <c r="F13">
        <v>4687.408923731224</v>
      </c>
      <c r="G13">
        <v>1832.571882056416</v>
      </c>
      <c r="H13">
        <v>0.3909562642974342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2019-01-24T01:09:44Z</dcterms:created>
  <dcterms:modified xsi:type="dcterms:W3CDTF">2019-01-24T01:09:44Z</dcterms:modified>
</cp:coreProperties>
</file>