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<sst xmlns="http://schemas.openxmlformats.org/spreadsheetml/2006/main" count="511" uniqueCount="177">
  <si>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</si>
  <si>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</si>
  <si>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</si>
  <si>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</si>
  <si>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</si>
  <si>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</si>
  <si>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</si>
  <si>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</si>
  <si>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</si>
  <si>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</si>
  <si>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</si>
  <si>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</si>
  <si>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</si>
  <si>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</si>
  <si>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</si>
  <si>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</si>
  <si>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</si>
  <si>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</si>
  <si>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</si>
  <si>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</si>
  <si>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</si>
  <si>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</si>
  <si>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</si>
  <si>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</si>
  <si>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</si>
  <si>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</si>
  <si>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</si>
  <si>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</si>
  <si>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</si>
  <si>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</si>
  <si>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</si>
  <si>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</si>
  <si>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</si>
  <si>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</si>
  <si>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</si>
  <si>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</si>
  <si>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</si>
  <si>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</si>
  <si>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</si>
  <si>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</si>
  <si>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</si>
  <si>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</si>
  <si>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</si>
  <si>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</si>
  <si>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</si>
  <si>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</si>
  <si>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2721</t>
  </si>
  <si>
    <t>Inicio</t>
  </si>
  <si>
    <t>PN0</t>
  </si>
  <si>
    <t>CP0</t>
  </si>
  <si>
    <t>CP1</t>
  </si>
  <si>
    <t>CP2</t>
  </si>
  <si>
    <t>CP3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</si>
  <si>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</si>
  <si>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</si>
  <si>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</si>
  <si>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</si>
  <si>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</si>
  <si>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</si>
  <si>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</si>
  <si>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</si>
  <si>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</si>
  <si>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</si>
  <si>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</si>
  <si>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2722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</si>
  <si>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</si>
  <si>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</si>
  <si>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</si>
  <si>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</si>
  <si>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</si>
  <si>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</si>
  <si>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</si>
  <si>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</si>
  <si>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</si>
  <si>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</si>
  <si>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2723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</si>
  <si>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</si>
  <si>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</si>
  <si>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</si>
  <si>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</si>
  <si>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</si>
  <si>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</si>
  <si>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</si>
  <si>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</si>
  <si>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</si>
  <si>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</si>
  <si>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2724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</si>
  <si>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</si>
  <si>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</si>
  <si>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</si>
  <si>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</si>
  <si>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</si>
  <si>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</si>
  <si>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</si>
  <si>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</si>
  <si>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</si>
  <si>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</si>
  <si>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2725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</si>
  <si>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</si>
  <si>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</si>
  <si>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</si>
  <si>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</si>
  <si>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</si>
  <si>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</si>
  <si>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</si>
  <si>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</si>
  <si>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</si>
  <si>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</si>
  <si>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2726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</si>
  <si>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</si>
  <si>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</si>
  <si>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</si>
  <si>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</si>
  <si>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</si>
  <si>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</si>
  <si>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</si>
  <si>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</si>
  <si>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</si>
  <si>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</si>
  <si>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2727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</si>
  <si>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</si>
  <si>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</si>
  <si>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</si>
  <si>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</si>
  <si>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</si>
  <si>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</si>
  <si>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</si>
  <si>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</si>
  <si>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</si>
  <si>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</si>
  <si>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2728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</si>
  <si>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</si>
  <si>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</si>
  <si>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</si>
  <si>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</si>
  <si>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</si>
  <si>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</si>
  <si>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</si>
  <si>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</si>
  <si>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</si>
  <si>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</si>
  <si>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2729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</si>
  <si>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</si>
  <si>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</si>
  <si>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</si>
  <si>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</si>
  <si>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</si>
  <si>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</si>
  <si>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</si>
  <si>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</si>
  <si>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</si>
  <si>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</si>
  <si>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2730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</si>
  <si>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</si>
  <si>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</si>
  <si>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</si>
  <si>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</si>
  <si>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</si>
  <si>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</si>
  <si>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</si>
  <si>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</si>
  <si>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</si>
  <si>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</si>
  <si>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2731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</si>
  <si>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</si>
  <si>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</si>
  <si>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</si>
  <si>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</si>
  <si>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</si>
  <si>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</si>
  <si>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</si>
  <si>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</si>
  <si>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</si>
  <si>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</si>
  <si>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2732</t>
  </si>
  <si>
    <t>PS5</t>
  </si>
  <si>
    <t>Linea11-Vuelta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</si>
</sst>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Main!$B$2:$B$495</c:f>
              <c:numCache>
                <c:formatCode>General</c:formatCode>
                <c:ptCount val="494"/>
                <c:pt idx="0">
                  <c:v>14017207.37972891</c:v>
                </c:pt>
                <c:pt idx="1">
                  <c:v>78439726.8128574</c:v>
                </c:pt>
                <c:pt idx="2">
                  <c:v>74990150.08595362</c:v>
                </c:pt>
                <c:pt idx="3">
                  <c:v>70441170.46767966</c:v>
                </c:pt>
                <c:pt idx="4">
                  <c:v>68390750.23851791</c:v>
                </c:pt>
                <c:pt idx="5">
                  <c:v>64568231.1266737</c:v>
                </c:pt>
                <c:pt idx="6">
                  <c:v>62735794.93818557</c:v>
                </c:pt>
                <c:pt idx="7">
                  <c:v>59071582.3603197</c:v>
                </c:pt>
                <c:pt idx="8">
                  <c:v>57312018.41414113</c:v>
                </c:pt>
                <c:pt idx="9">
                  <c:v>53710635.0762413</c:v>
                </c:pt>
                <c:pt idx="10">
                  <c:v>51983991.76413232</c:v>
                </c:pt>
                <c:pt idx="11">
                  <c:v>48424144.91498342</c:v>
                </c:pt>
                <c:pt idx="12">
                  <c:v>46726939.75556547</c:v>
                </c:pt>
                <c:pt idx="13">
                  <c:v>43227891.16668957</c:v>
                </c:pt>
                <c:pt idx="14">
                  <c:v>38618343.04541816</c:v>
                </c:pt>
                <c:pt idx="15">
                  <c:v>37885980.41946162</c:v>
                </c:pt>
                <c:pt idx="16">
                  <c:v>37910741.28128568</c:v>
                </c:pt>
                <c:pt idx="17">
                  <c:v>36786559.24056596</c:v>
                </c:pt>
                <c:pt idx="18">
                  <c:v>36770848.86353443</c:v>
                </c:pt>
                <c:pt idx="19">
                  <c:v>35622887.10247536</c:v>
                </c:pt>
                <c:pt idx="20">
                  <c:v>34321048.47850516</c:v>
                </c:pt>
                <c:pt idx="21">
                  <c:v>33941492.51324258</c:v>
                </c:pt>
                <c:pt idx="22">
                  <c:v>33893956.13804657</c:v>
                </c:pt>
                <c:pt idx="23">
                  <c:v>32363636.46982672</c:v>
                </c:pt>
                <c:pt idx="24">
                  <c:v>30779844.8231735</c:v>
                </c:pt>
                <c:pt idx="25">
                  <c:v>30172187.69417927</c:v>
                </c:pt>
                <c:pt idx="26">
                  <c:v>29608112.07424207</c:v>
                </c:pt>
                <c:pt idx="27">
                  <c:v>27821633.34969127</c:v>
                </c:pt>
                <c:pt idx="28">
                  <c:v>27088010.93412986</c:v>
                </c:pt>
                <c:pt idx="29">
                  <c:v>26723047.20519546</c:v>
                </c:pt>
                <c:pt idx="30">
                  <c:v>26866601.01104606</c:v>
                </c:pt>
                <c:pt idx="31">
                  <c:v>26214390.23069304</c:v>
                </c:pt>
                <c:pt idx="32">
                  <c:v>25928099.43219501</c:v>
                </c:pt>
                <c:pt idx="33">
                  <c:v>25990772.65602432</c:v>
                </c:pt>
                <c:pt idx="34">
                  <c:v>25019842.6697828</c:v>
                </c:pt>
                <c:pt idx="35">
                  <c:v>24622742.5084989</c:v>
                </c:pt>
                <c:pt idx="36">
                  <c:v>24621771.37780163</c:v>
                </c:pt>
                <c:pt idx="37">
                  <c:v>23809081.17675817</c:v>
                </c:pt>
                <c:pt idx="38">
                  <c:v>23038646.98497596</c:v>
                </c:pt>
                <c:pt idx="39">
                  <c:v>22571069.54463086</c:v>
                </c:pt>
                <c:pt idx="40">
                  <c:v>21781947.87583989</c:v>
                </c:pt>
                <c:pt idx="41">
                  <c:v>21394256.1213743</c:v>
                </c:pt>
                <c:pt idx="42">
                  <c:v>21172574.50357001</c:v>
                </c:pt>
                <c:pt idx="43">
                  <c:v>21143074.66300747</c:v>
                </c:pt>
                <c:pt idx="44">
                  <c:v>20805423.77481128</c:v>
                </c:pt>
                <c:pt idx="45">
                  <c:v>20675129.20498792</c:v>
                </c:pt>
                <c:pt idx="46">
                  <c:v>20654683.73292908</c:v>
                </c:pt>
                <c:pt idx="47">
                  <c:v>20139699.18858995</c:v>
                </c:pt>
                <c:pt idx="48">
                  <c:v>19928454.21961002</c:v>
                </c:pt>
                <c:pt idx="49">
                  <c:v>19679115.86444562</c:v>
                </c:pt>
                <c:pt idx="50">
                  <c:v>19278455.24267932</c:v>
                </c:pt>
                <c:pt idx="51">
                  <c:v>18901186.5347553</c:v>
                </c:pt>
                <c:pt idx="52">
                  <c:v>18686484.88339464</c:v>
                </c:pt>
                <c:pt idx="53">
                  <c:v>18288411.49219694</c:v>
                </c:pt>
                <c:pt idx="54">
                  <c:v>18023840.95126835</c:v>
                </c:pt>
                <c:pt idx="55">
                  <c:v>17866970.03185361</c:v>
                </c:pt>
                <c:pt idx="56">
                  <c:v>17794798.93359905</c:v>
                </c:pt>
                <c:pt idx="57">
                  <c:v>17803959.88228325</c:v>
                </c:pt>
                <c:pt idx="58">
                  <c:v>17567453.26009431</c:v>
                </c:pt>
                <c:pt idx="59">
                  <c:v>17378271.76845546</c:v>
                </c:pt>
                <c:pt idx="60">
                  <c:v>17093887.2351775</c:v>
                </c:pt>
                <c:pt idx="61">
                  <c:v>16951691.03975397</c:v>
                </c:pt>
                <c:pt idx="62">
                  <c:v>16799956.20240077</c:v>
                </c:pt>
                <c:pt idx="63">
                  <c:v>16576897.85754406</c:v>
                </c:pt>
                <c:pt idx="64">
                  <c:v>16375247.79690509</c:v>
                </c:pt>
                <c:pt idx="65">
                  <c:v>16266326.49656486</c:v>
                </c:pt>
                <c:pt idx="66">
                  <c:v>16039131.33112554</c:v>
                </c:pt>
                <c:pt idx="67">
                  <c:v>15869367.22333552</c:v>
                </c:pt>
                <c:pt idx="68">
                  <c:v>15761828.43801101</c:v>
                </c:pt>
                <c:pt idx="69">
                  <c:v>15719196.96825691</c:v>
                </c:pt>
                <c:pt idx="70">
                  <c:v>15725729.34830596</c:v>
                </c:pt>
                <c:pt idx="71">
                  <c:v>15571228.94624964</c:v>
                </c:pt>
                <c:pt idx="72">
                  <c:v>15451196.06528597</c:v>
                </c:pt>
                <c:pt idx="73">
                  <c:v>15274535.98425731</c:v>
                </c:pt>
                <c:pt idx="74">
                  <c:v>15240963.29472207</c:v>
                </c:pt>
                <c:pt idx="75">
                  <c:v>15241655.64284515</c:v>
                </c:pt>
                <c:pt idx="76">
                  <c:v>15111431.10795596</c:v>
                </c:pt>
                <c:pt idx="77">
                  <c:v>14968919.98063158</c:v>
                </c:pt>
                <c:pt idx="78">
                  <c:v>14839343.91503887</c:v>
                </c:pt>
                <c:pt idx="79">
                  <c:v>14769858.09406984</c:v>
                </c:pt>
                <c:pt idx="80">
                  <c:v>14621203.27404514</c:v>
                </c:pt>
                <c:pt idx="81">
                  <c:v>14512136.23819281</c:v>
                </c:pt>
                <c:pt idx="82">
                  <c:v>14423928.27855349</c:v>
                </c:pt>
                <c:pt idx="83">
                  <c:v>14387113.60147774</c:v>
                </c:pt>
                <c:pt idx="84">
                  <c:v>14386431.16981242</c:v>
                </c:pt>
                <c:pt idx="85">
                  <c:v>14277511.32058554</c:v>
                </c:pt>
                <c:pt idx="86">
                  <c:v>14187780.87886779</c:v>
                </c:pt>
                <c:pt idx="87">
                  <c:v>14089961.37803923</c:v>
                </c:pt>
                <c:pt idx="88">
                  <c:v>14033224.14334646</c:v>
                </c:pt>
                <c:pt idx="89">
                  <c:v>13951741.20140464</c:v>
                </c:pt>
                <c:pt idx="90">
                  <c:v>13858556.93110908</c:v>
                </c:pt>
                <c:pt idx="91">
                  <c:v>13777870.87871845</c:v>
                </c:pt>
                <c:pt idx="92">
                  <c:v>13737941.09025326</c:v>
                </c:pt>
                <c:pt idx="93">
                  <c:v>13643557.65041445</c:v>
                </c:pt>
                <c:pt idx="94">
                  <c:v>13569138.31433885</c:v>
                </c:pt>
                <c:pt idx="95">
                  <c:v>13505671.25483098</c:v>
                </c:pt>
                <c:pt idx="96">
                  <c:v>13479047.82101009</c:v>
                </c:pt>
                <c:pt idx="97">
                  <c:v>13479676.17064101</c:v>
                </c:pt>
                <c:pt idx="98">
                  <c:v>13403120.51534734</c:v>
                </c:pt>
                <c:pt idx="99">
                  <c:v>13338848.73182083</c:v>
                </c:pt>
                <c:pt idx="100">
                  <c:v>13268330.60189969</c:v>
                </c:pt>
                <c:pt idx="101">
                  <c:v>13226402.53576218</c:v>
                </c:pt>
                <c:pt idx="102">
                  <c:v>13168723.76316287</c:v>
                </c:pt>
                <c:pt idx="103">
                  <c:v>13105334.92572761</c:v>
                </c:pt>
                <c:pt idx="104">
                  <c:v>13051533.11397026</c:v>
                </c:pt>
                <c:pt idx="105">
                  <c:v>13025991.50605078</c:v>
                </c:pt>
                <c:pt idx="106">
                  <c:v>12962925.39170978</c:v>
                </c:pt>
                <c:pt idx="107">
                  <c:v>12910492.10727162</c:v>
                </c:pt>
                <c:pt idx="108">
                  <c:v>12865297.29445379</c:v>
                </c:pt>
                <c:pt idx="109">
                  <c:v>12846415.0159664</c:v>
                </c:pt>
                <c:pt idx="110">
                  <c:v>12847363.08683518</c:v>
                </c:pt>
                <c:pt idx="111">
                  <c:v>12792961.99254304</c:v>
                </c:pt>
                <c:pt idx="112">
                  <c:v>12746501.52995537</c:v>
                </c:pt>
                <c:pt idx="113">
                  <c:v>12696334.2886804</c:v>
                </c:pt>
                <c:pt idx="114">
                  <c:v>12664947.45175355</c:v>
                </c:pt>
                <c:pt idx="115">
                  <c:v>12623595.7049763</c:v>
                </c:pt>
                <c:pt idx="116">
                  <c:v>12578803.47552046</c:v>
                </c:pt>
                <c:pt idx="117">
                  <c:v>12540624.74658593</c:v>
                </c:pt>
                <c:pt idx="118">
                  <c:v>12522247.82288136</c:v>
                </c:pt>
                <c:pt idx="119">
                  <c:v>12477746.14262316</c:v>
                </c:pt>
                <c:pt idx="120">
                  <c:v>12440256.74688696</c:v>
                </c:pt>
                <c:pt idx="121">
                  <c:v>12407675.47665393</c:v>
                </c:pt>
                <c:pt idx="122">
                  <c:v>12383922.32408336</c:v>
                </c:pt>
                <c:pt idx="123">
                  <c:v>12360470.06309659</c:v>
                </c:pt>
                <c:pt idx="124">
                  <c:v>12326562.87948271</c:v>
                </c:pt>
                <c:pt idx="125">
                  <c:v>12294212.96252702</c:v>
                </c:pt>
                <c:pt idx="126">
                  <c:v>12259177.62755503</c:v>
                </c:pt>
                <c:pt idx="127">
                  <c:v>12237780.22882497</c:v>
                </c:pt>
                <c:pt idx="128">
                  <c:v>12209604.05161897</c:v>
                </c:pt>
                <c:pt idx="129">
                  <c:v>12178963.11947898</c:v>
                </c:pt>
                <c:pt idx="130">
                  <c:v>12153074.53287654</c:v>
                </c:pt>
                <c:pt idx="131">
                  <c:v>12141345.16322368</c:v>
                </c:pt>
                <c:pt idx="132">
                  <c:v>12140915.21657465</c:v>
                </c:pt>
                <c:pt idx="133">
                  <c:v>12107991.44340342</c:v>
                </c:pt>
                <c:pt idx="134">
                  <c:v>12082698.90711826</c:v>
                </c:pt>
                <c:pt idx="135">
                  <c:v>12063405.44405408</c:v>
                </c:pt>
                <c:pt idx="136">
                  <c:v>12044612.18183268</c:v>
                </c:pt>
                <c:pt idx="137">
                  <c:v>12018836.82767924</c:v>
                </c:pt>
                <c:pt idx="138">
                  <c:v>11994416.02012697</c:v>
                </c:pt>
                <c:pt idx="139">
                  <c:v>11968568.9079866</c:v>
                </c:pt>
                <c:pt idx="140">
                  <c:v>11956344.72686269</c:v>
                </c:pt>
                <c:pt idx="141">
                  <c:v>11939834.72942995</c:v>
                </c:pt>
                <c:pt idx="142">
                  <c:v>11919058.37603335</c:v>
                </c:pt>
                <c:pt idx="143">
                  <c:v>11896946.61351388</c:v>
                </c:pt>
                <c:pt idx="144">
                  <c:v>11878412.19596218</c:v>
                </c:pt>
                <c:pt idx="145">
                  <c:v>11869897.10988111</c:v>
                </c:pt>
                <c:pt idx="146">
                  <c:v>11870069.23082611</c:v>
                </c:pt>
                <c:pt idx="147">
                  <c:v>11846641.76406047</c:v>
                </c:pt>
                <c:pt idx="148">
                  <c:v>11831422.0723648</c:v>
                </c:pt>
                <c:pt idx="149">
                  <c:v>11816641.85812249</c:v>
                </c:pt>
                <c:pt idx="150">
                  <c:v>11802282.82631004</c:v>
                </c:pt>
                <c:pt idx="151">
                  <c:v>11783234.83093086</c:v>
                </c:pt>
                <c:pt idx="152">
                  <c:v>11765137.97976773</c:v>
                </c:pt>
                <c:pt idx="153">
                  <c:v>11747730.50046186</c:v>
                </c:pt>
                <c:pt idx="154">
                  <c:v>11734865.24789711</c:v>
                </c:pt>
                <c:pt idx="155">
                  <c:v>11719255.30713415</c:v>
                </c:pt>
                <c:pt idx="156">
                  <c:v>11703108.44637058</c:v>
                </c:pt>
                <c:pt idx="157">
                  <c:v>11690000.127123</c:v>
                </c:pt>
                <c:pt idx="158">
                  <c:v>11684555.86641144</c:v>
                </c:pt>
                <c:pt idx="159">
                  <c:v>11684833.66995511</c:v>
                </c:pt>
                <c:pt idx="160">
                  <c:v>11667932.17330152</c:v>
                </c:pt>
                <c:pt idx="161">
                  <c:v>11656608.77105174</c:v>
                </c:pt>
                <c:pt idx="162">
                  <c:v>11645708.31485932</c:v>
                </c:pt>
                <c:pt idx="163">
                  <c:v>11635283.59468927</c:v>
                </c:pt>
                <c:pt idx="164">
                  <c:v>11621505.36423674</c:v>
                </c:pt>
                <c:pt idx="165">
                  <c:v>11608459.45577933</c:v>
                </c:pt>
                <c:pt idx="166">
                  <c:v>11595983.11217878</c:v>
                </c:pt>
                <c:pt idx="167">
                  <c:v>11586690.49077678</c:v>
                </c:pt>
                <c:pt idx="168">
                  <c:v>11575566.31982404</c:v>
                </c:pt>
                <c:pt idx="169">
                  <c:v>11564052.24716835</c:v>
                </c:pt>
                <c:pt idx="170">
                  <c:v>11554688.16115784</c:v>
                </c:pt>
                <c:pt idx="171">
                  <c:v>11545527.61416084</c:v>
                </c:pt>
                <c:pt idx="172">
                  <c:v>11537681.76933111</c:v>
                </c:pt>
                <c:pt idx="173">
                  <c:v>11527219.25545833</c:v>
                </c:pt>
                <c:pt idx="174">
                  <c:v>11519556.28897973</c:v>
                </c:pt>
                <c:pt idx="175">
                  <c:v>11512346.39854283</c:v>
                </c:pt>
                <c:pt idx="176">
                  <c:v>11505579.86193362</c:v>
                </c:pt>
                <c:pt idx="177">
                  <c:v>11496458.20008594</c:v>
                </c:pt>
                <c:pt idx="178">
                  <c:v>11487775.66984478</c:v>
                </c:pt>
                <c:pt idx="179">
                  <c:v>11479356.80237297</c:v>
                </c:pt>
                <c:pt idx="180">
                  <c:v>11473317.52727428</c:v>
                </c:pt>
                <c:pt idx="181">
                  <c:v>11465898.8069666</c:v>
                </c:pt>
                <c:pt idx="182">
                  <c:v>11458073.97965862</c:v>
                </c:pt>
                <c:pt idx="183">
                  <c:v>11451756.36863436</c:v>
                </c:pt>
                <c:pt idx="184">
                  <c:v>11445305.05945471</c:v>
                </c:pt>
                <c:pt idx="185">
                  <c:v>11440135.05735374</c:v>
                </c:pt>
                <c:pt idx="186">
                  <c:v>11432969.7766017</c:v>
                </c:pt>
                <c:pt idx="187">
                  <c:v>11427725.39638092</c:v>
                </c:pt>
                <c:pt idx="188">
                  <c:v>11422890.50741092</c:v>
                </c:pt>
                <c:pt idx="189">
                  <c:v>11418526.70515063</c:v>
                </c:pt>
                <c:pt idx="190">
                  <c:v>11412547.7562555</c:v>
                </c:pt>
                <c:pt idx="191">
                  <c:v>11406935.64092921</c:v>
                </c:pt>
                <c:pt idx="192">
                  <c:v>11401605.52170833</c:v>
                </c:pt>
                <c:pt idx="193">
                  <c:v>11397780.89129597</c:v>
                </c:pt>
                <c:pt idx="194">
                  <c:v>11393110.90230491</c:v>
                </c:pt>
                <c:pt idx="195">
                  <c:v>11388087.89678394</c:v>
                </c:pt>
                <c:pt idx="196">
                  <c:v>11383954.49654153</c:v>
                </c:pt>
                <c:pt idx="197">
                  <c:v>11379834.34200078</c:v>
                </c:pt>
                <c:pt idx="198">
                  <c:v>11376277.59692707</c:v>
                </c:pt>
                <c:pt idx="199">
                  <c:v>11371653.50506787</c:v>
                </c:pt>
                <c:pt idx="200">
                  <c:v>11368346.40790143</c:v>
                </c:pt>
                <c:pt idx="201">
                  <c:v>11365365.45604666</c:v>
                </c:pt>
                <c:pt idx="202">
                  <c:v>11362680.89767088</c:v>
                </c:pt>
                <c:pt idx="203">
                  <c:v>11359042.40558492</c:v>
                </c:pt>
                <c:pt idx="204">
                  <c:v>11355594.34309131</c:v>
                </c:pt>
                <c:pt idx="205">
                  <c:v>11352253.33949666</c:v>
                </c:pt>
                <c:pt idx="206">
                  <c:v>11350045.23319393</c:v>
                </c:pt>
                <c:pt idx="207">
                  <c:v>11347269.44442734</c:v>
                </c:pt>
                <c:pt idx="208">
                  <c:v>11344262.90501414</c:v>
                </c:pt>
                <c:pt idx="209">
                  <c:v>11341933.24975739</c:v>
                </c:pt>
                <c:pt idx="210">
                  <c:v>11339485.76321107</c:v>
                </c:pt>
                <c:pt idx="211">
                  <c:v>11337803.70129801</c:v>
                </c:pt>
                <c:pt idx="212">
                  <c:v>11335120.53890677</c:v>
                </c:pt>
                <c:pt idx="213">
                  <c:v>11333194.05029767</c:v>
                </c:pt>
                <c:pt idx="214">
                  <c:v>11331494.84782905</c:v>
                </c:pt>
                <c:pt idx="215">
                  <c:v>11330068.54751034</c:v>
                </c:pt>
                <c:pt idx="216">
                  <c:v>11328042.81302696</c:v>
                </c:pt>
                <c:pt idx="217">
                  <c:v>11326165.44517382</c:v>
                </c:pt>
                <c:pt idx="218">
                  <c:v>11324450.00852267</c:v>
                </c:pt>
                <c:pt idx="219">
                  <c:v>11323263.17365598</c:v>
                </c:pt>
                <c:pt idx="220">
                  <c:v>11321847.93186255</c:v>
                </c:pt>
                <c:pt idx="221">
                  <c:v>11320306.29361682</c:v>
                </c:pt>
                <c:pt idx="222">
                  <c:v>11319076.16680158</c:v>
                </c:pt>
                <c:pt idx="223">
                  <c:v>11317913.55843009</c:v>
                </c:pt>
                <c:pt idx="224">
                  <c:v>11316867.41370155</c:v>
                </c:pt>
                <c:pt idx="225">
                  <c:v>11315526.72347778</c:v>
                </c:pt>
                <c:pt idx="226">
                  <c:v>11314630.49245786</c:v>
                </c:pt>
                <c:pt idx="227">
                  <c:v>11313875.08345446</c:v>
                </c:pt>
                <c:pt idx="228">
                  <c:v>11313233.36525069</c:v>
                </c:pt>
                <c:pt idx="229">
                  <c:v>11312354.36957985</c:v>
                </c:pt>
                <c:pt idx="230">
                  <c:v>11311510.90497685</c:v>
                </c:pt>
                <c:pt idx="231">
                  <c:v>11310698.5545424</c:v>
                </c:pt>
                <c:pt idx="232">
                  <c:v>11310275.32704986</c:v>
                </c:pt>
                <c:pt idx="233">
                  <c:v>11309713.02180476</c:v>
                </c:pt>
                <c:pt idx="234">
                  <c:v>11309080.66412066</c:v>
                </c:pt>
                <c:pt idx="235">
                  <c:v>11308667.25771006</c:v>
                </c:pt>
                <c:pt idx="236">
                  <c:v>11308146.630542</c:v>
                </c:pt>
                <c:pt idx="237">
                  <c:v>11308059.940661</c:v>
                </c:pt>
                <c:pt idx="238">
                  <c:v>11308071.05098085</c:v>
                </c:pt>
                <c:pt idx="239">
                  <c:v>11307495.64287846</c:v>
                </c:pt>
                <c:pt idx="240">
                  <c:v>11307220.23836806</c:v>
                </c:pt>
                <c:pt idx="241">
                  <c:v>11307007.4964896</c:v>
                </c:pt>
                <c:pt idx="242">
                  <c:v>11307016.11223931</c:v>
                </c:pt>
                <c:pt idx="243">
                  <c:v>11306623.79999619</c:v>
                </c:pt>
                <c:pt idx="244">
                  <c:v>11306357.50146036</c:v>
                </c:pt>
                <c:pt idx="245">
                  <c:v>11306197.87272071</c:v>
                </c:pt>
                <c:pt idx="246">
                  <c:v>11306182.59212657</c:v>
                </c:pt>
                <c:pt idx="247">
                  <c:v>11305911.33023013</c:v>
                </c:pt>
                <c:pt idx="248">
                  <c:v>11305826.46226384</c:v>
                </c:pt>
                <c:pt idx="249">
                  <c:v>11305889.5013424</c:v>
                </c:pt>
                <c:pt idx="250">
                  <c:v>11305704.65049701</c:v>
                </c:pt>
                <c:pt idx="251">
                  <c:v>11305783.47715619</c:v>
                </c:pt>
                <c:pt idx="252">
                  <c:v>11305729.98543195</c:v>
                </c:pt>
                <c:pt idx="253">
                  <c:v>11305555.89272702</c:v>
                </c:pt>
                <c:pt idx="254">
                  <c:v>11305573.52296606</c:v>
                </c:pt>
                <c:pt idx="255">
                  <c:v>11305608.86589026</c:v>
                </c:pt>
                <c:pt idx="256">
                  <c:v>11305557.37769748</c:v>
                </c:pt>
                <c:pt idx="257">
                  <c:v>11305584.71236955</c:v>
                </c:pt>
                <c:pt idx="258">
                  <c:v>11305616.98386762</c:v>
                </c:pt>
                <c:pt idx="259">
                  <c:v>11305579.65004249</c:v>
                </c:pt>
                <c:pt idx="260">
                  <c:v>11305659.0631059</c:v>
                </c:pt>
                <c:pt idx="261">
                  <c:v>11305558.06324342</c:v>
                </c:pt>
                <c:pt idx="262">
                  <c:v>11305560.50329228</c:v>
                </c:pt>
                <c:pt idx="263">
                  <c:v>11305556.1208671</c:v>
                </c:pt>
                <c:pt idx="264">
                  <c:v>11305560.1801535</c:v>
                </c:pt>
                <c:pt idx="265">
                  <c:v>11305518.02627593</c:v>
                </c:pt>
                <c:pt idx="266">
                  <c:v>11305532.03464906</c:v>
                </c:pt>
                <c:pt idx="267">
                  <c:v>11305523.09413029</c:v>
                </c:pt>
                <c:pt idx="268">
                  <c:v>11305509.75259528</c:v>
                </c:pt>
                <c:pt idx="269">
                  <c:v>11305505.46791347</c:v>
                </c:pt>
                <c:pt idx="270">
                  <c:v>11305519.32906913</c:v>
                </c:pt>
                <c:pt idx="271">
                  <c:v>11305492.97918393</c:v>
                </c:pt>
                <c:pt idx="272">
                  <c:v>11305482.39789066</c:v>
                </c:pt>
                <c:pt idx="273">
                  <c:v>11305481.39606738</c:v>
                </c:pt>
                <c:pt idx="274">
                  <c:v>11305498.10729041</c:v>
                </c:pt>
                <c:pt idx="275">
                  <c:v>11305467.57696821</c:v>
                </c:pt>
                <c:pt idx="276">
                  <c:v>11305474.51485183</c:v>
                </c:pt>
                <c:pt idx="277">
                  <c:v>11305454.94111983</c:v>
                </c:pt>
                <c:pt idx="278">
                  <c:v>11305428.31848293</c:v>
                </c:pt>
                <c:pt idx="279">
                  <c:v>11305415.78561365</c:v>
                </c:pt>
                <c:pt idx="280">
                  <c:v>11305407.73487286</c:v>
                </c:pt>
                <c:pt idx="281">
                  <c:v>11305410.54220184</c:v>
                </c:pt>
                <c:pt idx="282">
                  <c:v>11305392.52867927</c:v>
                </c:pt>
                <c:pt idx="283">
                  <c:v>11305385.95449139</c:v>
                </c:pt>
                <c:pt idx="284">
                  <c:v>11305385.66392244</c:v>
                </c:pt>
                <c:pt idx="285">
                  <c:v>11305382.25394411</c:v>
                </c:pt>
                <c:pt idx="286">
                  <c:v>11305388.33505422</c:v>
                </c:pt>
                <c:pt idx="287">
                  <c:v>11305383.98111911</c:v>
                </c:pt>
                <c:pt idx="288">
                  <c:v>11305387.53798451</c:v>
                </c:pt>
                <c:pt idx="289">
                  <c:v>11305383.2358961</c:v>
                </c:pt>
                <c:pt idx="290">
                  <c:v>11305381.91797631</c:v>
                </c:pt>
                <c:pt idx="291">
                  <c:v>11305383.21087142</c:v>
                </c:pt>
                <c:pt idx="292">
                  <c:v>11305375.76710097</c:v>
                </c:pt>
                <c:pt idx="293">
                  <c:v>11305376.36814909</c:v>
                </c:pt>
                <c:pt idx="294">
                  <c:v>11305377.1739994</c:v>
                </c:pt>
                <c:pt idx="295">
                  <c:v>11305378.47735964</c:v>
                </c:pt>
                <c:pt idx="296">
                  <c:v>11305378.15221703</c:v>
                </c:pt>
                <c:pt idx="297">
                  <c:v>11305380.67759166</c:v>
                </c:pt>
                <c:pt idx="298">
                  <c:v>11305376.80219689</c:v>
                </c:pt>
                <c:pt idx="299">
                  <c:v>11305376.2458946</c:v>
                </c:pt>
                <c:pt idx="300">
                  <c:v>11305375.46002343</c:v>
                </c:pt>
                <c:pt idx="301">
                  <c:v>11305375.76342577</c:v>
                </c:pt>
                <c:pt idx="302">
                  <c:v>11305377.09049394</c:v>
                </c:pt>
                <c:pt idx="303">
                  <c:v>11305375.32036587</c:v>
                </c:pt>
                <c:pt idx="304">
                  <c:v>11305374.16431611</c:v>
                </c:pt>
                <c:pt idx="305">
                  <c:v>11305374.59176552</c:v>
                </c:pt>
                <c:pt idx="306">
                  <c:v>11305375.47595366</c:v>
                </c:pt>
                <c:pt idx="307">
                  <c:v>11305375.32126615</c:v>
                </c:pt>
                <c:pt idx="308">
                  <c:v>11305373.41616398</c:v>
                </c:pt>
                <c:pt idx="309">
                  <c:v>11305374.27971999</c:v>
                </c:pt>
                <c:pt idx="310">
                  <c:v>11305374.57583111</c:v>
                </c:pt>
                <c:pt idx="311">
                  <c:v>11305372.71855768</c:v>
                </c:pt>
                <c:pt idx="312">
                  <c:v>11305373.50927982</c:v>
                </c:pt>
                <c:pt idx="313">
                  <c:v>11305372.87866344</c:v>
                </c:pt>
                <c:pt idx="314">
                  <c:v>11305372.93385316</c:v>
                </c:pt>
                <c:pt idx="315">
                  <c:v>11305372.72058991</c:v>
                </c:pt>
                <c:pt idx="316">
                  <c:v>11305372.98663067</c:v>
                </c:pt>
                <c:pt idx="317">
                  <c:v>11305372.81123606</c:v>
                </c:pt>
                <c:pt idx="318">
                  <c:v>11305372.75251419</c:v>
                </c:pt>
                <c:pt idx="319">
                  <c:v>11305372.50471529</c:v>
                </c:pt>
                <c:pt idx="320">
                  <c:v>11305372.59009206</c:v>
                </c:pt>
                <c:pt idx="321">
                  <c:v>11305372.80455607</c:v>
                </c:pt>
                <c:pt idx="322">
                  <c:v>11305372.51632604</c:v>
                </c:pt>
                <c:pt idx="323">
                  <c:v>11305372.36936619</c:v>
                </c:pt>
                <c:pt idx="324">
                  <c:v>11305372.52221688</c:v>
                </c:pt>
                <c:pt idx="325">
                  <c:v>11305372.54462519</c:v>
                </c:pt>
                <c:pt idx="326">
                  <c:v>11305372.43145707</c:v>
                </c:pt>
                <c:pt idx="327">
                  <c:v>11305372.47952318</c:v>
                </c:pt>
                <c:pt idx="328">
                  <c:v>11305372.61957939</c:v>
                </c:pt>
                <c:pt idx="329">
                  <c:v>11305372.4602223</c:v>
                </c:pt>
                <c:pt idx="330">
                  <c:v>11305372.40019466</c:v>
                </c:pt>
                <c:pt idx="331">
                  <c:v>11305372.46399601</c:v>
                </c:pt>
                <c:pt idx="332">
                  <c:v>11305372.25214478</c:v>
                </c:pt>
                <c:pt idx="333">
                  <c:v>11305372.18972786</c:v>
                </c:pt>
                <c:pt idx="334">
                  <c:v>11305372.24702306</c:v>
                </c:pt>
                <c:pt idx="335">
                  <c:v>11305372.11126049</c:v>
                </c:pt>
                <c:pt idx="336">
                  <c:v>11305372.15521967</c:v>
                </c:pt>
                <c:pt idx="337">
                  <c:v>11305371.96353675</c:v>
                </c:pt>
                <c:pt idx="338">
                  <c:v>11305372.01131009</c:v>
                </c:pt>
                <c:pt idx="339">
                  <c:v>11305371.99941055</c:v>
                </c:pt>
                <c:pt idx="340">
                  <c:v>11305372.01601758</c:v>
                </c:pt>
                <c:pt idx="341">
                  <c:v>11305371.94961314</c:v>
                </c:pt>
                <c:pt idx="342">
                  <c:v>11305372.04782704</c:v>
                </c:pt>
                <c:pt idx="343">
                  <c:v>11305371.96162668</c:v>
                </c:pt>
                <c:pt idx="344">
                  <c:v>11305372.00100466</c:v>
                </c:pt>
                <c:pt idx="345">
                  <c:v>11305371.94802731</c:v>
                </c:pt>
                <c:pt idx="346">
                  <c:v>11305371.99727825</c:v>
                </c:pt>
                <c:pt idx="347">
                  <c:v>11305371.96240776</c:v>
                </c:pt>
                <c:pt idx="348">
                  <c:v>11305372.01651435</c:v>
                </c:pt>
                <c:pt idx="349">
                  <c:v>11305371.97723764</c:v>
                </c:pt>
                <c:pt idx="350">
                  <c:v>11305371.95498852</c:v>
                </c:pt>
                <c:pt idx="351">
                  <c:v>11305371.96879675</c:v>
                </c:pt>
                <c:pt idx="352">
                  <c:v>11305371.96672216</c:v>
                </c:pt>
                <c:pt idx="353">
                  <c:v>11305371.97427657</c:v>
                </c:pt>
                <c:pt idx="354">
                  <c:v>11305371.95764856</c:v>
                </c:pt>
                <c:pt idx="355">
                  <c:v>11305371.93392953</c:v>
                </c:pt>
                <c:pt idx="356">
                  <c:v>11305371.94240489</c:v>
                </c:pt>
                <c:pt idx="357">
                  <c:v>11305371.94677419</c:v>
                </c:pt>
                <c:pt idx="358">
                  <c:v>11305371.92790738</c:v>
                </c:pt>
                <c:pt idx="359">
                  <c:v>11305371.95166104</c:v>
                </c:pt>
                <c:pt idx="360">
                  <c:v>11305371.93131163</c:v>
                </c:pt>
                <c:pt idx="361">
                  <c:v>11305371.94649553</c:v>
                </c:pt>
                <c:pt idx="362">
                  <c:v>11305371.93035985</c:v>
                </c:pt>
                <c:pt idx="363">
                  <c:v>11305371.93227429</c:v>
                </c:pt>
                <c:pt idx="364">
                  <c:v>11305371.92832049</c:v>
                </c:pt>
                <c:pt idx="365">
                  <c:v>11305371.93100357</c:v>
                </c:pt>
                <c:pt idx="366">
                  <c:v>11305371.92829914</c:v>
                </c:pt>
                <c:pt idx="367">
                  <c:v>11305371.93209537</c:v>
                </c:pt>
                <c:pt idx="368">
                  <c:v>11305371.93054849</c:v>
                </c:pt>
                <c:pt idx="369">
                  <c:v>11305371.93027536</c:v>
                </c:pt>
                <c:pt idx="370">
                  <c:v>11305371.92727663</c:v>
                </c:pt>
                <c:pt idx="371">
                  <c:v>11305371.92610294</c:v>
                </c:pt>
                <c:pt idx="372">
                  <c:v>11305371.92591671</c:v>
                </c:pt>
                <c:pt idx="373">
                  <c:v>11305371.92560168</c:v>
                </c:pt>
                <c:pt idx="374">
                  <c:v>11305371.92566434</c:v>
                </c:pt>
                <c:pt idx="375">
                  <c:v>11305371.92400768</c:v>
                </c:pt>
                <c:pt idx="376">
                  <c:v>11305371.92241992</c:v>
                </c:pt>
                <c:pt idx="377">
                  <c:v>11305371.92226718</c:v>
                </c:pt>
                <c:pt idx="378">
                  <c:v>11305371.91897859</c:v>
                </c:pt>
                <c:pt idx="379">
                  <c:v>11305371.92003516</c:v>
                </c:pt>
                <c:pt idx="380">
                  <c:v>11305371.91849328</c:v>
                </c:pt>
                <c:pt idx="381">
                  <c:v>11305371.91855997</c:v>
                </c:pt>
                <c:pt idx="382">
                  <c:v>11305371.91675209</c:v>
                </c:pt>
                <c:pt idx="383">
                  <c:v>11305371.91784188</c:v>
                </c:pt>
                <c:pt idx="384">
                  <c:v>11305371.9166094</c:v>
                </c:pt>
                <c:pt idx="385">
                  <c:v>11305371.91597693</c:v>
                </c:pt>
                <c:pt idx="386">
                  <c:v>11305371.91656131</c:v>
                </c:pt>
                <c:pt idx="387">
                  <c:v>11305371.91615994</c:v>
                </c:pt>
                <c:pt idx="388">
                  <c:v>11305371.91637258</c:v>
                </c:pt>
                <c:pt idx="389">
                  <c:v>11305371.91869837</c:v>
                </c:pt>
                <c:pt idx="390">
                  <c:v>11305371.91679835</c:v>
                </c:pt>
                <c:pt idx="391">
                  <c:v>11305371.91562681</c:v>
                </c:pt>
                <c:pt idx="392">
                  <c:v>11305371.91557533</c:v>
                </c:pt>
                <c:pt idx="393">
                  <c:v>11305371.91574874</c:v>
                </c:pt>
                <c:pt idx="394">
                  <c:v>11305371.91594309</c:v>
                </c:pt>
                <c:pt idx="395">
                  <c:v>11305371.91655445</c:v>
                </c:pt>
                <c:pt idx="396">
                  <c:v>11305371.91534808</c:v>
                </c:pt>
                <c:pt idx="397">
                  <c:v>11305371.91583056</c:v>
                </c:pt>
                <c:pt idx="398">
                  <c:v>11305371.91614485</c:v>
                </c:pt>
                <c:pt idx="399">
                  <c:v>11305371.91540909</c:v>
                </c:pt>
                <c:pt idx="400">
                  <c:v>11305371.91579933</c:v>
                </c:pt>
                <c:pt idx="401">
                  <c:v>11305371.91516568</c:v>
                </c:pt>
                <c:pt idx="402">
                  <c:v>11305371.91571822</c:v>
                </c:pt>
                <c:pt idx="403">
                  <c:v>11305371.91531764</c:v>
                </c:pt>
                <c:pt idx="404">
                  <c:v>11305371.91523317</c:v>
                </c:pt>
                <c:pt idx="405">
                  <c:v>11305371.915442</c:v>
                </c:pt>
                <c:pt idx="406">
                  <c:v>11305371.91498857</c:v>
                </c:pt>
                <c:pt idx="407">
                  <c:v>11305371.91483563</c:v>
                </c:pt>
                <c:pt idx="408">
                  <c:v>11305371.91501766</c:v>
                </c:pt>
                <c:pt idx="409">
                  <c:v>11305371.91490282</c:v>
                </c:pt>
                <c:pt idx="410">
                  <c:v>11305371.91498022</c:v>
                </c:pt>
                <c:pt idx="411">
                  <c:v>11305371.91499269</c:v>
                </c:pt>
                <c:pt idx="412">
                  <c:v>11305371.9148735</c:v>
                </c:pt>
                <c:pt idx="413">
                  <c:v>11305371.91485451</c:v>
                </c:pt>
                <c:pt idx="414">
                  <c:v>11305371.91480524</c:v>
                </c:pt>
                <c:pt idx="415">
                  <c:v>11305371.91482649</c:v>
                </c:pt>
                <c:pt idx="416">
                  <c:v>11305371.91490043</c:v>
                </c:pt>
                <c:pt idx="417">
                  <c:v>11305371.91491514</c:v>
                </c:pt>
                <c:pt idx="418">
                  <c:v>11305371.91487371</c:v>
                </c:pt>
                <c:pt idx="419">
                  <c:v>11305371.91478472</c:v>
                </c:pt>
                <c:pt idx="420">
                  <c:v>11305371.91481034</c:v>
                </c:pt>
                <c:pt idx="421">
                  <c:v>11305371.91469487</c:v>
                </c:pt>
                <c:pt idx="422">
                  <c:v>11305371.91474736</c:v>
                </c:pt>
                <c:pt idx="423">
                  <c:v>11305371.91469398</c:v>
                </c:pt>
                <c:pt idx="424">
                  <c:v>11305371.91478271</c:v>
                </c:pt>
                <c:pt idx="425">
                  <c:v>11305371.91470192</c:v>
                </c:pt>
                <c:pt idx="426">
                  <c:v>11305371.91470755</c:v>
                </c:pt>
                <c:pt idx="427">
                  <c:v>11305371.91469302</c:v>
                </c:pt>
                <c:pt idx="428">
                  <c:v>11305371.91472204</c:v>
                </c:pt>
                <c:pt idx="429">
                  <c:v>11305371.91472871</c:v>
                </c:pt>
                <c:pt idx="430">
                  <c:v>11305371.91471135</c:v>
                </c:pt>
                <c:pt idx="431">
                  <c:v>11305371.9146955</c:v>
                </c:pt>
                <c:pt idx="432">
                  <c:v>11305371.91468374</c:v>
                </c:pt>
                <c:pt idx="433">
                  <c:v>11305371.91465678</c:v>
                </c:pt>
                <c:pt idx="434">
                  <c:v>11305371.9146726</c:v>
                </c:pt>
                <c:pt idx="435">
                  <c:v>11305371.91463443</c:v>
                </c:pt>
                <c:pt idx="436">
                  <c:v>11305371.91463498</c:v>
                </c:pt>
                <c:pt idx="437">
                  <c:v>11305371.91464267</c:v>
                </c:pt>
                <c:pt idx="438">
                  <c:v>11305371.91464563</c:v>
                </c:pt>
                <c:pt idx="439">
                  <c:v>11305371.91464617</c:v>
                </c:pt>
                <c:pt idx="440">
                  <c:v>11305371.91464353</c:v>
                </c:pt>
                <c:pt idx="441">
                  <c:v>11305371.91462909</c:v>
                </c:pt>
                <c:pt idx="442">
                  <c:v>11305371.91463974</c:v>
                </c:pt>
                <c:pt idx="443">
                  <c:v>11305371.91463848</c:v>
                </c:pt>
                <c:pt idx="444">
                  <c:v>11305371.9146383</c:v>
                </c:pt>
                <c:pt idx="445">
                  <c:v>11305371.91465312</c:v>
                </c:pt>
                <c:pt idx="446">
                  <c:v>11305371.91462969</c:v>
                </c:pt>
                <c:pt idx="447">
                  <c:v>11305371.91462752</c:v>
                </c:pt>
                <c:pt idx="448">
                  <c:v>11305371.91462934</c:v>
                </c:pt>
                <c:pt idx="449">
                  <c:v>11305371.91462342</c:v>
                </c:pt>
                <c:pt idx="450">
                  <c:v>11305371.91462843</c:v>
                </c:pt>
                <c:pt idx="451">
                  <c:v>11305371.91462605</c:v>
                </c:pt>
                <c:pt idx="452">
                  <c:v>11305371.9146176</c:v>
                </c:pt>
                <c:pt idx="453">
                  <c:v>11305371.91462154</c:v>
                </c:pt>
                <c:pt idx="454">
                  <c:v>11305371.91461712</c:v>
                </c:pt>
                <c:pt idx="455">
                  <c:v>11305371.91461624</c:v>
                </c:pt>
                <c:pt idx="456">
                  <c:v>11305371.91461728</c:v>
                </c:pt>
                <c:pt idx="457">
                  <c:v>11305371.91461699</c:v>
                </c:pt>
                <c:pt idx="458">
                  <c:v>11305371.91462018</c:v>
                </c:pt>
                <c:pt idx="459">
                  <c:v>11305371.91461885</c:v>
                </c:pt>
                <c:pt idx="460">
                  <c:v>11305371.91461871</c:v>
                </c:pt>
                <c:pt idx="461">
                  <c:v>11305371.91461457</c:v>
                </c:pt>
                <c:pt idx="462">
                  <c:v>11305371.91462029</c:v>
                </c:pt>
                <c:pt idx="463">
                  <c:v>11305371.91461719</c:v>
                </c:pt>
                <c:pt idx="464">
                  <c:v>11305371.91461879</c:v>
                </c:pt>
                <c:pt idx="465">
                  <c:v>11305371.91462136</c:v>
                </c:pt>
                <c:pt idx="466">
                  <c:v>11305371.91461452</c:v>
                </c:pt>
                <c:pt idx="467">
                  <c:v>11305371.91461455</c:v>
                </c:pt>
                <c:pt idx="468">
                  <c:v>11305371.91461351</c:v>
                </c:pt>
                <c:pt idx="469">
                  <c:v>11305371.9146141</c:v>
                </c:pt>
                <c:pt idx="470">
                  <c:v>11305371.91461257</c:v>
                </c:pt>
                <c:pt idx="471">
                  <c:v>11305371.91461327</c:v>
                </c:pt>
                <c:pt idx="472">
                  <c:v>11305371.91461258</c:v>
                </c:pt>
                <c:pt idx="473">
                  <c:v>11305371.91461329</c:v>
                </c:pt>
                <c:pt idx="474">
                  <c:v>11305371.91461179</c:v>
                </c:pt>
                <c:pt idx="475">
                  <c:v>11305371.91461357</c:v>
                </c:pt>
                <c:pt idx="476">
                  <c:v>11305371.91461236</c:v>
                </c:pt>
                <c:pt idx="477">
                  <c:v>11305371.91461203</c:v>
                </c:pt>
                <c:pt idx="478">
                  <c:v>11305371.91461248</c:v>
                </c:pt>
                <c:pt idx="479">
                  <c:v>11305371.9146115</c:v>
                </c:pt>
                <c:pt idx="480">
                  <c:v>11305371.91461167</c:v>
                </c:pt>
                <c:pt idx="481">
                  <c:v>11305371.91461193</c:v>
                </c:pt>
                <c:pt idx="482">
                  <c:v>11305371.91461162</c:v>
                </c:pt>
                <c:pt idx="483">
                  <c:v>11305371.9146114</c:v>
                </c:pt>
                <c:pt idx="484">
                  <c:v>11305371.91461179</c:v>
                </c:pt>
                <c:pt idx="485">
                  <c:v>11305371.9146127</c:v>
                </c:pt>
                <c:pt idx="486">
                  <c:v>11305371.91461154</c:v>
                </c:pt>
                <c:pt idx="487">
                  <c:v>11305371.91461255</c:v>
                </c:pt>
                <c:pt idx="488">
                  <c:v>11305371.91461129</c:v>
                </c:pt>
                <c:pt idx="489">
                  <c:v>11305371.91461183</c:v>
                </c:pt>
                <c:pt idx="490">
                  <c:v>11305371.9146113</c:v>
                </c:pt>
                <c:pt idx="491">
                  <c:v>11305371.91461188</c:v>
                </c:pt>
                <c:pt idx="492">
                  <c:v>11305371.91461184</c:v>
                </c:pt>
                <c:pt idx="493">
                  <c:v>11305371.91461199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Main!$C$2:$C$495</c:f>
              <c:numCache>
                <c:formatCode>General</c:formatCode>
                <c:ptCount val="494"/>
                <c:pt idx="0">
                  <c:v>0</c:v>
                </c:pt>
                <c:pt idx="1">
                  <c:v>497297.2688159817</c:v>
                </c:pt>
                <c:pt idx="2">
                  <c:v>496828.4735374036</c:v>
                </c:pt>
                <c:pt idx="3">
                  <c:v>487296.1558613235</c:v>
                </c:pt>
                <c:pt idx="4">
                  <c:v>485536.1292963824</c:v>
                </c:pt>
                <c:pt idx="5">
                  <c:v>479575.2486561047</c:v>
                </c:pt>
                <c:pt idx="6">
                  <c:v>479563.9976001896</c:v>
                </c:pt>
                <c:pt idx="7">
                  <c:v>474773.920615656</c:v>
                </c:pt>
                <c:pt idx="8">
                  <c:v>474669.9121919411</c:v>
                </c:pt>
                <c:pt idx="9">
                  <c:v>469775.8143675906</c:v>
                </c:pt>
                <c:pt idx="10">
                  <c:v>469391.2367652227</c:v>
                </c:pt>
                <c:pt idx="11">
                  <c:v>464310.9113919577</c:v>
                </c:pt>
                <c:pt idx="12">
                  <c:v>463635.5815618251</c:v>
                </c:pt>
                <c:pt idx="13">
                  <c:v>458470.5776527497</c:v>
                </c:pt>
                <c:pt idx="14">
                  <c:v>460069.3517666445</c:v>
                </c:pt>
                <c:pt idx="15">
                  <c:v>459157.2979161232</c:v>
                </c:pt>
                <c:pt idx="16">
                  <c:v>459963.8709497724</c:v>
                </c:pt>
                <c:pt idx="17">
                  <c:v>460752.7811339719</c:v>
                </c:pt>
                <c:pt idx="18">
                  <c:v>461284.8419042751</c:v>
                </c:pt>
                <c:pt idx="19">
                  <c:v>463096.4489498473</c:v>
                </c:pt>
                <c:pt idx="20">
                  <c:v>465057.4236998592</c:v>
                </c:pt>
                <c:pt idx="21">
                  <c:v>465599.7366342246</c:v>
                </c:pt>
                <c:pt idx="22">
                  <c:v>465757.274506327</c:v>
                </c:pt>
                <c:pt idx="23">
                  <c:v>469072.42891508</c:v>
                </c:pt>
                <c:pt idx="24">
                  <c:v>473702.3555585206</c:v>
                </c:pt>
                <c:pt idx="25">
                  <c:v>476679.889396123</c:v>
                </c:pt>
                <c:pt idx="26">
                  <c:v>478906.4837287798</c:v>
                </c:pt>
                <c:pt idx="27">
                  <c:v>487347.2284568383</c:v>
                </c:pt>
                <c:pt idx="28">
                  <c:v>492236.9501607649</c:v>
                </c:pt>
                <c:pt idx="29">
                  <c:v>496908.295530224</c:v>
                </c:pt>
                <c:pt idx="30">
                  <c:v>496263.5892247029</c:v>
                </c:pt>
                <c:pt idx="31">
                  <c:v>501258.8316424228</c:v>
                </c:pt>
                <c:pt idx="32">
                  <c:v>504529.534334554</c:v>
                </c:pt>
                <c:pt idx="33">
                  <c:v>504446.193436844</c:v>
                </c:pt>
                <c:pt idx="34">
                  <c:v>511587.312552167</c:v>
                </c:pt>
                <c:pt idx="35">
                  <c:v>515103.706461346</c:v>
                </c:pt>
                <c:pt idx="36">
                  <c:v>515083.0690846756</c:v>
                </c:pt>
                <c:pt idx="37">
                  <c:v>522078.7740284701</c:v>
                </c:pt>
                <c:pt idx="38">
                  <c:v>529573.0980159366</c:v>
                </c:pt>
                <c:pt idx="39">
                  <c:v>533321.4638218621</c:v>
                </c:pt>
                <c:pt idx="40">
                  <c:v>544178.9361208815</c:v>
                </c:pt>
                <c:pt idx="41">
                  <c:v>550385.237983943</c:v>
                </c:pt>
                <c:pt idx="42">
                  <c:v>552132.0810726401</c:v>
                </c:pt>
                <c:pt idx="43">
                  <c:v>552816.72617585</c:v>
                </c:pt>
                <c:pt idx="44">
                  <c:v>557703.0036590457</c:v>
                </c:pt>
                <c:pt idx="45">
                  <c:v>559415.3205734531</c:v>
                </c:pt>
                <c:pt idx="46">
                  <c:v>559872.309339919</c:v>
                </c:pt>
                <c:pt idx="47">
                  <c:v>568706.8747258547</c:v>
                </c:pt>
                <c:pt idx="48">
                  <c:v>573302.7369332196</c:v>
                </c:pt>
                <c:pt idx="49">
                  <c:v>578636.973245931</c:v>
                </c:pt>
                <c:pt idx="50">
                  <c:v>587333.8885998491</c:v>
                </c:pt>
                <c:pt idx="51">
                  <c:v>596602.102875266</c:v>
                </c:pt>
                <c:pt idx="52">
                  <c:v>603701.5143590313</c:v>
                </c:pt>
                <c:pt idx="53">
                  <c:v>614025.8826959063</c:v>
                </c:pt>
                <c:pt idx="54">
                  <c:v>620726.5983533502</c:v>
                </c:pt>
                <c:pt idx="55">
                  <c:v>626662.888032501</c:v>
                </c:pt>
                <c:pt idx="56">
                  <c:v>630035.0052963935</c:v>
                </c:pt>
                <c:pt idx="57">
                  <c:v>629899.1618602546</c:v>
                </c:pt>
                <c:pt idx="58">
                  <c:v>637578.2543784949</c:v>
                </c:pt>
                <c:pt idx="59">
                  <c:v>645043.901906511</c:v>
                </c:pt>
                <c:pt idx="60">
                  <c:v>655418.2021323515</c:v>
                </c:pt>
                <c:pt idx="61">
                  <c:v>660147.9924520998</c:v>
                </c:pt>
                <c:pt idx="62">
                  <c:v>666051.6083015358</c:v>
                </c:pt>
                <c:pt idx="63">
                  <c:v>675265.0848344555</c:v>
                </c:pt>
                <c:pt idx="64">
                  <c:v>683644.7357685551</c:v>
                </c:pt>
                <c:pt idx="65">
                  <c:v>686773.881818187</c:v>
                </c:pt>
                <c:pt idx="66">
                  <c:v>698174.7340820017</c:v>
                </c:pt>
                <c:pt idx="67">
                  <c:v>707985.710586271</c:v>
                </c:pt>
                <c:pt idx="68">
                  <c:v>712836.8315254225</c:v>
                </c:pt>
                <c:pt idx="69">
                  <c:v>714363.1070904237</c:v>
                </c:pt>
                <c:pt idx="70">
                  <c:v>714146.3952262385</c:v>
                </c:pt>
                <c:pt idx="71">
                  <c:v>722510.1604306006</c:v>
                </c:pt>
                <c:pt idx="72">
                  <c:v>728848.2180418289</c:v>
                </c:pt>
                <c:pt idx="73">
                  <c:v>739573.9203622354</c:v>
                </c:pt>
                <c:pt idx="74">
                  <c:v>742435.0518491883</c:v>
                </c:pt>
                <c:pt idx="75">
                  <c:v>742765.0651714635</c:v>
                </c:pt>
                <c:pt idx="76">
                  <c:v>751193.5314539745</c:v>
                </c:pt>
                <c:pt idx="77">
                  <c:v>761093.1679272808</c:v>
                </c:pt>
                <c:pt idx="78">
                  <c:v>770960.1207387252</c:v>
                </c:pt>
                <c:pt idx="79">
                  <c:v>778220.0431759272</c:v>
                </c:pt>
                <c:pt idx="80">
                  <c:v>788971.6560948103</c:v>
                </c:pt>
                <c:pt idx="81">
                  <c:v>798485.4124777992</c:v>
                </c:pt>
                <c:pt idx="82">
                  <c:v>806554.3796652076</c:v>
                </c:pt>
                <c:pt idx="83">
                  <c:v>810528.621560114</c:v>
                </c:pt>
                <c:pt idx="84">
                  <c:v>810669.1058304046</c:v>
                </c:pt>
                <c:pt idx="85">
                  <c:v>820523.6618765697</c:v>
                </c:pt>
                <c:pt idx="86">
                  <c:v>829508.8719368242</c:v>
                </c:pt>
                <c:pt idx="87">
                  <c:v>838656.2874712105</c:v>
                </c:pt>
                <c:pt idx="88">
                  <c:v>843789.8812737149</c:v>
                </c:pt>
                <c:pt idx="89">
                  <c:v>852170.9685030857</c:v>
                </c:pt>
                <c:pt idx="90">
                  <c:v>862036.120832161</c:v>
                </c:pt>
                <c:pt idx="91">
                  <c:v>870493.8628892649</c:v>
                </c:pt>
                <c:pt idx="92">
                  <c:v>872962.5085552293</c:v>
                </c:pt>
                <c:pt idx="93">
                  <c:v>885188.2011594714</c:v>
                </c:pt>
                <c:pt idx="94">
                  <c:v>894214.226399267</c:v>
                </c:pt>
                <c:pt idx="95">
                  <c:v>901894.0118398697</c:v>
                </c:pt>
                <c:pt idx="96">
                  <c:v>904692.2584564945</c:v>
                </c:pt>
                <c:pt idx="97">
                  <c:v>904759.3357691801</c:v>
                </c:pt>
                <c:pt idx="98">
                  <c:v>914873.4913398491</c:v>
                </c:pt>
                <c:pt idx="99">
                  <c:v>923324.3711334042</c:v>
                </c:pt>
                <c:pt idx="100">
                  <c:v>933705.0350951965</c:v>
                </c:pt>
                <c:pt idx="101">
                  <c:v>940701.740076707</c:v>
                </c:pt>
                <c:pt idx="102">
                  <c:v>949642.6772027328</c:v>
                </c:pt>
                <c:pt idx="103">
                  <c:v>959963.4945787983</c:v>
                </c:pt>
                <c:pt idx="104">
                  <c:v>969510.563343649</c:v>
                </c:pt>
                <c:pt idx="105">
                  <c:v>976077.9755843785</c:v>
                </c:pt>
                <c:pt idx="106">
                  <c:v>986124.7515611214</c:v>
                </c:pt>
                <c:pt idx="107">
                  <c:v>995711.3487858506</c:v>
                </c:pt>
                <c:pt idx="108">
                  <c:v>1004556.424490897</c:v>
                </c:pt>
                <c:pt idx="109">
                  <c:v>1008935.709444554</c:v>
                </c:pt>
                <c:pt idx="110">
                  <c:v>1008774.400298307</c:v>
                </c:pt>
                <c:pt idx="111">
                  <c:v>1019524.900845555</c:v>
                </c:pt>
                <c:pt idx="112">
                  <c:v>1029565.577741255</c:v>
                </c:pt>
                <c:pt idx="113">
                  <c:v>1040072.331260618</c:v>
                </c:pt>
                <c:pt idx="114">
                  <c:v>1046120.185343033</c:v>
                </c:pt>
                <c:pt idx="115">
                  <c:v>1055288.65938339</c:v>
                </c:pt>
                <c:pt idx="116">
                  <c:v>1065414.053406928</c:v>
                </c:pt>
                <c:pt idx="117">
                  <c:v>1073816.011431132</c:v>
                </c:pt>
                <c:pt idx="118">
                  <c:v>1075924.977781355</c:v>
                </c:pt>
                <c:pt idx="119">
                  <c:v>1087950.643182078</c:v>
                </c:pt>
                <c:pt idx="120">
                  <c:v>1097601.46916055</c:v>
                </c:pt>
                <c:pt idx="121">
                  <c:v>1105876.690748215</c:v>
                </c:pt>
                <c:pt idx="122">
                  <c:v>1112749.695425211</c:v>
                </c:pt>
                <c:pt idx="123">
                  <c:v>1118563.963170994</c:v>
                </c:pt>
                <c:pt idx="124">
                  <c:v>1128082.058284316</c:v>
                </c:pt>
                <c:pt idx="125">
                  <c:v>1136900.504109956</c:v>
                </c:pt>
                <c:pt idx="126">
                  <c:v>1147450.681852754</c:v>
                </c:pt>
                <c:pt idx="127">
                  <c:v>1154896.807729779</c:v>
                </c:pt>
                <c:pt idx="128">
                  <c:v>1163872.478208808</c:v>
                </c:pt>
                <c:pt idx="129">
                  <c:v>1174095.087565596</c:v>
                </c:pt>
                <c:pt idx="130">
                  <c:v>1183567.311103273</c:v>
                </c:pt>
                <c:pt idx="131">
                  <c:v>1190130.881368084</c:v>
                </c:pt>
                <c:pt idx="132">
                  <c:v>1189829.653948791</c:v>
                </c:pt>
                <c:pt idx="133">
                  <c:v>1200705.652427302</c:v>
                </c:pt>
                <c:pt idx="134">
                  <c:v>1210168.835815527</c:v>
                </c:pt>
                <c:pt idx="135">
                  <c:v>1216966.524276851</c:v>
                </c:pt>
                <c:pt idx="136">
                  <c:v>1224816.07201797</c:v>
                </c:pt>
                <c:pt idx="137">
                  <c:v>1234961.963013705</c:v>
                </c:pt>
                <c:pt idx="138">
                  <c:v>1245422.700326259</c:v>
                </c:pt>
                <c:pt idx="139">
                  <c:v>1256179.006843186</c:v>
                </c:pt>
                <c:pt idx="140">
                  <c:v>1263333.980312381</c:v>
                </c:pt>
                <c:pt idx="141">
                  <c:v>1269714.75934013</c:v>
                </c:pt>
                <c:pt idx="142">
                  <c:v>1279007.854578004</c:v>
                </c:pt>
                <c:pt idx="143">
                  <c:v>1289036.282800212</c:v>
                </c:pt>
                <c:pt idx="144">
                  <c:v>1297061.950561914</c:v>
                </c:pt>
                <c:pt idx="145">
                  <c:v>1298479.967093568</c:v>
                </c:pt>
                <c:pt idx="146">
                  <c:v>1298022.660423879</c:v>
                </c:pt>
                <c:pt idx="147">
                  <c:v>1310273.087335652</c:v>
                </c:pt>
                <c:pt idx="148">
                  <c:v>1319198.319336636</c:v>
                </c:pt>
                <c:pt idx="149">
                  <c:v>1327344.265097175</c:v>
                </c:pt>
                <c:pt idx="150">
                  <c:v>1334338.300256178</c:v>
                </c:pt>
                <c:pt idx="151">
                  <c:v>1344823.096985191</c:v>
                </c:pt>
                <c:pt idx="152">
                  <c:v>1354524.327485465</c:v>
                </c:pt>
                <c:pt idx="153">
                  <c:v>1363561.94011135</c:v>
                </c:pt>
                <c:pt idx="154">
                  <c:v>1372048.686021729</c:v>
                </c:pt>
                <c:pt idx="155">
                  <c:v>1381549.900701575</c:v>
                </c:pt>
                <c:pt idx="156">
                  <c:v>1391846.070167079</c:v>
                </c:pt>
                <c:pt idx="157">
                  <c:v>1401131.896667219</c:v>
                </c:pt>
                <c:pt idx="158">
                  <c:v>1407635.34227039</c:v>
                </c:pt>
                <c:pt idx="159">
                  <c:v>1408000.062240483</c:v>
                </c:pt>
                <c:pt idx="160">
                  <c:v>1418390.121762543</c:v>
                </c:pt>
                <c:pt idx="161">
                  <c:v>1424923.066350688</c:v>
                </c:pt>
                <c:pt idx="162">
                  <c:v>1432001.110115917</c:v>
                </c:pt>
                <c:pt idx="163">
                  <c:v>1440018.509794321</c:v>
                </c:pt>
                <c:pt idx="164">
                  <c:v>1449935.809836002</c:v>
                </c:pt>
                <c:pt idx="165">
                  <c:v>1460246.361104703</c:v>
                </c:pt>
                <c:pt idx="166">
                  <c:v>1471103.635255491</c:v>
                </c:pt>
                <c:pt idx="167">
                  <c:v>1477664.432049609</c:v>
                </c:pt>
                <c:pt idx="168">
                  <c:v>1486862.257305774</c:v>
                </c:pt>
                <c:pt idx="169">
                  <c:v>1496495.584807903</c:v>
                </c:pt>
                <c:pt idx="170">
                  <c:v>1503784.113785503</c:v>
                </c:pt>
                <c:pt idx="171">
                  <c:v>1512915.10172816</c:v>
                </c:pt>
                <c:pt idx="172">
                  <c:v>1517414.879767091</c:v>
                </c:pt>
                <c:pt idx="173">
                  <c:v>1528058.244250692</c:v>
                </c:pt>
                <c:pt idx="174">
                  <c:v>1536813.801816346</c:v>
                </c:pt>
                <c:pt idx="175">
                  <c:v>1544634.752955653</c:v>
                </c:pt>
                <c:pt idx="176">
                  <c:v>1550979.81132495</c:v>
                </c:pt>
                <c:pt idx="177">
                  <c:v>1560915.368908789</c:v>
                </c:pt>
                <c:pt idx="178">
                  <c:v>1569949.431005236</c:v>
                </c:pt>
                <c:pt idx="179">
                  <c:v>1578226.624539963</c:v>
                </c:pt>
                <c:pt idx="180">
                  <c:v>1586247.776837753</c:v>
                </c:pt>
                <c:pt idx="181">
                  <c:v>1595067.219849062</c:v>
                </c:pt>
                <c:pt idx="182">
                  <c:v>1604904.33452947</c:v>
                </c:pt>
                <c:pt idx="183">
                  <c:v>1614022.077343855</c:v>
                </c:pt>
                <c:pt idx="184">
                  <c:v>1621531.64838445</c:v>
                </c:pt>
                <c:pt idx="185">
                  <c:v>1631568.345228965</c:v>
                </c:pt>
                <c:pt idx="186">
                  <c:v>1640611.386783644</c:v>
                </c:pt>
                <c:pt idx="187">
                  <c:v>1646709.09315106</c:v>
                </c:pt>
                <c:pt idx="188">
                  <c:v>1653069.302383342</c:v>
                </c:pt>
                <c:pt idx="189">
                  <c:v>1660224.760350916</c:v>
                </c:pt>
                <c:pt idx="190">
                  <c:v>1669030.041017186</c:v>
                </c:pt>
                <c:pt idx="191">
                  <c:v>1678450.158099767</c:v>
                </c:pt>
                <c:pt idx="192">
                  <c:v>1688729.043112087</c:v>
                </c:pt>
                <c:pt idx="193">
                  <c:v>1694099.747605461</c:v>
                </c:pt>
                <c:pt idx="194">
                  <c:v>1702360.009982563</c:v>
                </c:pt>
                <c:pt idx="195">
                  <c:v>1711322.80864713</c:v>
                </c:pt>
                <c:pt idx="196">
                  <c:v>1717846.68863507</c:v>
                </c:pt>
                <c:pt idx="197">
                  <c:v>1726880.401637976</c:v>
                </c:pt>
                <c:pt idx="198">
                  <c:v>1730327.872080791</c:v>
                </c:pt>
                <c:pt idx="199">
                  <c:v>1740643.408666278</c:v>
                </c:pt>
                <c:pt idx="200">
                  <c:v>1749175.618606074</c:v>
                </c:pt>
                <c:pt idx="201">
                  <c:v>1756521.0279185</c:v>
                </c:pt>
                <c:pt idx="202">
                  <c:v>1761872.621512775</c:v>
                </c:pt>
                <c:pt idx="203">
                  <c:v>1770906.130816161</c:v>
                </c:pt>
                <c:pt idx="204">
                  <c:v>1778760.344191599</c:v>
                </c:pt>
                <c:pt idx="205">
                  <c:v>1785477.416827205</c:v>
                </c:pt>
                <c:pt idx="206">
                  <c:v>1792607.627554307</c:v>
                </c:pt>
                <c:pt idx="207">
                  <c:v>1800009.853416391</c:v>
                </c:pt>
                <c:pt idx="208">
                  <c:v>1808671.509136195</c:v>
                </c:pt>
                <c:pt idx="209">
                  <c:v>1817131.794915751</c:v>
                </c:pt>
                <c:pt idx="210">
                  <c:v>1823333.08166668</c:v>
                </c:pt>
                <c:pt idx="211">
                  <c:v>1833430.001998359</c:v>
                </c:pt>
                <c:pt idx="212">
                  <c:v>1841095.589391443</c:v>
                </c:pt>
                <c:pt idx="213">
                  <c:v>1845802.515583288</c:v>
                </c:pt>
                <c:pt idx="214">
                  <c:v>1850688.583101978</c:v>
                </c:pt>
                <c:pt idx="215">
                  <c:v>1856603.088473978</c:v>
                </c:pt>
                <c:pt idx="216">
                  <c:v>1863482.876189343</c:v>
                </c:pt>
                <c:pt idx="217">
                  <c:v>1871450.150304741</c:v>
                </c:pt>
                <c:pt idx="218">
                  <c:v>1880851.955707616</c:v>
                </c:pt>
                <c:pt idx="219">
                  <c:v>1884362.961321347</c:v>
                </c:pt>
                <c:pt idx="220">
                  <c:v>1890941.470004173</c:v>
                </c:pt>
                <c:pt idx="221">
                  <c:v>1898238.883304703</c:v>
                </c:pt>
                <c:pt idx="222">
                  <c:v>1902476.403246626</c:v>
                </c:pt>
                <c:pt idx="223">
                  <c:v>1910260.622720763</c:v>
                </c:pt>
                <c:pt idx="224">
                  <c:v>1909573.475369372</c:v>
                </c:pt>
                <c:pt idx="225">
                  <c:v>1917838.607222954</c:v>
                </c:pt>
                <c:pt idx="226">
                  <c:v>1925053.608082691</c:v>
                </c:pt>
                <c:pt idx="227">
                  <c:v>1930910.01633544</c:v>
                </c:pt>
                <c:pt idx="228">
                  <c:v>1934087.375408634</c:v>
                </c:pt>
                <c:pt idx="229">
                  <c:v>1940960.895378846</c:v>
                </c:pt>
                <c:pt idx="230">
                  <c:v>1946271.678485202</c:v>
                </c:pt>
                <c:pt idx="231">
                  <c:v>1949453.816701286</c:v>
                </c:pt>
                <c:pt idx="232">
                  <c:v>1954962.127210914</c:v>
                </c:pt>
                <c:pt idx="233">
                  <c:v>1959394.987673104</c:v>
                </c:pt>
                <c:pt idx="234">
                  <c:v>1964840.919844262</c:v>
                </c:pt>
                <c:pt idx="235">
                  <c:v>1971366.371059566</c:v>
                </c:pt>
                <c:pt idx="236">
                  <c:v>1973844.889421056</c:v>
                </c:pt>
                <c:pt idx="237">
                  <c:v>1984205.421093848</c:v>
                </c:pt>
                <c:pt idx="238">
                  <c:v>1985061.950002476</c:v>
                </c:pt>
                <c:pt idx="239">
                  <c:v>1986803.963909802</c:v>
                </c:pt>
                <c:pt idx="240">
                  <c:v>1987505.121819831</c:v>
                </c:pt>
                <c:pt idx="241">
                  <c:v>1990053.878407657</c:v>
                </c:pt>
                <c:pt idx="242">
                  <c:v>1989492.082994042</c:v>
                </c:pt>
                <c:pt idx="243">
                  <c:v>1992741.801596045</c:v>
                </c:pt>
                <c:pt idx="244">
                  <c:v>1998429.990114273</c:v>
                </c:pt>
                <c:pt idx="245">
                  <c:v>1997666.092884423</c:v>
                </c:pt>
                <c:pt idx="246">
                  <c:v>1997844.177348688</c:v>
                </c:pt>
                <c:pt idx="247">
                  <c:v>2000636.717104818</c:v>
                </c:pt>
                <c:pt idx="248">
                  <c:v>1999248.286566859</c:v>
                </c:pt>
                <c:pt idx="249">
                  <c:v>2004337.491272047</c:v>
                </c:pt>
                <c:pt idx="250">
                  <c:v>2000547.403053017</c:v>
                </c:pt>
                <c:pt idx="251">
                  <c:v>1999616.13895853</c:v>
                </c:pt>
                <c:pt idx="252">
                  <c:v>2000481.042486141</c:v>
                </c:pt>
                <c:pt idx="253">
                  <c:v>2003004.924609733</c:v>
                </c:pt>
                <c:pt idx="254">
                  <c:v>2002099.01874054</c:v>
                </c:pt>
                <c:pt idx="255">
                  <c:v>2003503.050218497</c:v>
                </c:pt>
                <c:pt idx="256">
                  <c:v>2003276.118683193</c:v>
                </c:pt>
                <c:pt idx="257">
                  <c:v>2001086.435503872</c:v>
                </c:pt>
                <c:pt idx="258">
                  <c:v>2000275.706933264</c:v>
                </c:pt>
                <c:pt idx="259">
                  <c:v>2003023.926410406</c:v>
                </c:pt>
                <c:pt idx="260">
                  <c:v>2001538.530757055</c:v>
                </c:pt>
                <c:pt idx="261">
                  <c:v>2004029.396719402</c:v>
                </c:pt>
                <c:pt idx="262">
                  <c:v>2005187.075707907</c:v>
                </c:pt>
                <c:pt idx="263">
                  <c:v>2006636.217692353</c:v>
                </c:pt>
                <c:pt idx="264">
                  <c:v>2002906.576057978</c:v>
                </c:pt>
                <c:pt idx="265">
                  <c:v>2003174.084466296</c:v>
                </c:pt>
                <c:pt idx="266">
                  <c:v>2002958.414629133</c:v>
                </c:pt>
                <c:pt idx="267">
                  <c:v>2003363.513183477</c:v>
                </c:pt>
                <c:pt idx="268">
                  <c:v>2002725.768280388</c:v>
                </c:pt>
                <c:pt idx="269">
                  <c:v>2003142.18819169</c:v>
                </c:pt>
                <c:pt idx="270">
                  <c:v>2003108.032929617</c:v>
                </c:pt>
                <c:pt idx="271">
                  <c:v>2002378.819552136</c:v>
                </c:pt>
                <c:pt idx="272">
                  <c:v>2002418.259555691</c:v>
                </c:pt>
                <c:pt idx="273">
                  <c:v>2004592.202807756</c:v>
                </c:pt>
                <c:pt idx="274">
                  <c:v>2004550.633738345</c:v>
                </c:pt>
                <c:pt idx="275">
                  <c:v>2004457.282632259</c:v>
                </c:pt>
                <c:pt idx="276">
                  <c:v>2004144.02272086</c:v>
                </c:pt>
                <c:pt idx="277">
                  <c:v>2003502.356760454</c:v>
                </c:pt>
                <c:pt idx="278">
                  <c:v>2004834.089210077</c:v>
                </c:pt>
                <c:pt idx="279">
                  <c:v>2005008.014098767</c:v>
                </c:pt>
                <c:pt idx="280">
                  <c:v>2005624.613886004</c:v>
                </c:pt>
                <c:pt idx="281">
                  <c:v>2005889.742468102</c:v>
                </c:pt>
                <c:pt idx="282">
                  <c:v>2006187.312125479</c:v>
                </c:pt>
                <c:pt idx="283">
                  <c:v>2006826.693513613</c:v>
                </c:pt>
                <c:pt idx="284">
                  <c:v>2006540.995462547</c:v>
                </c:pt>
                <c:pt idx="285">
                  <c:v>2006869.134173382</c:v>
                </c:pt>
                <c:pt idx="286">
                  <c:v>2007938.939818329</c:v>
                </c:pt>
                <c:pt idx="287">
                  <c:v>2007957.002790006</c:v>
                </c:pt>
                <c:pt idx="288">
                  <c:v>2006903.274493858</c:v>
                </c:pt>
                <c:pt idx="289">
                  <c:v>2006519.160835597</c:v>
                </c:pt>
                <c:pt idx="290">
                  <c:v>2008116.406311009</c:v>
                </c:pt>
                <c:pt idx="291">
                  <c:v>2007879.894392924</c:v>
                </c:pt>
                <c:pt idx="292">
                  <c:v>2007667.131267103</c:v>
                </c:pt>
                <c:pt idx="293">
                  <c:v>2007205.233179228</c:v>
                </c:pt>
                <c:pt idx="294">
                  <c:v>2008027.510496447</c:v>
                </c:pt>
                <c:pt idx="295">
                  <c:v>2007235.549636689</c:v>
                </c:pt>
                <c:pt idx="296">
                  <c:v>2007114.0144448</c:v>
                </c:pt>
                <c:pt idx="297">
                  <c:v>2008229.580959397</c:v>
                </c:pt>
                <c:pt idx="298">
                  <c:v>2008059.276559604</c:v>
                </c:pt>
                <c:pt idx="299">
                  <c:v>2007591.981422668</c:v>
                </c:pt>
                <c:pt idx="300">
                  <c:v>2007597.169119688</c:v>
                </c:pt>
                <c:pt idx="301">
                  <c:v>2007086.320960172</c:v>
                </c:pt>
                <c:pt idx="302">
                  <c:v>2007326.977609116</c:v>
                </c:pt>
                <c:pt idx="303">
                  <c:v>2007323.910071496</c:v>
                </c:pt>
                <c:pt idx="304">
                  <c:v>2006813.766299817</c:v>
                </c:pt>
                <c:pt idx="305">
                  <c:v>2006821.297700144</c:v>
                </c:pt>
                <c:pt idx="306">
                  <c:v>2007204.357021055</c:v>
                </c:pt>
                <c:pt idx="307">
                  <c:v>2006912.599799186</c:v>
                </c:pt>
                <c:pt idx="308">
                  <c:v>2006645.563140872</c:v>
                </c:pt>
                <c:pt idx="309">
                  <c:v>2006349.819658294</c:v>
                </c:pt>
                <c:pt idx="310">
                  <c:v>2006496.965932438</c:v>
                </c:pt>
                <c:pt idx="311">
                  <c:v>2006754.595086247</c:v>
                </c:pt>
                <c:pt idx="312">
                  <c:v>2007448.735989775</c:v>
                </c:pt>
                <c:pt idx="313">
                  <c:v>2006723.597350203</c:v>
                </c:pt>
                <c:pt idx="314">
                  <c:v>2006723.713187935</c:v>
                </c:pt>
                <c:pt idx="315">
                  <c:v>2006702.190047328</c:v>
                </c:pt>
                <c:pt idx="316">
                  <c:v>2006523.673359309</c:v>
                </c:pt>
                <c:pt idx="317">
                  <c:v>2006462.219035537</c:v>
                </c:pt>
                <c:pt idx="318">
                  <c:v>2006725.072934265</c:v>
                </c:pt>
                <c:pt idx="319">
                  <c:v>2007089.712724292</c:v>
                </c:pt>
                <c:pt idx="320">
                  <c:v>2007085.733661858</c:v>
                </c:pt>
                <c:pt idx="321">
                  <c:v>2007426.910197589</c:v>
                </c:pt>
                <c:pt idx="322">
                  <c:v>2006961.390976981</c:v>
                </c:pt>
                <c:pt idx="323">
                  <c:v>2007482.063151325</c:v>
                </c:pt>
                <c:pt idx="324">
                  <c:v>2007509.431578142</c:v>
                </c:pt>
                <c:pt idx="325">
                  <c:v>2007429.509119124</c:v>
                </c:pt>
                <c:pt idx="326">
                  <c:v>2007571.709259868</c:v>
                </c:pt>
                <c:pt idx="327">
                  <c:v>2007468.654211741</c:v>
                </c:pt>
                <c:pt idx="328">
                  <c:v>2007495.588872717</c:v>
                </c:pt>
                <c:pt idx="329">
                  <c:v>2007549.242828158</c:v>
                </c:pt>
                <c:pt idx="330">
                  <c:v>2007338.435906876</c:v>
                </c:pt>
                <c:pt idx="331">
                  <c:v>2007536.115003475</c:v>
                </c:pt>
                <c:pt idx="332">
                  <c:v>2007378.406600501</c:v>
                </c:pt>
                <c:pt idx="333">
                  <c:v>2007536.262225825</c:v>
                </c:pt>
                <c:pt idx="334">
                  <c:v>2007599.56785867</c:v>
                </c:pt>
                <c:pt idx="335">
                  <c:v>2007506.527230184</c:v>
                </c:pt>
                <c:pt idx="336">
                  <c:v>2007586.589263196</c:v>
                </c:pt>
                <c:pt idx="337">
                  <c:v>2007331.910407443</c:v>
                </c:pt>
                <c:pt idx="338">
                  <c:v>2007175.203989064</c:v>
                </c:pt>
                <c:pt idx="339">
                  <c:v>2007298.122360184</c:v>
                </c:pt>
                <c:pt idx="340">
                  <c:v>2007301.226375036</c:v>
                </c:pt>
                <c:pt idx="341">
                  <c:v>2007279.106958301</c:v>
                </c:pt>
                <c:pt idx="342">
                  <c:v>2007072.040772208</c:v>
                </c:pt>
                <c:pt idx="343">
                  <c:v>2007268.081636763</c:v>
                </c:pt>
                <c:pt idx="344">
                  <c:v>2007338.915867337</c:v>
                </c:pt>
                <c:pt idx="345">
                  <c:v>2007340.727283704</c:v>
                </c:pt>
                <c:pt idx="346">
                  <c:v>2007272.472508119</c:v>
                </c:pt>
                <c:pt idx="347">
                  <c:v>2007242.724442262</c:v>
                </c:pt>
                <c:pt idx="348">
                  <c:v>2007302.549589076</c:v>
                </c:pt>
                <c:pt idx="349">
                  <c:v>2007371.089531093</c:v>
                </c:pt>
                <c:pt idx="350">
                  <c:v>2007319.617914898</c:v>
                </c:pt>
                <c:pt idx="351">
                  <c:v>2007384.286614377</c:v>
                </c:pt>
                <c:pt idx="352">
                  <c:v>2007346.406505681</c:v>
                </c:pt>
                <c:pt idx="353">
                  <c:v>2007456.614253936</c:v>
                </c:pt>
                <c:pt idx="354">
                  <c:v>2007368.193883128</c:v>
                </c:pt>
                <c:pt idx="355">
                  <c:v>2007335.586769767</c:v>
                </c:pt>
                <c:pt idx="356">
                  <c:v>2007311.116787564</c:v>
                </c:pt>
                <c:pt idx="357">
                  <c:v>2007255.309294992</c:v>
                </c:pt>
                <c:pt idx="358">
                  <c:v>2007318.664702516</c:v>
                </c:pt>
                <c:pt idx="359">
                  <c:v>2007313.250594329</c:v>
                </c:pt>
                <c:pt idx="360">
                  <c:v>2007351.486716382</c:v>
                </c:pt>
                <c:pt idx="361">
                  <c:v>2007254.316992557</c:v>
                </c:pt>
                <c:pt idx="362">
                  <c:v>2007328.299479267</c:v>
                </c:pt>
                <c:pt idx="363">
                  <c:v>2007333.315438171</c:v>
                </c:pt>
                <c:pt idx="364">
                  <c:v>2007361.623673132</c:v>
                </c:pt>
                <c:pt idx="365">
                  <c:v>2007344.614533193</c:v>
                </c:pt>
                <c:pt idx="366">
                  <c:v>2007312.951549282</c:v>
                </c:pt>
                <c:pt idx="367">
                  <c:v>2007302.391175824</c:v>
                </c:pt>
                <c:pt idx="368">
                  <c:v>2007331.755853459</c:v>
                </c:pt>
                <c:pt idx="369">
                  <c:v>2007330.289558148</c:v>
                </c:pt>
                <c:pt idx="370">
                  <c:v>2007298.858163731</c:v>
                </c:pt>
                <c:pt idx="371">
                  <c:v>2007291.934217286</c:v>
                </c:pt>
                <c:pt idx="372">
                  <c:v>2007287.756372931</c:v>
                </c:pt>
                <c:pt idx="373">
                  <c:v>2007264.909014037</c:v>
                </c:pt>
                <c:pt idx="374">
                  <c:v>2007269.905670206</c:v>
                </c:pt>
                <c:pt idx="375">
                  <c:v>2007272.287693949</c:v>
                </c:pt>
                <c:pt idx="376">
                  <c:v>2007274.733447932</c:v>
                </c:pt>
                <c:pt idx="377">
                  <c:v>2007282.878311978</c:v>
                </c:pt>
                <c:pt idx="378">
                  <c:v>2007297.405871187</c:v>
                </c:pt>
                <c:pt idx="379">
                  <c:v>2007308.34882917</c:v>
                </c:pt>
                <c:pt idx="380">
                  <c:v>2007283.891209763</c:v>
                </c:pt>
                <c:pt idx="381">
                  <c:v>2007287.156526429</c:v>
                </c:pt>
                <c:pt idx="382">
                  <c:v>2007302.185840987</c:v>
                </c:pt>
                <c:pt idx="383">
                  <c:v>2007304.040428131</c:v>
                </c:pt>
                <c:pt idx="384">
                  <c:v>2007300.899101515</c:v>
                </c:pt>
                <c:pt idx="385">
                  <c:v>2007315.265856819</c:v>
                </c:pt>
                <c:pt idx="386">
                  <c:v>2007314.845799831</c:v>
                </c:pt>
                <c:pt idx="387">
                  <c:v>2007341.243581644</c:v>
                </c:pt>
                <c:pt idx="388">
                  <c:v>2007313.486783726</c:v>
                </c:pt>
                <c:pt idx="389">
                  <c:v>2007314.821692589</c:v>
                </c:pt>
                <c:pt idx="390">
                  <c:v>2007322.708710802</c:v>
                </c:pt>
                <c:pt idx="391">
                  <c:v>2007305.053401562</c:v>
                </c:pt>
                <c:pt idx="392">
                  <c:v>2007300.529069433</c:v>
                </c:pt>
                <c:pt idx="393">
                  <c:v>2007328.301232147</c:v>
                </c:pt>
                <c:pt idx="394">
                  <c:v>2007296.568903682</c:v>
                </c:pt>
                <c:pt idx="395">
                  <c:v>2007283.931341658</c:v>
                </c:pt>
                <c:pt idx="396">
                  <c:v>2007300.809649797</c:v>
                </c:pt>
                <c:pt idx="397">
                  <c:v>2007308.52525277</c:v>
                </c:pt>
                <c:pt idx="398">
                  <c:v>2007300.02323784</c:v>
                </c:pt>
                <c:pt idx="399">
                  <c:v>2007301.40398074</c:v>
                </c:pt>
                <c:pt idx="400">
                  <c:v>2007308.705183883</c:v>
                </c:pt>
                <c:pt idx="401">
                  <c:v>2007303.696403052</c:v>
                </c:pt>
                <c:pt idx="402">
                  <c:v>2007290.123881707</c:v>
                </c:pt>
                <c:pt idx="403">
                  <c:v>2007303.464625792</c:v>
                </c:pt>
                <c:pt idx="404">
                  <c:v>2007311.692365824</c:v>
                </c:pt>
                <c:pt idx="405">
                  <c:v>2007296.144765451</c:v>
                </c:pt>
                <c:pt idx="406">
                  <c:v>2007305.991054128</c:v>
                </c:pt>
                <c:pt idx="407">
                  <c:v>2007311.408399473</c:v>
                </c:pt>
                <c:pt idx="408">
                  <c:v>2007310.303386286</c:v>
                </c:pt>
                <c:pt idx="409">
                  <c:v>2007309.164782828</c:v>
                </c:pt>
                <c:pt idx="410">
                  <c:v>2007320.161964085</c:v>
                </c:pt>
                <c:pt idx="411">
                  <c:v>2007315.555434201</c:v>
                </c:pt>
                <c:pt idx="412">
                  <c:v>2007310.546272829</c:v>
                </c:pt>
                <c:pt idx="413">
                  <c:v>2007318.422102762</c:v>
                </c:pt>
                <c:pt idx="414">
                  <c:v>2007312.463887804</c:v>
                </c:pt>
                <c:pt idx="415">
                  <c:v>2007311.644077065</c:v>
                </c:pt>
                <c:pt idx="416">
                  <c:v>2007310.448384441</c:v>
                </c:pt>
                <c:pt idx="417">
                  <c:v>2007310.188312543</c:v>
                </c:pt>
                <c:pt idx="418">
                  <c:v>2007310.733894339</c:v>
                </c:pt>
                <c:pt idx="419">
                  <c:v>2007313.404521517</c:v>
                </c:pt>
                <c:pt idx="420">
                  <c:v>2007311.895968796</c:v>
                </c:pt>
                <c:pt idx="421">
                  <c:v>2007319.014689946</c:v>
                </c:pt>
                <c:pt idx="422">
                  <c:v>2007327.5580836</c:v>
                </c:pt>
                <c:pt idx="423">
                  <c:v>2007318.678415644</c:v>
                </c:pt>
                <c:pt idx="424">
                  <c:v>2007317.875840561</c:v>
                </c:pt>
                <c:pt idx="425">
                  <c:v>2007318.513423025</c:v>
                </c:pt>
                <c:pt idx="426">
                  <c:v>2007316.987904124</c:v>
                </c:pt>
                <c:pt idx="427">
                  <c:v>2007320.485914538</c:v>
                </c:pt>
                <c:pt idx="428">
                  <c:v>2007320.551588102</c:v>
                </c:pt>
                <c:pt idx="429">
                  <c:v>2007320.929768229</c:v>
                </c:pt>
                <c:pt idx="430">
                  <c:v>2007320.566323193</c:v>
                </c:pt>
                <c:pt idx="431">
                  <c:v>2007321.227096149</c:v>
                </c:pt>
                <c:pt idx="432">
                  <c:v>2007320.649656923</c:v>
                </c:pt>
                <c:pt idx="433">
                  <c:v>2007320.047910781</c:v>
                </c:pt>
                <c:pt idx="434">
                  <c:v>2007317.679172645</c:v>
                </c:pt>
                <c:pt idx="435">
                  <c:v>2007321.862266461</c:v>
                </c:pt>
                <c:pt idx="436">
                  <c:v>2007322.972835819</c:v>
                </c:pt>
                <c:pt idx="437">
                  <c:v>2007321.941608894</c:v>
                </c:pt>
                <c:pt idx="438">
                  <c:v>2007323.567250932</c:v>
                </c:pt>
                <c:pt idx="439">
                  <c:v>2007321.638873237</c:v>
                </c:pt>
                <c:pt idx="440">
                  <c:v>2007319.422601963</c:v>
                </c:pt>
                <c:pt idx="441">
                  <c:v>2007322.262293888</c:v>
                </c:pt>
                <c:pt idx="442">
                  <c:v>2007323.995286098</c:v>
                </c:pt>
                <c:pt idx="443">
                  <c:v>2007323.253553337</c:v>
                </c:pt>
                <c:pt idx="444">
                  <c:v>2007323.022096123</c:v>
                </c:pt>
                <c:pt idx="445">
                  <c:v>2007323.298201623</c:v>
                </c:pt>
                <c:pt idx="446">
                  <c:v>2007322.772247034</c:v>
                </c:pt>
                <c:pt idx="447">
                  <c:v>2007323.144958429</c:v>
                </c:pt>
                <c:pt idx="448">
                  <c:v>2007322.255615817</c:v>
                </c:pt>
                <c:pt idx="449">
                  <c:v>2007323.282413714</c:v>
                </c:pt>
                <c:pt idx="450">
                  <c:v>2007322.374414496</c:v>
                </c:pt>
                <c:pt idx="451">
                  <c:v>2007324.021241437</c:v>
                </c:pt>
                <c:pt idx="452">
                  <c:v>2007323.064948303</c:v>
                </c:pt>
                <c:pt idx="453">
                  <c:v>2007322.846577756</c:v>
                </c:pt>
                <c:pt idx="454">
                  <c:v>2007323.742043847</c:v>
                </c:pt>
                <c:pt idx="455">
                  <c:v>2007324.028059799</c:v>
                </c:pt>
                <c:pt idx="456">
                  <c:v>2007323.970648574</c:v>
                </c:pt>
                <c:pt idx="457">
                  <c:v>2007323.594453481</c:v>
                </c:pt>
                <c:pt idx="458">
                  <c:v>2007324.684322899</c:v>
                </c:pt>
                <c:pt idx="459">
                  <c:v>2007323.729039809</c:v>
                </c:pt>
                <c:pt idx="460">
                  <c:v>2007323.310036707</c:v>
                </c:pt>
                <c:pt idx="461">
                  <c:v>2007323.519534938</c:v>
                </c:pt>
                <c:pt idx="462">
                  <c:v>2007323.673493145</c:v>
                </c:pt>
                <c:pt idx="463">
                  <c:v>2007323.121271823</c:v>
                </c:pt>
                <c:pt idx="464">
                  <c:v>2007321.460767861</c:v>
                </c:pt>
                <c:pt idx="465">
                  <c:v>2007323.650569614</c:v>
                </c:pt>
                <c:pt idx="466">
                  <c:v>2007324.27452824</c:v>
                </c:pt>
                <c:pt idx="467">
                  <c:v>2007324.403636229</c:v>
                </c:pt>
                <c:pt idx="468">
                  <c:v>2007324.229525225</c:v>
                </c:pt>
                <c:pt idx="469">
                  <c:v>2007324.399270917</c:v>
                </c:pt>
                <c:pt idx="470">
                  <c:v>2007324.529443021</c:v>
                </c:pt>
                <c:pt idx="471">
                  <c:v>2007324.464335733</c:v>
                </c:pt>
                <c:pt idx="472">
                  <c:v>2007324.762392205</c:v>
                </c:pt>
                <c:pt idx="473">
                  <c:v>2007324.872709868</c:v>
                </c:pt>
                <c:pt idx="474">
                  <c:v>2007324.091039471</c:v>
                </c:pt>
                <c:pt idx="475">
                  <c:v>2007324.106566152</c:v>
                </c:pt>
                <c:pt idx="476">
                  <c:v>2007324.131588741</c:v>
                </c:pt>
                <c:pt idx="477">
                  <c:v>2007324.126851946</c:v>
                </c:pt>
                <c:pt idx="478">
                  <c:v>2007324.466101352</c:v>
                </c:pt>
                <c:pt idx="479">
                  <c:v>2007323.464504631</c:v>
                </c:pt>
                <c:pt idx="480">
                  <c:v>2007323.344064899</c:v>
                </c:pt>
                <c:pt idx="481">
                  <c:v>2007323.560588765</c:v>
                </c:pt>
                <c:pt idx="482">
                  <c:v>2007323.460984541</c:v>
                </c:pt>
                <c:pt idx="483">
                  <c:v>2007323.06740488</c:v>
                </c:pt>
                <c:pt idx="484">
                  <c:v>2007323.265493855</c:v>
                </c:pt>
                <c:pt idx="485">
                  <c:v>2007322.448686159</c:v>
                </c:pt>
                <c:pt idx="486">
                  <c:v>2007323.335889393</c:v>
                </c:pt>
                <c:pt idx="487">
                  <c:v>2007322.956954636</c:v>
                </c:pt>
                <c:pt idx="488">
                  <c:v>2007323.232846527</c:v>
                </c:pt>
                <c:pt idx="489">
                  <c:v>2007323.204997052</c:v>
                </c:pt>
                <c:pt idx="490">
                  <c:v>2007323.366815611</c:v>
                </c:pt>
                <c:pt idx="491">
                  <c:v>2007324.056143948</c:v>
                </c:pt>
                <c:pt idx="492">
                  <c:v>2007323.383538079</c:v>
                </c:pt>
                <c:pt idx="493">
                  <c:v>2007323.317763436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Main!$D$2:$D$495</c:f>
              <c:numCache>
                <c:formatCode>General</c:formatCode>
                <c:ptCount val="494"/>
                <c:pt idx="0">
                  <c:v>3441408.195596958</c:v>
                </c:pt>
                <c:pt idx="1">
                  <c:v>11441207.321649</c:v>
                </c:pt>
                <c:pt idx="2">
                  <c:v>10796305.67421431</c:v>
                </c:pt>
                <c:pt idx="3">
                  <c:v>10040493.6025845</c:v>
                </c:pt>
                <c:pt idx="4">
                  <c:v>9764460.049252421</c:v>
                </c:pt>
                <c:pt idx="5">
                  <c:v>9219426.633854924</c:v>
                </c:pt>
                <c:pt idx="6">
                  <c:v>9037396.93567553</c:v>
                </c:pt>
                <c:pt idx="7">
                  <c:v>8567130.729858182</c:v>
                </c:pt>
                <c:pt idx="8">
                  <c:v>8423673.945421843</c:v>
                </c:pt>
                <c:pt idx="9">
                  <c:v>7992522.441628605</c:v>
                </c:pt>
                <c:pt idx="10">
                  <c:v>7870656.006569078</c:v>
                </c:pt>
                <c:pt idx="11">
                  <c:v>7471829.464405878</c:v>
                </c:pt>
                <c:pt idx="12">
                  <c:v>7370854.56731711</c:v>
                </c:pt>
                <c:pt idx="13">
                  <c:v>7018522.760121875</c:v>
                </c:pt>
                <c:pt idx="14">
                  <c:v>6413857.553772798</c:v>
                </c:pt>
                <c:pt idx="15">
                  <c:v>6325953.916182817</c:v>
                </c:pt>
                <c:pt idx="16">
                  <c:v>6336704.524043775</c:v>
                </c:pt>
                <c:pt idx="17">
                  <c:v>6233487.233080509</c:v>
                </c:pt>
                <c:pt idx="18">
                  <c:v>6241041.791017744</c:v>
                </c:pt>
                <c:pt idx="19">
                  <c:v>6105020.19385983</c:v>
                </c:pt>
                <c:pt idx="20">
                  <c:v>5938582.995806637</c:v>
                </c:pt>
                <c:pt idx="21">
                  <c:v>5851362.268175039</c:v>
                </c:pt>
                <c:pt idx="22">
                  <c:v>5852654.065428267</c:v>
                </c:pt>
                <c:pt idx="23">
                  <c:v>5647673.436893043</c:v>
                </c:pt>
                <c:pt idx="24">
                  <c:v>5440437.614557846</c:v>
                </c:pt>
                <c:pt idx="25">
                  <c:v>5333776.640658052</c:v>
                </c:pt>
                <c:pt idx="26">
                  <c:v>5259362.538371525</c:v>
                </c:pt>
                <c:pt idx="27">
                  <c:v>5034831.669741809</c:v>
                </c:pt>
                <c:pt idx="28">
                  <c:v>4931847.601507652</c:v>
                </c:pt>
                <c:pt idx="29">
                  <c:v>4874906.485836739</c:v>
                </c:pt>
                <c:pt idx="30">
                  <c:v>4881165.191835308</c:v>
                </c:pt>
                <c:pt idx="31">
                  <c:v>4794660.10083998</c:v>
                </c:pt>
                <c:pt idx="32">
                  <c:v>4760685.741867684</c:v>
                </c:pt>
                <c:pt idx="33">
                  <c:v>4764231.477794055</c:v>
                </c:pt>
                <c:pt idx="34">
                  <c:v>4641513.542241083</c:v>
                </c:pt>
                <c:pt idx="35">
                  <c:v>4599433.196717641</c:v>
                </c:pt>
                <c:pt idx="36">
                  <c:v>4607332.371577091</c:v>
                </c:pt>
                <c:pt idx="37">
                  <c:v>4510557.673224604</c:v>
                </c:pt>
                <c:pt idx="38">
                  <c:v>4417194.507864675</c:v>
                </c:pt>
                <c:pt idx="39">
                  <c:v>4376245.659904895</c:v>
                </c:pt>
                <c:pt idx="40">
                  <c:v>4272725.724936483</c:v>
                </c:pt>
                <c:pt idx="41">
                  <c:v>4222964.569726275</c:v>
                </c:pt>
                <c:pt idx="42">
                  <c:v>4198775.34425457</c:v>
                </c:pt>
                <c:pt idx="43">
                  <c:v>4190113.154598939</c:v>
                </c:pt>
                <c:pt idx="44">
                  <c:v>4150740.762158138</c:v>
                </c:pt>
                <c:pt idx="45">
                  <c:v>4130947.755772128</c:v>
                </c:pt>
                <c:pt idx="46">
                  <c:v>4126413.872533748</c:v>
                </c:pt>
                <c:pt idx="47">
                  <c:v>4064812.401753704</c:v>
                </c:pt>
                <c:pt idx="48">
                  <c:v>4032583.560642845</c:v>
                </c:pt>
                <c:pt idx="49">
                  <c:v>4002969.777827644</c:v>
                </c:pt>
                <c:pt idx="50">
                  <c:v>3950281.780112077</c:v>
                </c:pt>
                <c:pt idx="51">
                  <c:v>3901176.730077737</c:v>
                </c:pt>
                <c:pt idx="52">
                  <c:v>3866664.758911305</c:v>
                </c:pt>
                <c:pt idx="53">
                  <c:v>3817341.388730733</c:v>
                </c:pt>
                <c:pt idx="54">
                  <c:v>3784487.286513801</c:v>
                </c:pt>
                <c:pt idx="55">
                  <c:v>3761906.759780094</c:v>
                </c:pt>
                <c:pt idx="56">
                  <c:v>3745641.438411546</c:v>
                </c:pt>
                <c:pt idx="57">
                  <c:v>3744834.305124844</c:v>
                </c:pt>
                <c:pt idx="58">
                  <c:v>3718383.207463747</c:v>
                </c:pt>
                <c:pt idx="59">
                  <c:v>3690356.598457587</c:v>
                </c:pt>
                <c:pt idx="60">
                  <c:v>3653287.710041651</c:v>
                </c:pt>
                <c:pt idx="61">
                  <c:v>3638240.461296089</c:v>
                </c:pt>
                <c:pt idx="62">
                  <c:v>3616948.090461939</c:v>
                </c:pt>
                <c:pt idx="63">
                  <c:v>3589233.966842679</c:v>
                </c:pt>
                <c:pt idx="64">
                  <c:v>3563450.326740561</c:v>
                </c:pt>
                <c:pt idx="65">
                  <c:v>3553436.954861695</c:v>
                </c:pt>
                <c:pt idx="66">
                  <c:v>3522219.21201024</c:v>
                </c:pt>
                <c:pt idx="67">
                  <c:v>3498175.320835913</c:v>
                </c:pt>
                <c:pt idx="68">
                  <c:v>3484975.525854861</c:v>
                </c:pt>
                <c:pt idx="69">
                  <c:v>3482942.054351526</c:v>
                </c:pt>
                <c:pt idx="70">
                  <c:v>3484140.333364969</c:v>
                </c:pt>
                <c:pt idx="71">
                  <c:v>3462147.31142132</c:v>
                </c:pt>
                <c:pt idx="72">
                  <c:v>3447647.356553388</c:v>
                </c:pt>
                <c:pt idx="73">
                  <c:v>3423626.4091239</c:v>
                </c:pt>
                <c:pt idx="74">
                  <c:v>3418374.603654907</c:v>
                </c:pt>
                <c:pt idx="75">
                  <c:v>3417236.522176553</c:v>
                </c:pt>
                <c:pt idx="76">
                  <c:v>3400298.802918316</c:v>
                </c:pt>
                <c:pt idx="77">
                  <c:v>3379765.567283543</c:v>
                </c:pt>
                <c:pt idx="78">
                  <c:v>3361131.858543789</c:v>
                </c:pt>
                <c:pt idx="79">
                  <c:v>3348626.999377002</c:v>
                </c:pt>
                <c:pt idx="80">
                  <c:v>3328768.991643892</c:v>
                </c:pt>
                <c:pt idx="81">
                  <c:v>3312613.556804402</c:v>
                </c:pt>
                <c:pt idx="82">
                  <c:v>3299439.44055619</c:v>
                </c:pt>
                <c:pt idx="83">
                  <c:v>3291791.484374165</c:v>
                </c:pt>
                <c:pt idx="84">
                  <c:v>3291918.715032659</c:v>
                </c:pt>
                <c:pt idx="85">
                  <c:v>3276888.92190579</c:v>
                </c:pt>
                <c:pt idx="86">
                  <c:v>3262964.182817054</c:v>
                </c:pt>
                <c:pt idx="87">
                  <c:v>3249100.484707354</c:v>
                </c:pt>
                <c:pt idx="88">
                  <c:v>3241823.812401196</c:v>
                </c:pt>
                <c:pt idx="89">
                  <c:v>3229483.331652839</c:v>
                </c:pt>
                <c:pt idx="90">
                  <c:v>3216337.529051151</c:v>
                </c:pt>
                <c:pt idx="91">
                  <c:v>3204786.763225033</c:v>
                </c:pt>
                <c:pt idx="92">
                  <c:v>3200768.485528395</c:v>
                </c:pt>
                <c:pt idx="93">
                  <c:v>3185677.200795415</c:v>
                </c:pt>
                <c:pt idx="94">
                  <c:v>3174571.381642406</c:v>
                </c:pt>
                <c:pt idx="95">
                  <c:v>3165309.100022833</c:v>
                </c:pt>
                <c:pt idx="96">
                  <c:v>3162793.273391367</c:v>
                </c:pt>
                <c:pt idx="97">
                  <c:v>3162913.348311643</c:v>
                </c:pt>
                <c:pt idx="98">
                  <c:v>3150771.124098602</c:v>
                </c:pt>
                <c:pt idx="99">
                  <c:v>3141397.939044254</c:v>
                </c:pt>
                <c:pt idx="100">
                  <c:v>3130249.253191702</c:v>
                </c:pt>
                <c:pt idx="101">
                  <c:v>3122854.425800305</c:v>
                </c:pt>
                <c:pt idx="102">
                  <c:v>3113879.199788955</c:v>
                </c:pt>
                <c:pt idx="103">
                  <c:v>3103330.270440369</c:v>
                </c:pt>
                <c:pt idx="104">
                  <c:v>3094232.906527802</c:v>
                </c:pt>
                <c:pt idx="105">
                  <c:v>3088585.634317136</c:v>
                </c:pt>
                <c:pt idx="106">
                  <c:v>3078957.132613858</c:v>
                </c:pt>
                <c:pt idx="107">
                  <c:v>3070342.32466981</c:v>
                </c:pt>
                <c:pt idx="108">
                  <c:v>3062538.540031305</c:v>
                </c:pt>
                <c:pt idx="109">
                  <c:v>3058205.359824146</c:v>
                </c:pt>
                <c:pt idx="110">
                  <c:v>3058169.33888765</c:v>
                </c:pt>
                <c:pt idx="111">
                  <c:v>3049368.734809911</c:v>
                </c:pt>
                <c:pt idx="112">
                  <c:v>3041005.256972997</c:v>
                </c:pt>
                <c:pt idx="113">
                  <c:v>3032415.304872498</c:v>
                </c:pt>
                <c:pt idx="114">
                  <c:v>3027569.589869223</c:v>
                </c:pt>
                <c:pt idx="115">
                  <c:v>3020241.891702875</c:v>
                </c:pt>
                <c:pt idx="116">
                  <c:v>3012653.805664358</c:v>
                </c:pt>
                <c:pt idx="117">
                  <c:v>3006210.942709123</c:v>
                </c:pt>
                <c:pt idx="118">
                  <c:v>3004097.814958483</c:v>
                </c:pt>
                <c:pt idx="119">
                  <c:v>2995550.275280331</c:v>
                </c:pt>
                <c:pt idx="120">
                  <c:v>2988662.910609992</c:v>
                </c:pt>
                <c:pt idx="121">
                  <c:v>2982913.864628823</c:v>
                </c:pt>
                <c:pt idx="122">
                  <c:v>2978097.30194069</c:v>
                </c:pt>
                <c:pt idx="123">
                  <c:v>2974457.590235337</c:v>
                </c:pt>
                <c:pt idx="124">
                  <c:v>2967960.706562357</c:v>
                </c:pt>
                <c:pt idx="125">
                  <c:v>2962212.732310424</c:v>
                </c:pt>
                <c:pt idx="126">
                  <c:v>2955504.83300897</c:v>
                </c:pt>
                <c:pt idx="127">
                  <c:v>2950935.58349668</c:v>
                </c:pt>
                <c:pt idx="128">
                  <c:v>2945503.449147479</c:v>
                </c:pt>
                <c:pt idx="129">
                  <c:v>2939240.545579166</c:v>
                </c:pt>
                <c:pt idx="130">
                  <c:v>2933751.567873075</c:v>
                </c:pt>
                <c:pt idx="131">
                  <c:v>2930421.090987222</c:v>
                </c:pt>
                <c:pt idx="132">
                  <c:v>2930472.681854239</c:v>
                </c:pt>
                <c:pt idx="133">
                  <c:v>2924150.399215203</c:v>
                </c:pt>
                <c:pt idx="134">
                  <c:v>2918800.498070741</c:v>
                </c:pt>
                <c:pt idx="135">
                  <c:v>2915097.299407163</c:v>
                </c:pt>
                <c:pt idx="136">
                  <c:v>2910585.163867138</c:v>
                </c:pt>
                <c:pt idx="137">
                  <c:v>2905235.463223828</c:v>
                </c:pt>
                <c:pt idx="138">
                  <c:v>2899727.030622875</c:v>
                </c:pt>
                <c:pt idx="139">
                  <c:v>2894130.530520467</c:v>
                </c:pt>
                <c:pt idx="140">
                  <c:v>2890563.65970418</c:v>
                </c:pt>
                <c:pt idx="141">
                  <c:v>2887245.986843649</c:v>
                </c:pt>
                <c:pt idx="142">
                  <c:v>2882560.220146062</c:v>
                </c:pt>
                <c:pt idx="143">
                  <c:v>2877717.644902919</c:v>
                </c:pt>
                <c:pt idx="144">
                  <c:v>2873743.993188124</c:v>
                </c:pt>
                <c:pt idx="145">
                  <c:v>2872592.508336658</c:v>
                </c:pt>
                <c:pt idx="146">
                  <c:v>2872705.634931456</c:v>
                </c:pt>
                <c:pt idx="147">
                  <c:v>2867039.312304849</c:v>
                </c:pt>
                <c:pt idx="148">
                  <c:v>2862884.827787965</c:v>
                </c:pt>
                <c:pt idx="149">
                  <c:v>2859123.574855183</c:v>
                </c:pt>
                <c:pt idx="150">
                  <c:v>2856087.427301616</c:v>
                </c:pt>
                <c:pt idx="151">
                  <c:v>2851323.343079452</c:v>
                </c:pt>
                <c:pt idx="152">
                  <c:v>2847015.039341447</c:v>
                </c:pt>
                <c:pt idx="153">
                  <c:v>2843014.40388597</c:v>
                </c:pt>
                <c:pt idx="154">
                  <c:v>2839476.830351152</c:v>
                </c:pt>
                <c:pt idx="155">
                  <c:v>2835461.407029645</c:v>
                </c:pt>
                <c:pt idx="156">
                  <c:v>2831099.479378073</c:v>
                </c:pt>
                <c:pt idx="157">
                  <c:v>2827345.638877654</c:v>
                </c:pt>
                <c:pt idx="158">
                  <c:v>2825152.438517518</c:v>
                </c:pt>
                <c:pt idx="159">
                  <c:v>2825089.989704674</c:v>
                </c:pt>
                <c:pt idx="160">
                  <c:v>2820760.898812369</c:v>
                </c:pt>
                <c:pt idx="161">
                  <c:v>2818132.31507295</c:v>
                </c:pt>
                <c:pt idx="162">
                  <c:v>2815328.387448418</c:v>
                </c:pt>
                <c:pt idx="163">
                  <c:v>2812073.591081102</c:v>
                </c:pt>
                <c:pt idx="164">
                  <c:v>2808272.009115941</c:v>
                </c:pt>
                <c:pt idx="165">
                  <c:v>2804368.353956057</c:v>
                </c:pt>
                <c:pt idx="166">
                  <c:v>2800332.301945529</c:v>
                </c:pt>
                <c:pt idx="167">
                  <c:v>2797764.939692348</c:v>
                </c:pt>
                <c:pt idx="168">
                  <c:v>2794367.61869781</c:v>
                </c:pt>
                <c:pt idx="169">
                  <c:v>2790906.764927025</c:v>
                </c:pt>
                <c:pt idx="170">
                  <c:v>2788210.424453838</c:v>
                </c:pt>
                <c:pt idx="171">
                  <c:v>2785027.243283883</c:v>
                </c:pt>
                <c:pt idx="172">
                  <c:v>2783069.534973258</c:v>
                </c:pt>
                <c:pt idx="173">
                  <c:v>2779457.065936216</c:v>
                </c:pt>
                <c:pt idx="174">
                  <c:v>2776429.619705275</c:v>
                </c:pt>
                <c:pt idx="175">
                  <c:v>2773777.149728311</c:v>
                </c:pt>
                <c:pt idx="176">
                  <c:v>2771697.213149119</c:v>
                </c:pt>
                <c:pt idx="177">
                  <c:v>2768341.42728892</c:v>
                </c:pt>
                <c:pt idx="178">
                  <c:v>2765297.292729482</c:v>
                </c:pt>
                <c:pt idx="179">
                  <c:v>2762500.350186327</c:v>
                </c:pt>
                <c:pt idx="180">
                  <c:v>2760024.826246435</c:v>
                </c:pt>
                <c:pt idx="181">
                  <c:v>2757165.84279755</c:v>
                </c:pt>
                <c:pt idx="182">
                  <c:v>2753984.831640229</c:v>
                </c:pt>
                <c:pt idx="183">
                  <c:v>2751164.018754952</c:v>
                </c:pt>
                <c:pt idx="184">
                  <c:v>2748715.263146164</c:v>
                </c:pt>
                <c:pt idx="185">
                  <c:v>2745963.94710746</c:v>
                </c:pt>
                <c:pt idx="186">
                  <c:v>2743063.163220181</c:v>
                </c:pt>
                <c:pt idx="187">
                  <c:v>2741181.140341414</c:v>
                </c:pt>
                <c:pt idx="188">
                  <c:v>2739215.554791932</c:v>
                </c:pt>
                <c:pt idx="189">
                  <c:v>2736991.366086937</c:v>
                </c:pt>
                <c:pt idx="190">
                  <c:v>2734353.80530404</c:v>
                </c:pt>
                <c:pt idx="191">
                  <c:v>2731600.916108755</c:v>
                </c:pt>
                <c:pt idx="192">
                  <c:v>2728653.737623118</c:v>
                </c:pt>
                <c:pt idx="193">
                  <c:v>2726930.913822135</c:v>
                </c:pt>
                <c:pt idx="194">
                  <c:v>2724546.254861662</c:v>
                </c:pt>
                <c:pt idx="195">
                  <c:v>2721997.723104801</c:v>
                </c:pt>
                <c:pt idx="196">
                  <c:v>2720064.619678474</c:v>
                </c:pt>
                <c:pt idx="197">
                  <c:v>2717611.545545422</c:v>
                </c:pt>
                <c:pt idx="198">
                  <c:v>2716253.018503872</c:v>
                </c:pt>
                <c:pt idx="199">
                  <c:v>2713453.324807098</c:v>
                </c:pt>
                <c:pt idx="200">
                  <c:v>2711083.139163997</c:v>
                </c:pt>
                <c:pt idx="201">
                  <c:v>2709093.829024618</c:v>
                </c:pt>
                <c:pt idx="202">
                  <c:v>2707655.866725554</c:v>
                </c:pt>
                <c:pt idx="203">
                  <c:v>2705202.925198996</c:v>
                </c:pt>
                <c:pt idx="204">
                  <c:v>2703024.850507526</c:v>
                </c:pt>
                <c:pt idx="205">
                  <c:v>2701112.265155656</c:v>
                </c:pt>
                <c:pt idx="206">
                  <c:v>2699370.533419035</c:v>
                </c:pt>
                <c:pt idx="207">
                  <c:v>2697374.506727277</c:v>
                </c:pt>
                <c:pt idx="208">
                  <c:v>2695058.164054294</c:v>
                </c:pt>
                <c:pt idx="209">
                  <c:v>2692911.242484081</c:v>
                </c:pt>
                <c:pt idx="210">
                  <c:v>2691161.187007517</c:v>
                </c:pt>
                <c:pt idx="211">
                  <c:v>2688955.767225192</c:v>
                </c:pt>
                <c:pt idx="212">
                  <c:v>2686841.033529018</c:v>
                </c:pt>
                <c:pt idx="213">
                  <c:v>2685583.433023909</c:v>
                </c:pt>
                <c:pt idx="214">
                  <c:v>2684262.558699178</c:v>
                </c:pt>
                <c:pt idx="215">
                  <c:v>2682703.627674154</c:v>
                </c:pt>
                <c:pt idx="216">
                  <c:v>2680897.931109679</c:v>
                </c:pt>
                <c:pt idx="217">
                  <c:v>2678908.036945609</c:v>
                </c:pt>
                <c:pt idx="218">
                  <c:v>2676635.036938595</c:v>
                </c:pt>
                <c:pt idx="219">
                  <c:v>2675549.271042055</c:v>
                </c:pt>
                <c:pt idx="220">
                  <c:v>2673904.286848978</c:v>
                </c:pt>
                <c:pt idx="221">
                  <c:v>2672078.567601301</c:v>
                </c:pt>
                <c:pt idx="222">
                  <c:v>2670904.498123108</c:v>
                </c:pt>
                <c:pt idx="223">
                  <c:v>2669104.423566012</c:v>
                </c:pt>
                <c:pt idx="224">
                  <c:v>2668763.0111531</c:v>
                </c:pt>
                <c:pt idx="225">
                  <c:v>2666748.026199588</c:v>
                </c:pt>
                <c:pt idx="226">
                  <c:v>2664946.984692086</c:v>
                </c:pt>
                <c:pt idx="227">
                  <c:v>2663524.968949327</c:v>
                </c:pt>
                <c:pt idx="228">
                  <c:v>2662716.753914838</c:v>
                </c:pt>
                <c:pt idx="229">
                  <c:v>2661026.382074302</c:v>
                </c:pt>
                <c:pt idx="230">
                  <c:v>2659615.498018786</c:v>
                </c:pt>
                <c:pt idx="231">
                  <c:v>2658606.8376316</c:v>
                </c:pt>
                <c:pt idx="232">
                  <c:v>2657423.062352987</c:v>
                </c:pt>
                <c:pt idx="233">
                  <c:v>2656240.98863115</c:v>
                </c:pt>
                <c:pt idx="234">
                  <c:v>2654817.020643448</c:v>
                </c:pt>
                <c:pt idx="235">
                  <c:v>2653291.511423763</c:v>
                </c:pt>
                <c:pt idx="236">
                  <c:v>2652426.712254042</c:v>
                </c:pt>
                <c:pt idx="237">
                  <c:v>2650413.712918188</c:v>
                </c:pt>
                <c:pt idx="238">
                  <c:v>2650191.009327339</c:v>
                </c:pt>
                <c:pt idx="239">
                  <c:v>2649444.654680877</c:v>
                </c:pt>
                <c:pt idx="240">
                  <c:v>2649050.746350564</c:v>
                </c:pt>
                <c:pt idx="241">
                  <c:v>2648285.626287971</c:v>
                </c:pt>
                <c:pt idx="242">
                  <c:v>2648366.57501531</c:v>
                </c:pt>
                <c:pt idx="243">
                  <c:v>2647338.146449216</c:v>
                </c:pt>
                <c:pt idx="244">
                  <c:v>2645898.441519755</c:v>
                </c:pt>
                <c:pt idx="245">
                  <c:v>2645702.062555118</c:v>
                </c:pt>
                <c:pt idx="246">
                  <c:v>2645665.160564023</c:v>
                </c:pt>
                <c:pt idx="247">
                  <c:v>2644683.979000708</c:v>
                </c:pt>
                <c:pt idx="248">
                  <c:v>2644625.766867511</c:v>
                </c:pt>
                <c:pt idx="249">
                  <c:v>2643703.745028732</c:v>
                </c:pt>
                <c:pt idx="250">
                  <c:v>2644030.867033239</c:v>
                </c:pt>
                <c:pt idx="251">
                  <c:v>2644088.292639946</c:v>
                </c:pt>
                <c:pt idx="252">
                  <c:v>2644008.742602415</c:v>
                </c:pt>
                <c:pt idx="253">
                  <c:v>2643108.574315809</c:v>
                </c:pt>
                <c:pt idx="254">
                  <c:v>2643183.809747582</c:v>
                </c:pt>
                <c:pt idx="255">
                  <c:v>2643043.554621434</c:v>
                </c:pt>
                <c:pt idx="256">
                  <c:v>2642720.049997544</c:v>
                </c:pt>
                <c:pt idx="257">
                  <c:v>2643403.607022716</c:v>
                </c:pt>
                <c:pt idx="258">
                  <c:v>2643467.981378989</c:v>
                </c:pt>
                <c:pt idx="259">
                  <c:v>2643122.405070088</c:v>
                </c:pt>
                <c:pt idx="260">
                  <c:v>2643234.763605545</c:v>
                </c:pt>
                <c:pt idx="261">
                  <c:v>2642993.942135337</c:v>
                </c:pt>
                <c:pt idx="262">
                  <c:v>2642645.381193331</c:v>
                </c:pt>
                <c:pt idx="263">
                  <c:v>2642429.770837937</c:v>
                </c:pt>
                <c:pt idx="264">
                  <c:v>2643123.865488086</c:v>
                </c:pt>
                <c:pt idx="265">
                  <c:v>2642938.369814426</c:v>
                </c:pt>
                <c:pt idx="266">
                  <c:v>2643049.358230845</c:v>
                </c:pt>
                <c:pt idx="267">
                  <c:v>2642909.173268772</c:v>
                </c:pt>
                <c:pt idx="268">
                  <c:v>2642946.627010587</c:v>
                </c:pt>
                <c:pt idx="269">
                  <c:v>2642819.767057422</c:v>
                </c:pt>
                <c:pt idx="270">
                  <c:v>2642832.621715438</c:v>
                </c:pt>
                <c:pt idx="271">
                  <c:v>2642883.730708734</c:v>
                </c:pt>
                <c:pt idx="272">
                  <c:v>2642839.423174941</c:v>
                </c:pt>
                <c:pt idx="273">
                  <c:v>2642358.079546508</c:v>
                </c:pt>
                <c:pt idx="274">
                  <c:v>2642406.594068354</c:v>
                </c:pt>
                <c:pt idx="275">
                  <c:v>2642338.95253909</c:v>
                </c:pt>
                <c:pt idx="276">
                  <c:v>2642379.752017126</c:v>
                </c:pt>
                <c:pt idx="277">
                  <c:v>2642469.854019326</c:v>
                </c:pt>
                <c:pt idx="278">
                  <c:v>2642182.571740751</c:v>
                </c:pt>
                <c:pt idx="279">
                  <c:v>2642128.175403043</c:v>
                </c:pt>
                <c:pt idx="280">
                  <c:v>2641961.922976188</c:v>
                </c:pt>
                <c:pt idx="281">
                  <c:v>2641943.517288461</c:v>
                </c:pt>
                <c:pt idx="282">
                  <c:v>2641759.722871733</c:v>
                </c:pt>
                <c:pt idx="283">
                  <c:v>2641593.29043249</c:v>
                </c:pt>
                <c:pt idx="284">
                  <c:v>2641560.380983843</c:v>
                </c:pt>
                <c:pt idx="285">
                  <c:v>2641489.153905268</c:v>
                </c:pt>
                <c:pt idx="286">
                  <c:v>2641326.250299587</c:v>
                </c:pt>
                <c:pt idx="287">
                  <c:v>2641251.388724252</c:v>
                </c:pt>
                <c:pt idx="288">
                  <c:v>2641481.912852562</c:v>
                </c:pt>
                <c:pt idx="289">
                  <c:v>2641551.8584857</c:v>
                </c:pt>
                <c:pt idx="290">
                  <c:v>2641254.084638421</c:v>
                </c:pt>
                <c:pt idx="291">
                  <c:v>2641295.800020595</c:v>
                </c:pt>
                <c:pt idx="292">
                  <c:v>2641235.121774784</c:v>
                </c:pt>
                <c:pt idx="293">
                  <c:v>2641315.32308164</c:v>
                </c:pt>
                <c:pt idx="294">
                  <c:v>2641180.813825591</c:v>
                </c:pt>
                <c:pt idx="295">
                  <c:v>2641300.062633466</c:v>
                </c:pt>
                <c:pt idx="296">
                  <c:v>2641359.761348676</c:v>
                </c:pt>
                <c:pt idx="297">
                  <c:v>2641025.89633915</c:v>
                </c:pt>
                <c:pt idx="298">
                  <c:v>2641167.265099331</c:v>
                </c:pt>
                <c:pt idx="299">
                  <c:v>2641227.754523054</c:v>
                </c:pt>
                <c:pt idx="300">
                  <c:v>2641242.795771366</c:v>
                </c:pt>
                <c:pt idx="301">
                  <c:v>2641353.33624136</c:v>
                </c:pt>
                <c:pt idx="302">
                  <c:v>2641287.962035725</c:v>
                </c:pt>
                <c:pt idx="303">
                  <c:v>2641294.214309299</c:v>
                </c:pt>
                <c:pt idx="304">
                  <c:v>2641374.761515047</c:v>
                </c:pt>
                <c:pt idx="305">
                  <c:v>2641401.430125288</c:v>
                </c:pt>
                <c:pt idx="306">
                  <c:v>2641280.294656776</c:v>
                </c:pt>
                <c:pt idx="307">
                  <c:v>2641357.112041417</c:v>
                </c:pt>
                <c:pt idx="308">
                  <c:v>2641390.891259775</c:v>
                </c:pt>
                <c:pt idx="309">
                  <c:v>2641445.95302749</c:v>
                </c:pt>
                <c:pt idx="310">
                  <c:v>2641426.138661789</c:v>
                </c:pt>
                <c:pt idx="311">
                  <c:v>2641365.23843111</c:v>
                </c:pt>
                <c:pt idx="312">
                  <c:v>2641256.655896992</c:v>
                </c:pt>
                <c:pt idx="313">
                  <c:v>2641346.079449274</c:v>
                </c:pt>
                <c:pt idx="314">
                  <c:v>2641369.455253273</c:v>
                </c:pt>
                <c:pt idx="315">
                  <c:v>2641367.661191862</c:v>
                </c:pt>
                <c:pt idx="316">
                  <c:v>2641411.716423835</c:v>
                </c:pt>
                <c:pt idx="317">
                  <c:v>2641430.654420018</c:v>
                </c:pt>
                <c:pt idx="318">
                  <c:v>2641366.286479644</c:v>
                </c:pt>
                <c:pt idx="319">
                  <c:v>2641293.372084811</c:v>
                </c:pt>
                <c:pt idx="320">
                  <c:v>2641281.966717343</c:v>
                </c:pt>
                <c:pt idx="321">
                  <c:v>2641228.279783689</c:v>
                </c:pt>
                <c:pt idx="322">
                  <c:v>2641314.656792707</c:v>
                </c:pt>
                <c:pt idx="323">
                  <c:v>2641228.408009337</c:v>
                </c:pt>
                <c:pt idx="324">
                  <c:v>2641225.475424054</c:v>
                </c:pt>
                <c:pt idx="325">
                  <c:v>2641229.00857585</c:v>
                </c:pt>
                <c:pt idx="326">
                  <c:v>2641213.833747315</c:v>
                </c:pt>
                <c:pt idx="327">
                  <c:v>2641236.920303718</c:v>
                </c:pt>
                <c:pt idx="328">
                  <c:v>2641225.926803924</c:v>
                </c:pt>
                <c:pt idx="329">
                  <c:v>2641212.550044519</c:v>
                </c:pt>
                <c:pt idx="330">
                  <c:v>2641258.894211857</c:v>
                </c:pt>
                <c:pt idx="331">
                  <c:v>2641218.192454863</c:v>
                </c:pt>
                <c:pt idx="332">
                  <c:v>2641249.351272058</c:v>
                </c:pt>
                <c:pt idx="333">
                  <c:v>2641217.122576144</c:v>
                </c:pt>
                <c:pt idx="334">
                  <c:v>2641205.809106288</c:v>
                </c:pt>
                <c:pt idx="335">
                  <c:v>2641209.577418872</c:v>
                </c:pt>
                <c:pt idx="336">
                  <c:v>2641195.552967147</c:v>
                </c:pt>
                <c:pt idx="337">
                  <c:v>2641234.228793178</c:v>
                </c:pt>
                <c:pt idx="338">
                  <c:v>2641258.217088737</c:v>
                </c:pt>
                <c:pt idx="339">
                  <c:v>2641239.983074976</c:v>
                </c:pt>
                <c:pt idx="340">
                  <c:v>2641239.067750868</c:v>
                </c:pt>
                <c:pt idx="341">
                  <c:v>2641243.732693537</c:v>
                </c:pt>
                <c:pt idx="342">
                  <c:v>2641289.862047437</c:v>
                </c:pt>
                <c:pt idx="343">
                  <c:v>2641248.093122006</c:v>
                </c:pt>
                <c:pt idx="344">
                  <c:v>2641219.806677386</c:v>
                </c:pt>
                <c:pt idx="345">
                  <c:v>2641230.407520901</c:v>
                </c:pt>
                <c:pt idx="346">
                  <c:v>2641236.826925335</c:v>
                </c:pt>
                <c:pt idx="347">
                  <c:v>2641249.21094475</c:v>
                </c:pt>
                <c:pt idx="348">
                  <c:v>2641234.335668935</c:v>
                </c:pt>
                <c:pt idx="349">
                  <c:v>2641222.211685017</c:v>
                </c:pt>
                <c:pt idx="350">
                  <c:v>2641236.485100762</c:v>
                </c:pt>
                <c:pt idx="351">
                  <c:v>2641224.650922501</c:v>
                </c:pt>
                <c:pt idx="352">
                  <c:v>2641229.714999998</c:v>
                </c:pt>
                <c:pt idx="353">
                  <c:v>2641211.047012286</c:v>
                </c:pt>
                <c:pt idx="354">
                  <c:v>2641224.70841483</c:v>
                </c:pt>
                <c:pt idx="355">
                  <c:v>2641224.797122971</c:v>
                </c:pt>
                <c:pt idx="356">
                  <c:v>2641230.894946784</c:v>
                </c:pt>
                <c:pt idx="357">
                  <c:v>2641239.004816269</c:v>
                </c:pt>
                <c:pt idx="358">
                  <c:v>2641226.286815165</c:v>
                </c:pt>
                <c:pt idx="359">
                  <c:v>2641223.433218</c:v>
                </c:pt>
                <c:pt idx="360">
                  <c:v>2641219.119883242</c:v>
                </c:pt>
                <c:pt idx="361">
                  <c:v>2641237.186002484</c:v>
                </c:pt>
                <c:pt idx="362">
                  <c:v>2641222.420809158</c:v>
                </c:pt>
                <c:pt idx="363">
                  <c:v>2641222.941144153</c:v>
                </c:pt>
                <c:pt idx="364">
                  <c:v>2641218.845194872</c:v>
                </c:pt>
                <c:pt idx="365">
                  <c:v>2641221.586250872</c:v>
                </c:pt>
                <c:pt idx="366">
                  <c:v>2641228.123135036</c:v>
                </c:pt>
                <c:pt idx="367">
                  <c:v>2641229.753525237</c:v>
                </c:pt>
                <c:pt idx="368">
                  <c:v>2641222.720018907</c:v>
                </c:pt>
                <c:pt idx="369">
                  <c:v>2641225.264981339</c:v>
                </c:pt>
                <c:pt idx="370">
                  <c:v>2641232.08369069</c:v>
                </c:pt>
                <c:pt idx="371">
                  <c:v>2641232.508325959</c:v>
                </c:pt>
                <c:pt idx="372">
                  <c:v>2641232.832181569</c:v>
                </c:pt>
                <c:pt idx="373">
                  <c:v>2641237.399320845</c:v>
                </c:pt>
                <c:pt idx="374">
                  <c:v>2641236.384072366</c:v>
                </c:pt>
                <c:pt idx="375">
                  <c:v>2641235.117891691</c:v>
                </c:pt>
                <c:pt idx="376">
                  <c:v>2641233.529811157</c:v>
                </c:pt>
                <c:pt idx="377">
                  <c:v>2641231.958760781</c:v>
                </c:pt>
                <c:pt idx="378">
                  <c:v>2641229.5239087</c:v>
                </c:pt>
                <c:pt idx="379">
                  <c:v>2641227.114966013</c:v>
                </c:pt>
                <c:pt idx="380">
                  <c:v>2641231.397247026</c:v>
                </c:pt>
                <c:pt idx="381">
                  <c:v>2641230.375177923</c:v>
                </c:pt>
                <c:pt idx="382">
                  <c:v>2641228.418094874</c:v>
                </c:pt>
                <c:pt idx="383">
                  <c:v>2641229.294505017</c:v>
                </c:pt>
                <c:pt idx="384">
                  <c:v>2641228.12951098</c:v>
                </c:pt>
                <c:pt idx="385">
                  <c:v>2641225.224332742</c:v>
                </c:pt>
                <c:pt idx="386">
                  <c:v>2641225.323487817</c:v>
                </c:pt>
                <c:pt idx="387">
                  <c:v>2641219.974455979</c:v>
                </c:pt>
                <c:pt idx="388">
                  <c:v>2641225.47261662</c:v>
                </c:pt>
                <c:pt idx="389">
                  <c:v>2641226.566423794</c:v>
                </c:pt>
                <c:pt idx="390">
                  <c:v>2641223.77171444</c:v>
                </c:pt>
                <c:pt idx="391">
                  <c:v>2641226.160781235</c:v>
                </c:pt>
                <c:pt idx="392">
                  <c:v>2641226.569453785</c:v>
                </c:pt>
                <c:pt idx="393">
                  <c:v>2641220.40415961</c:v>
                </c:pt>
                <c:pt idx="394">
                  <c:v>2641227.703844042</c:v>
                </c:pt>
                <c:pt idx="395">
                  <c:v>2641228.70591769</c:v>
                </c:pt>
                <c:pt idx="396">
                  <c:v>2641227.104104525</c:v>
                </c:pt>
                <c:pt idx="397">
                  <c:v>2641225.035664421</c:v>
                </c:pt>
                <c:pt idx="398">
                  <c:v>2641227.572567181</c:v>
                </c:pt>
                <c:pt idx="399">
                  <c:v>2641226.757780958</c:v>
                </c:pt>
                <c:pt idx="400">
                  <c:v>2641225.747161352</c:v>
                </c:pt>
                <c:pt idx="401">
                  <c:v>2641226.575151264</c:v>
                </c:pt>
                <c:pt idx="402">
                  <c:v>2641229.276944561</c:v>
                </c:pt>
                <c:pt idx="403">
                  <c:v>2641226.582619022</c:v>
                </c:pt>
                <c:pt idx="404">
                  <c:v>2641225.413845281</c:v>
                </c:pt>
                <c:pt idx="405">
                  <c:v>2641228.188197091</c:v>
                </c:pt>
                <c:pt idx="406">
                  <c:v>2641225.504579478</c:v>
                </c:pt>
                <c:pt idx="407">
                  <c:v>2641224.368010541</c:v>
                </c:pt>
                <c:pt idx="408">
                  <c:v>2641224.14363889</c:v>
                </c:pt>
                <c:pt idx="409">
                  <c:v>2641225.056912274</c:v>
                </c:pt>
                <c:pt idx="410">
                  <c:v>2641222.314905543</c:v>
                </c:pt>
                <c:pt idx="411">
                  <c:v>2641223.587137196</c:v>
                </c:pt>
                <c:pt idx="412">
                  <c:v>2641224.429847502</c:v>
                </c:pt>
                <c:pt idx="413">
                  <c:v>2641223.118628365</c:v>
                </c:pt>
                <c:pt idx="414">
                  <c:v>2641224.054626256</c:v>
                </c:pt>
                <c:pt idx="415">
                  <c:v>2641224.054651521</c:v>
                </c:pt>
                <c:pt idx="416">
                  <c:v>2641224.441727426</c:v>
                </c:pt>
                <c:pt idx="417">
                  <c:v>2641224.186390554</c:v>
                </c:pt>
                <c:pt idx="418">
                  <c:v>2641224.380268606</c:v>
                </c:pt>
                <c:pt idx="419">
                  <c:v>2641224.138781568</c:v>
                </c:pt>
                <c:pt idx="420">
                  <c:v>2641224.410953247</c:v>
                </c:pt>
                <c:pt idx="421">
                  <c:v>2641222.831566307</c:v>
                </c:pt>
                <c:pt idx="422">
                  <c:v>2641221.216109556</c:v>
                </c:pt>
                <c:pt idx="423">
                  <c:v>2641222.915136574</c:v>
                </c:pt>
                <c:pt idx="424">
                  <c:v>2641223.169414932</c:v>
                </c:pt>
                <c:pt idx="425">
                  <c:v>2641223.078695875</c:v>
                </c:pt>
                <c:pt idx="426">
                  <c:v>2641223.190769816</c:v>
                </c:pt>
                <c:pt idx="427">
                  <c:v>2641222.444221069</c:v>
                </c:pt>
                <c:pt idx="428">
                  <c:v>2641222.50031621</c:v>
                </c:pt>
                <c:pt idx="429">
                  <c:v>2641222.291386426</c:v>
                </c:pt>
                <c:pt idx="430">
                  <c:v>2641222.451935141</c:v>
                </c:pt>
                <c:pt idx="431">
                  <c:v>2641222.148640667</c:v>
                </c:pt>
                <c:pt idx="432">
                  <c:v>2641222.393271293</c:v>
                </c:pt>
                <c:pt idx="433">
                  <c:v>2641222.404991459</c:v>
                </c:pt>
                <c:pt idx="434">
                  <c:v>2641222.881737813</c:v>
                </c:pt>
                <c:pt idx="435">
                  <c:v>2641222.067056952</c:v>
                </c:pt>
                <c:pt idx="436">
                  <c:v>2641221.833933813</c:v>
                </c:pt>
                <c:pt idx="437">
                  <c:v>2641221.984190147</c:v>
                </c:pt>
                <c:pt idx="438">
                  <c:v>2641221.655203182</c:v>
                </c:pt>
                <c:pt idx="439">
                  <c:v>2641222.117842659</c:v>
                </c:pt>
                <c:pt idx="440">
                  <c:v>2641222.390904928</c:v>
                </c:pt>
                <c:pt idx="441">
                  <c:v>2641221.911929999</c:v>
                </c:pt>
                <c:pt idx="442">
                  <c:v>2641221.569596251</c:v>
                </c:pt>
                <c:pt idx="443">
                  <c:v>2641221.713537796</c:v>
                </c:pt>
                <c:pt idx="444">
                  <c:v>2641221.497222719</c:v>
                </c:pt>
                <c:pt idx="445">
                  <c:v>2641221.756090656</c:v>
                </c:pt>
                <c:pt idx="446">
                  <c:v>2641221.810063988</c:v>
                </c:pt>
                <c:pt idx="447">
                  <c:v>2641221.755096423</c:v>
                </c:pt>
                <c:pt idx="448">
                  <c:v>2641221.950292781</c:v>
                </c:pt>
                <c:pt idx="449">
                  <c:v>2641221.740123757</c:v>
                </c:pt>
                <c:pt idx="450">
                  <c:v>2641221.925576007</c:v>
                </c:pt>
                <c:pt idx="451">
                  <c:v>2641221.608272444</c:v>
                </c:pt>
                <c:pt idx="452">
                  <c:v>2641221.738606312</c:v>
                </c:pt>
                <c:pt idx="453">
                  <c:v>2641221.786511008</c:v>
                </c:pt>
                <c:pt idx="454">
                  <c:v>2641221.622462869</c:v>
                </c:pt>
                <c:pt idx="455">
                  <c:v>2641221.496864101</c:v>
                </c:pt>
                <c:pt idx="456">
                  <c:v>2641221.463932828</c:v>
                </c:pt>
                <c:pt idx="457">
                  <c:v>2641221.585643333</c:v>
                </c:pt>
                <c:pt idx="458">
                  <c:v>2641221.35157158</c:v>
                </c:pt>
                <c:pt idx="459">
                  <c:v>2641221.556453289</c:v>
                </c:pt>
                <c:pt idx="460">
                  <c:v>2641221.629085207</c:v>
                </c:pt>
                <c:pt idx="461">
                  <c:v>2641221.601907233</c:v>
                </c:pt>
                <c:pt idx="462">
                  <c:v>2641221.597789675</c:v>
                </c:pt>
                <c:pt idx="463">
                  <c:v>2641221.65024146</c:v>
                </c:pt>
                <c:pt idx="464">
                  <c:v>2641222.04950647</c:v>
                </c:pt>
                <c:pt idx="465">
                  <c:v>2641221.544663763</c:v>
                </c:pt>
                <c:pt idx="466">
                  <c:v>2641221.463888858</c:v>
                </c:pt>
                <c:pt idx="467">
                  <c:v>2641221.445513034</c:v>
                </c:pt>
                <c:pt idx="468">
                  <c:v>2641221.477201812</c:v>
                </c:pt>
                <c:pt idx="469">
                  <c:v>2641221.444994644</c:v>
                </c:pt>
                <c:pt idx="470">
                  <c:v>2641221.407896855</c:v>
                </c:pt>
                <c:pt idx="471">
                  <c:v>2641221.431886949</c:v>
                </c:pt>
                <c:pt idx="472">
                  <c:v>2641221.343404576</c:v>
                </c:pt>
                <c:pt idx="473">
                  <c:v>2641221.338714342</c:v>
                </c:pt>
                <c:pt idx="474">
                  <c:v>2641221.509263737</c:v>
                </c:pt>
                <c:pt idx="475">
                  <c:v>2641221.488944462</c:v>
                </c:pt>
                <c:pt idx="476">
                  <c:v>2641221.519886631</c:v>
                </c:pt>
                <c:pt idx="477">
                  <c:v>2641221.523609483</c:v>
                </c:pt>
                <c:pt idx="478">
                  <c:v>2641221.440490835</c:v>
                </c:pt>
                <c:pt idx="479">
                  <c:v>2641221.602736426</c:v>
                </c:pt>
                <c:pt idx="480">
                  <c:v>2641221.619465274</c:v>
                </c:pt>
                <c:pt idx="481">
                  <c:v>2641221.581197218</c:v>
                </c:pt>
                <c:pt idx="482">
                  <c:v>2641221.597161134</c:v>
                </c:pt>
                <c:pt idx="483">
                  <c:v>2641221.685928002</c:v>
                </c:pt>
                <c:pt idx="484">
                  <c:v>2641221.643134267</c:v>
                </c:pt>
                <c:pt idx="485">
                  <c:v>2641221.782075808</c:v>
                </c:pt>
                <c:pt idx="486">
                  <c:v>2641221.625334569</c:v>
                </c:pt>
                <c:pt idx="487">
                  <c:v>2641221.712891461</c:v>
                </c:pt>
                <c:pt idx="488">
                  <c:v>2641221.637795802</c:v>
                </c:pt>
                <c:pt idx="489">
                  <c:v>2641221.656639662</c:v>
                </c:pt>
                <c:pt idx="490">
                  <c:v>2641221.612367273</c:v>
                </c:pt>
                <c:pt idx="491">
                  <c:v>2641221.433869327</c:v>
                </c:pt>
                <c:pt idx="492">
                  <c:v>2641221.61975184</c:v>
                </c:pt>
                <c:pt idx="493">
                  <c:v>2641221.618114988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Main!$E$2:$E$495</c:f>
              <c:numCache>
                <c:formatCode>General</c:formatCode>
                <c:ptCount val="494"/>
                <c:pt idx="0">
                  <c:v>3422030.723028228</c:v>
                </c:pt>
                <c:pt idx="1">
                  <c:v>3987963.518613545</c:v>
                </c:pt>
                <c:pt idx="2">
                  <c:v>4002055.485395709</c:v>
                </c:pt>
                <c:pt idx="3">
                  <c:v>4013230.16145131</c:v>
                </c:pt>
                <c:pt idx="4">
                  <c:v>4033823.139002758</c:v>
                </c:pt>
                <c:pt idx="5">
                  <c:v>4036107.746686134</c:v>
                </c:pt>
                <c:pt idx="6">
                  <c:v>4049920.704977645</c:v>
                </c:pt>
                <c:pt idx="7">
                  <c:v>4044022.402488821</c:v>
                </c:pt>
                <c:pt idx="8">
                  <c:v>4052601.170450795</c:v>
                </c:pt>
                <c:pt idx="9">
                  <c:v>4039530.293857496</c:v>
                </c:pt>
                <c:pt idx="10">
                  <c:v>4042991.531059004</c:v>
                </c:pt>
                <c:pt idx="11">
                  <c:v>4022598.007104733</c:v>
                </c:pt>
                <c:pt idx="12">
                  <c:v>4020912.673094061</c:v>
                </c:pt>
                <c:pt idx="13">
                  <c:v>3992911.482177813</c:v>
                </c:pt>
                <c:pt idx="14">
                  <c:v>3989387.627287643</c:v>
                </c:pt>
                <c:pt idx="15">
                  <c:v>3990813.703977371</c:v>
                </c:pt>
                <c:pt idx="16">
                  <c:v>3995294.137961461</c:v>
                </c:pt>
                <c:pt idx="17">
                  <c:v>3996119.220436408</c:v>
                </c:pt>
                <c:pt idx="18">
                  <c:v>3999272.217647213</c:v>
                </c:pt>
                <c:pt idx="19">
                  <c:v>4001197.449767278</c:v>
                </c:pt>
                <c:pt idx="20">
                  <c:v>4002082.985077113</c:v>
                </c:pt>
                <c:pt idx="21">
                  <c:v>4001800.030782113</c:v>
                </c:pt>
                <c:pt idx="22">
                  <c:v>4004075.934099006</c:v>
                </c:pt>
                <c:pt idx="23">
                  <c:v>4001002.471129999</c:v>
                </c:pt>
                <c:pt idx="24">
                  <c:v>3998232.995915614</c:v>
                </c:pt>
                <c:pt idx="25">
                  <c:v>3996323.126074334</c:v>
                </c:pt>
                <c:pt idx="26">
                  <c:v>3993714.951284226</c:v>
                </c:pt>
                <c:pt idx="27">
                  <c:v>3993510.664319292</c:v>
                </c:pt>
                <c:pt idx="28">
                  <c:v>3997734.514665266</c:v>
                </c:pt>
                <c:pt idx="29">
                  <c:v>3999336.828242072</c:v>
                </c:pt>
                <c:pt idx="30">
                  <c:v>4000387.391492544</c:v>
                </c:pt>
                <c:pt idx="31">
                  <c:v>4001823.541798025</c:v>
                </c:pt>
                <c:pt idx="32">
                  <c:v>4005868.104799784</c:v>
                </c:pt>
                <c:pt idx="33">
                  <c:v>4007104.775376118</c:v>
                </c:pt>
                <c:pt idx="34">
                  <c:v>4003154.953351338</c:v>
                </c:pt>
                <c:pt idx="35">
                  <c:v>4006178.154314426</c:v>
                </c:pt>
                <c:pt idx="36">
                  <c:v>4006409.410899016</c:v>
                </c:pt>
                <c:pt idx="37">
                  <c:v>4003499.859072887</c:v>
                </c:pt>
                <c:pt idx="38">
                  <c:v>4002008.154872333</c:v>
                </c:pt>
                <c:pt idx="39">
                  <c:v>4001647.8237247</c:v>
                </c:pt>
                <c:pt idx="40">
                  <c:v>4002453.98551205</c:v>
                </c:pt>
                <c:pt idx="41">
                  <c:v>4002598.998201712</c:v>
                </c:pt>
                <c:pt idx="42">
                  <c:v>4001755.377108836</c:v>
                </c:pt>
                <c:pt idx="43">
                  <c:v>4001674.989664284</c:v>
                </c:pt>
                <c:pt idx="44">
                  <c:v>4001143.919093428</c:v>
                </c:pt>
                <c:pt idx="45">
                  <c:v>3999997.106214694</c:v>
                </c:pt>
                <c:pt idx="46">
                  <c:v>3999981.908550655</c:v>
                </c:pt>
                <c:pt idx="47">
                  <c:v>4001128.860389577</c:v>
                </c:pt>
                <c:pt idx="48">
                  <c:v>4000543.434436697</c:v>
                </c:pt>
                <c:pt idx="49">
                  <c:v>4002745.446946385</c:v>
                </c:pt>
                <c:pt idx="50">
                  <c:v>4003373.232679303</c:v>
                </c:pt>
                <c:pt idx="51">
                  <c:v>4004557.191779156</c:v>
                </c:pt>
                <c:pt idx="52">
                  <c:v>4004775.489664017</c:v>
                </c:pt>
                <c:pt idx="53">
                  <c:v>4005906.374478417</c:v>
                </c:pt>
                <c:pt idx="54">
                  <c:v>4006264.474549081</c:v>
                </c:pt>
                <c:pt idx="55">
                  <c:v>4007437.825118028</c:v>
                </c:pt>
                <c:pt idx="56">
                  <c:v>4008607.906811701</c:v>
                </c:pt>
                <c:pt idx="57">
                  <c:v>4008837.802809031</c:v>
                </c:pt>
                <c:pt idx="58">
                  <c:v>4009945.182462733</c:v>
                </c:pt>
                <c:pt idx="59">
                  <c:v>4011295.966766212</c:v>
                </c:pt>
                <c:pt idx="60">
                  <c:v>4011947.360493886</c:v>
                </c:pt>
                <c:pt idx="61">
                  <c:v>4012994.100012894</c:v>
                </c:pt>
                <c:pt idx="62">
                  <c:v>4012700.225169645</c:v>
                </c:pt>
                <c:pt idx="63">
                  <c:v>4013774.747204915</c:v>
                </c:pt>
                <c:pt idx="64">
                  <c:v>4014403.998097101</c:v>
                </c:pt>
                <c:pt idx="65">
                  <c:v>4015158.05375749</c:v>
                </c:pt>
                <c:pt idx="66">
                  <c:v>4016445.027013483</c:v>
                </c:pt>
                <c:pt idx="67">
                  <c:v>4017920.249007842</c:v>
                </c:pt>
                <c:pt idx="68">
                  <c:v>4018051.638586633</c:v>
                </c:pt>
                <c:pt idx="69">
                  <c:v>4018154.583164339</c:v>
                </c:pt>
                <c:pt idx="70">
                  <c:v>4018387.271117026</c:v>
                </c:pt>
                <c:pt idx="71">
                  <c:v>4018492.462181852</c:v>
                </c:pt>
                <c:pt idx="72">
                  <c:v>4019124.636534648</c:v>
                </c:pt>
                <c:pt idx="73">
                  <c:v>4020491.505768089</c:v>
                </c:pt>
                <c:pt idx="74">
                  <c:v>4021786.253884622</c:v>
                </c:pt>
                <c:pt idx="75">
                  <c:v>4021487.645358169</c:v>
                </c:pt>
                <c:pt idx="76">
                  <c:v>4022683.50888374</c:v>
                </c:pt>
                <c:pt idx="77">
                  <c:v>4023698.680276881</c:v>
                </c:pt>
                <c:pt idx="78">
                  <c:v>4024958.021592106</c:v>
                </c:pt>
                <c:pt idx="79">
                  <c:v>4025434.492608194</c:v>
                </c:pt>
                <c:pt idx="80">
                  <c:v>4026360.947763504</c:v>
                </c:pt>
                <c:pt idx="81">
                  <c:v>4027793.817842905</c:v>
                </c:pt>
                <c:pt idx="82">
                  <c:v>4028802.393911238</c:v>
                </c:pt>
                <c:pt idx="83">
                  <c:v>4029212.427419787</c:v>
                </c:pt>
                <c:pt idx="84">
                  <c:v>4029360.764502963</c:v>
                </c:pt>
                <c:pt idx="85">
                  <c:v>4030754.261303378</c:v>
                </c:pt>
                <c:pt idx="86">
                  <c:v>4031653.597819432</c:v>
                </c:pt>
                <c:pt idx="87">
                  <c:v>4032034.126614325</c:v>
                </c:pt>
                <c:pt idx="88">
                  <c:v>4033225.070187566</c:v>
                </c:pt>
                <c:pt idx="89">
                  <c:v>4033741.207576299</c:v>
                </c:pt>
                <c:pt idx="90">
                  <c:v>4034748.471597732</c:v>
                </c:pt>
                <c:pt idx="91">
                  <c:v>4035442.009936445</c:v>
                </c:pt>
                <c:pt idx="92">
                  <c:v>4036046.092124756</c:v>
                </c:pt>
                <c:pt idx="93">
                  <c:v>4037511.649137174</c:v>
                </c:pt>
                <c:pt idx="94">
                  <c:v>4038382.261928539</c:v>
                </c:pt>
                <c:pt idx="95">
                  <c:v>4039046.762977066</c:v>
                </c:pt>
                <c:pt idx="96">
                  <c:v>4039469.321937528</c:v>
                </c:pt>
                <c:pt idx="97">
                  <c:v>4039649.17232227</c:v>
                </c:pt>
                <c:pt idx="98">
                  <c:v>4040239.714482768</c:v>
                </c:pt>
                <c:pt idx="99">
                  <c:v>4041180.032981109</c:v>
                </c:pt>
                <c:pt idx="100">
                  <c:v>4042552.241018823</c:v>
                </c:pt>
                <c:pt idx="101">
                  <c:v>4042827.571059849</c:v>
                </c:pt>
                <c:pt idx="102">
                  <c:v>4044035.982158598</c:v>
                </c:pt>
                <c:pt idx="103">
                  <c:v>4045121.741108872</c:v>
                </c:pt>
                <c:pt idx="104">
                  <c:v>4046278.788332633</c:v>
                </c:pt>
                <c:pt idx="105">
                  <c:v>4046613.271875576</c:v>
                </c:pt>
                <c:pt idx="106">
                  <c:v>4047574.412082531</c:v>
                </c:pt>
                <c:pt idx="107">
                  <c:v>4048567.902688518</c:v>
                </c:pt>
                <c:pt idx="108">
                  <c:v>4049588.290141188</c:v>
                </c:pt>
                <c:pt idx="109">
                  <c:v>4049941.098095694</c:v>
                </c:pt>
                <c:pt idx="110">
                  <c:v>4049895.596822989</c:v>
                </c:pt>
                <c:pt idx="111">
                  <c:v>4051348.625957807</c:v>
                </c:pt>
                <c:pt idx="112">
                  <c:v>4052392.830449538</c:v>
                </c:pt>
                <c:pt idx="113">
                  <c:v>4053331.12031267</c:v>
                </c:pt>
                <c:pt idx="114">
                  <c:v>4054373.143730205</c:v>
                </c:pt>
                <c:pt idx="115">
                  <c:v>4055145.636361343</c:v>
                </c:pt>
                <c:pt idx="116">
                  <c:v>4056255.432174866</c:v>
                </c:pt>
                <c:pt idx="117">
                  <c:v>4057056.761785905</c:v>
                </c:pt>
                <c:pt idx="118">
                  <c:v>4057659.764197143</c:v>
                </c:pt>
                <c:pt idx="119">
                  <c:v>4059029.601281214</c:v>
                </c:pt>
                <c:pt idx="120">
                  <c:v>4060129.547285687</c:v>
                </c:pt>
                <c:pt idx="121">
                  <c:v>4060950.887683594</c:v>
                </c:pt>
                <c:pt idx="122">
                  <c:v>4061616.415266908</c:v>
                </c:pt>
                <c:pt idx="123">
                  <c:v>4062322.006925775</c:v>
                </c:pt>
                <c:pt idx="124">
                  <c:v>4063087.64087071</c:v>
                </c:pt>
                <c:pt idx="125">
                  <c:v>4064076.007919151</c:v>
                </c:pt>
                <c:pt idx="126">
                  <c:v>4065355.590327567</c:v>
                </c:pt>
                <c:pt idx="127">
                  <c:v>4065804.767598888</c:v>
                </c:pt>
                <c:pt idx="128">
                  <c:v>4066963.485994377</c:v>
                </c:pt>
                <c:pt idx="129">
                  <c:v>4068043.635440733</c:v>
                </c:pt>
                <c:pt idx="130">
                  <c:v>4069146.624740005</c:v>
                </c:pt>
                <c:pt idx="131">
                  <c:v>4069464.67766939</c:v>
                </c:pt>
                <c:pt idx="132">
                  <c:v>4069478.081573268</c:v>
                </c:pt>
                <c:pt idx="133">
                  <c:v>4070585.615520441</c:v>
                </c:pt>
                <c:pt idx="134">
                  <c:v>4071641.843545792</c:v>
                </c:pt>
                <c:pt idx="135">
                  <c:v>4072472.854953179</c:v>
                </c:pt>
                <c:pt idx="136">
                  <c:v>4073250.898874362</c:v>
                </c:pt>
                <c:pt idx="137">
                  <c:v>4074546.435561019</c:v>
                </c:pt>
                <c:pt idx="138">
                  <c:v>4075620.447231649</c:v>
                </c:pt>
                <c:pt idx="139">
                  <c:v>4076648.056800342</c:v>
                </c:pt>
                <c:pt idx="140">
                  <c:v>4077595.8332913</c:v>
                </c:pt>
                <c:pt idx="141">
                  <c:v>4078587.632336784</c:v>
                </c:pt>
                <c:pt idx="142">
                  <c:v>4079402.795026029</c:v>
                </c:pt>
                <c:pt idx="143">
                  <c:v>4080486.436805098</c:v>
                </c:pt>
                <c:pt idx="144">
                  <c:v>4081279.181816089</c:v>
                </c:pt>
                <c:pt idx="145">
                  <c:v>4081837.618706995</c:v>
                </c:pt>
                <c:pt idx="146">
                  <c:v>4081871.125160659</c:v>
                </c:pt>
                <c:pt idx="147">
                  <c:v>4083114.066407035</c:v>
                </c:pt>
                <c:pt idx="148">
                  <c:v>4084367.793017328</c:v>
                </c:pt>
                <c:pt idx="149">
                  <c:v>4085124.644292211</c:v>
                </c:pt>
                <c:pt idx="150">
                  <c:v>4085942.182441006</c:v>
                </c:pt>
                <c:pt idx="151">
                  <c:v>4086884.762709649</c:v>
                </c:pt>
                <c:pt idx="152">
                  <c:v>4087969.818726721</c:v>
                </c:pt>
                <c:pt idx="153">
                  <c:v>4088957.528424865</c:v>
                </c:pt>
                <c:pt idx="154">
                  <c:v>4089583.683769213</c:v>
                </c:pt>
                <c:pt idx="155">
                  <c:v>4090757.264244504</c:v>
                </c:pt>
                <c:pt idx="156">
                  <c:v>4091844.368735378</c:v>
                </c:pt>
                <c:pt idx="157">
                  <c:v>4092881.677357603</c:v>
                </c:pt>
                <c:pt idx="158">
                  <c:v>4093150.577818766</c:v>
                </c:pt>
                <c:pt idx="159">
                  <c:v>4093146.529949887</c:v>
                </c:pt>
                <c:pt idx="160">
                  <c:v>4094306.56192458</c:v>
                </c:pt>
                <c:pt idx="161">
                  <c:v>4094778.563773133</c:v>
                </c:pt>
                <c:pt idx="162">
                  <c:v>4095637.388766779</c:v>
                </c:pt>
                <c:pt idx="163">
                  <c:v>4096384.783706476</c:v>
                </c:pt>
                <c:pt idx="164">
                  <c:v>4097582.650108397</c:v>
                </c:pt>
                <c:pt idx="165">
                  <c:v>4098604.683571467</c:v>
                </c:pt>
                <c:pt idx="166">
                  <c:v>4099721.896669873</c:v>
                </c:pt>
                <c:pt idx="167">
                  <c:v>4100692.228809413</c:v>
                </c:pt>
                <c:pt idx="168">
                  <c:v>4101522.250198259</c:v>
                </c:pt>
                <c:pt idx="169">
                  <c:v>4102557.640019826</c:v>
                </c:pt>
                <c:pt idx="170">
                  <c:v>4103302.402628262</c:v>
                </c:pt>
                <c:pt idx="171">
                  <c:v>4104217.694288257</c:v>
                </c:pt>
                <c:pt idx="172">
                  <c:v>4105067.505766583</c:v>
                </c:pt>
                <c:pt idx="173">
                  <c:v>4106122.148765214</c:v>
                </c:pt>
                <c:pt idx="174">
                  <c:v>4107240.583016094</c:v>
                </c:pt>
                <c:pt idx="175">
                  <c:v>4107956.547632861</c:v>
                </c:pt>
                <c:pt idx="176">
                  <c:v>4108761.434151164</c:v>
                </c:pt>
                <c:pt idx="177">
                  <c:v>4109677.386528714</c:v>
                </c:pt>
                <c:pt idx="178">
                  <c:v>4110727.958197104</c:v>
                </c:pt>
                <c:pt idx="179">
                  <c:v>4111697.683633318</c:v>
                </c:pt>
                <c:pt idx="180">
                  <c:v>4112287.303840885</c:v>
                </c:pt>
                <c:pt idx="181">
                  <c:v>4113387.202258719</c:v>
                </c:pt>
                <c:pt idx="182">
                  <c:v>4114444.215447756</c:v>
                </c:pt>
                <c:pt idx="183">
                  <c:v>4115444.854322113</c:v>
                </c:pt>
                <c:pt idx="184">
                  <c:v>4116352.777438785</c:v>
                </c:pt>
                <c:pt idx="185">
                  <c:v>4117051.424322586</c:v>
                </c:pt>
                <c:pt idx="186">
                  <c:v>4118135.391029984</c:v>
                </c:pt>
                <c:pt idx="187">
                  <c:v>4118686.537808941</c:v>
                </c:pt>
                <c:pt idx="188">
                  <c:v>4119515.500563735</c:v>
                </c:pt>
                <c:pt idx="189">
                  <c:v>4120170.769741805</c:v>
                </c:pt>
                <c:pt idx="190">
                  <c:v>4121295.557239094</c:v>
                </c:pt>
                <c:pt idx="191">
                  <c:v>4122246.741759578</c:v>
                </c:pt>
                <c:pt idx="192">
                  <c:v>4123288.012143013</c:v>
                </c:pt>
                <c:pt idx="193">
                  <c:v>4124176.143650692</c:v>
                </c:pt>
                <c:pt idx="194">
                  <c:v>4124956.214133932</c:v>
                </c:pt>
                <c:pt idx="195">
                  <c:v>4125967.154759501</c:v>
                </c:pt>
                <c:pt idx="196">
                  <c:v>4126708.801700215</c:v>
                </c:pt>
                <c:pt idx="197">
                  <c:v>4127588.752313374</c:v>
                </c:pt>
                <c:pt idx="198">
                  <c:v>4128418.813321482</c:v>
                </c:pt>
                <c:pt idx="199">
                  <c:v>4129488.144723984</c:v>
                </c:pt>
                <c:pt idx="200">
                  <c:v>4130546.329102296</c:v>
                </c:pt>
                <c:pt idx="201">
                  <c:v>4131240.103917999</c:v>
                </c:pt>
                <c:pt idx="202">
                  <c:v>4131997.255385121</c:v>
                </c:pt>
                <c:pt idx="203">
                  <c:v>4132860.458547807</c:v>
                </c:pt>
                <c:pt idx="204">
                  <c:v>4133845.616886129</c:v>
                </c:pt>
                <c:pt idx="205">
                  <c:v>4134753.23276123</c:v>
                </c:pt>
                <c:pt idx="206">
                  <c:v>4135268.847698285</c:v>
                </c:pt>
                <c:pt idx="207">
                  <c:v>4136261.338902691</c:v>
                </c:pt>
                <c:pt idx="208">
                  <c:v>4137245.633576001</c:v>
                </c:pt>
                <c:pt idx="209">
                  <c:v>4138179.586254138</c:v>
                </c:pt>
                <c:pt idx="210">
                  <c:v>4139054.297051265</c:v>
                </c:pt>
                <c:pt idx="211">
                  <c:v>4139720.705018205</c:v>
                </c:pt>
                <c:pt idx="212">
                  <c:v>4140766.751289311</c:v>
                </c:pt>
                <c:pt idx="213">
                  <c:v>4141300.700027378</c:v>
                </c:pt>
                <c:pt idx="214">
                  <c:v>4142054.977091598</c:v>
                </c:pt>
                <c:pt idx="215">
                  <c:v>4142616.028247495</c:v>
                </c:pt>
                <c:pt idx="216">
                  <c:v>4143650.629617172</c:v>
                </c:pt>
                <c:pt idx="217">
                  <c:v>4144533.993046398</c:v>
                </c:pt>
                <c:pt idx="218">
                  <c:v>4145517.423818893</c:v>
                </c:pt>
                <c:pt idx="219">
                  <c:v>4146296.174758324</c:v>
                </c:pt>
                <c:pt idx="220">
                  <c:v>4146987.409888085</c:v>
                </c:pt>
                <c:pt idx="221">
                  <c:v>4147935.984765857</c:v>
                </c:pt>
                <c:pt idx="222">
                  <c:v>4148580.053039477</c:v>
                </c:pt>
                <c:pt idx="223">
                  <c:v>4149376.361367405</c:v>
                </c:pt>
                <c:pt idx="224">
                  <c:v>4149962.775097013</c:v>
                </c:pt>
                <c:pt idx="225">
                  <c:v>4150976.352710613</c:v>
                </c:pt>
                <c:pt idx="226">
                  <c:v>4151971.340737391</c:v>
                </c:pt>
                <c:pt idx="227">
                  <c:v>4152599.148032302</c:v>
                </c:pt>
                <c:pt idx="228">
                  <c:v>4153246.623336826</c:v>
                </c:pt>
                <c:pt idx="229">
                  <c:v>4153994.347734234</c:v>
                </c:pt>
                <c:pt idx="230">
                  <c:v>4154868.628382047</c:v>
                </c:pt>
                <c:pt idx="231">
                  <c:v>4155637.873170025</c:v>
                </c:pt>
                <c:pt idx="232">
                  <c:v>4156075.893094381</c:v>
                </c:pt>
                <c:pt idx="233">
                  <c:v>4156917.367637924</c:v>
                </c:pt>
                <c:pt idx="234">
                  <c:v>4157746.539144359</c:v>
                </c:pt>
                <c:pt idx="235">
                  <c:v>4158570.134474296</c:v>
                </c:pt>
                <c:pt idx="236">
                  <c:v>4159263.717460919</c:v>
                </c:pt>
                <c:pt idx="237">
                  <c:v>4159993.175035934</c:v>
                </c:pt>
                <c:pt idx="238">
                  <c:v>4160145.886829043</c:v>
                </c:pt>
                <c:pt idx="239">
                  <c:v>4160803.881498392</c:v>
                </c:pt>
                <c:pt idx="240">
                  <c:v>4161332.155753047</c:v>
                </c:pt>
                <c:pt idx="241">
                  <c:v>4161677.418544987</c:v>
                </c:pt>
                <c:pt idx="242">
                  <c:v>4161759.663024905</c:v>
                </c:pt>
                <c:pt idx="243">
                  <c:v>4162557.354666151</c:v>
                </c:pt>
                <c:pt idx="244">
                  <c:v>4163412.159250797</c:v>
                </c:pt>
                <c:pt idx="245">
                  <c:v>4163920.85138532</c:v>
                </c:pt>
                <c:pt idx="246">
                  <c:v>4163876.018099658</c:v>
                </c:pt>
                <c:pt idx="247">
                  <c:v>4164683.044907459</c:v>
                </c:pt>
                <c:pt idx="248">
                  <c:v>4165042.874461199</c:v>
                </c:pt>
                <c:pt idx="249">
                  <c:v>4165329.458661934</c:v>
                </c:pt>
                <c:pt idx="250">
                  <c:v>4165655.531112651</c:v>
                </c:pt>
                <c:pt idx="251">
                  <c:v>4165784.354660721</c:v>
                </c:pt>
                <c:pt idx="252">
                  <c:v>4165766.588922598</c:v>
                </c:pt>
                <c:pt idx="253">
                  <c:v>4166441.399622316</c:v>
                </c:pt>
                <c:pt idx="254">
                  <c:v>4166753.596862461</c:v>
                </c:pt>
                <c:pt idx="255">
                  <c:v>4166352.194995573</c:v>
                </c:pt>
                <c:pt idx="256">
                  <c:v>4166857.376764583</c:v>
                </c:pt>
                <c:pt idx="257">
                  <c:v>4166453.642160156</c:v>
                </c:pt>
                <c:pt idx="258">
                  <c:v>4166482.823189239</c:v>
                </c:pt>
                <c:pt idx="259">
                  <c:v>4166358.592454903</c:v>
                </c:pt>
                <c:pt idx="260">
                  <c:v>4166622.670530221</c:v>
                </c:pt>
                <c:pt idx="261">
                  <c:v>4166402.086630331</c:v>
                </c:pt>
                <c:pt idx="262">
                  <c:v>4166667.729870496</c:v>
                </c:pt>
                <c:pt idx="263">
                  <c:v>4166667.119360312</c:v>
                </c:pt>
                <c:pt idx="264">
                  <c:v>4166414.15536444</c:v>
                </c:pt>
                <c:pt idx="265">
                  <c:v>4166691.782030965</c:v>
                </c:pt>
                <c:pt idx="266">
                  <c:v>4166602.848331903</c:v>
                </c:pt>
                <c:pt idx="267">
                  <c:v>4166698.784706469</c:v>
                </c:pt>
                <c:pt idx="268">
                  <c:v>4166793.583906561</c:v>
                </c:pt>
                <c:pt idx="269">
                  <c:v>4166859.025919198</c:v>
                </c:pt>
                <c:pt idx="270">
                  <c:v>4166824.219974427</c:v>
                </c:pt>
                <c:pt idx="271">
                  <c:v>4166983.527302425</c:v>
                </c:pt>
                <c:pt idx="272">
                  <c:v>4167038.438743671</c:v>
                </c:pt>
                <c:pt idx="273">
                  <c:v>4167303.882687858</c:v>
                </c:pt>
                <c:pt idx="274">
                  <c:v>4167253.821750251</c:v>
                </c:pt>
                <c:pt idx="275">
                  <c:v>4167338.00050094</c:v>
                </c:pt>
                <c:pt idx="276">
                  <c:v>4167342.619807089</c:v>
                </c:pt>
                <c:pt idx="277">
                  <c:v>4167350.080315491</c:v>
                </c:pt>
                <c:pt idx="278">
                  <c:v>4167487.46203974</c:v>
                </c:pt>
                <c:pt idx="279">
                  <c:v>4167560.525042844</c:v>
                </c:pt>
                <c:pt idx="280">
                  <c:v>4167682.8527165</c:v>
                </c:pt>
                <c:pt idx="281">
                  <c:v>4167648.267380989</c:v>
                </c:pt>
                <c:pt idx="282">
                  <c:v>4167835.523294769</c:v>
                </c:pt>
                <c:pt idx="283">
                  <c:v>4167962.488716945</c:v>
                </c:pt>
                <c:pt idx="284">
                  <c:v>4168067.207002657</c:v>
                </c:pt>
                <c:pt idx="285">
                  <c:v>4168077.036783309</c:v>
                </c:pt>
                <c:pt idx="286">
                  <c:v>4168041.940318435</c:v>
                </c:pt>
                <c:pt idx="287">
                  <c:v>4168206.309423307</c:v>
                </c:pt>
                <c:pt idx="288">
                  <c:v>4168081.560897702</c:v>
                </c:pt>
                <c:pt idx="289">
                  <c:v>4168068.732167979</c:v>
                </c:pt>
                <c:pt idx="290">
                  <c:v>4168170.836509357</c:v>
                </c:pt>
                <c:pt idx="291">
                  <c:v>4168175.941342478</c:v>
                </c:pt>
                <c:pt idx="292">
                  <c:v>4168268.37624805</c:v>
                </c:pt>
                <c:pt idx="293">
                  <c:v>4168228.111789364</c:v>
                </c:pt>
                <c:pt idx="294">
                  <c:v>4168262.106057706</c:v>
                </c:pt>
                <c:pt idx="295">
                  <c:v>4168270.887802281</c:v>
                </c:pt>
                <c:pt idx="296">
                  <c:v>4168183.451972005</c:v>
                </c:pt>
                <c:pt idx="297">
                  <c:v>4168472.609965712</c:v>
                </c:pt>
                <c:pt idx="298">
                  <c:v>4168254.596377614</c:v>
                </c:pt>
                <c:pt idx="299">
                  <c:v>4168293.82382441</c:v>
                </c:pt>
                <c:pt idx="300">
                  <c:v>4168265.086644106</c:v>
                </c:pt>
                <c:pt idx="301">
                  <c:v>4168213.176801005</c:v>
                </c:pt>
                <c:pt idx="302">
                  <c:v>4168266.501132495</c:v>
                </c:pt>
                <c:pt idx="303">
                  <c:v>4168243.469046063</c:v>
                </c:pt>
                <c:pt idx="304">
                  <c:v>4168246.306708796</c:v>
                </c:pt>
                <c:pt idx="305">
                  <c:v>4168209.521353634</c:v>
                </c:pt>
                <c:pt idx="306">
                  <c:v>4168324.144399714</c:v>
                </c:pt>
                <c:pt idx="307">
                  <c:v>4168256.466893322</c:v>
                </c:pt>
                <c:pt idx="308">
                  <c:v>4168260.900558863</c:v>
                </c:pt>
                <c:pt idx="309">
                  <c:v>4168242.131375748</c:v>
                </c:pt>
                <c:pt idx="310">
                  <c:v>4168222.8565409</c:v>
                </c:pt>
                <c:pt idx="311">
                  <c:v>4168259.943136846</c:v>
                </c:pt>
                <c:pt idx="312">
                  <c:v>4168265.156247708</c:v>
                </c:pt>
                <c:pt idx="313">
                  <c:v>4168292.925408458</c:v>
                </c:pt>
                <c:pt idx="314">
                  <c:v>4168259.113968838</c:v>
                </c:pt>
                <c:pt idx="315">
                  <c:v>4168273.184675044</c:v>
                </c:pt>
                <c:pt idx="316">
                  <c:v>4168239.303131974</c:v>
                </c:pt>
                <c:pt idx="317">
                  <c:v>4168229.797542915</c:v>
                </c:pt>
                <c:pt idx="318">
                  <c:v>4168270.183417621</c:v>
                </c:pt>
                <c:pt idx="319">
                  <c:v>4168293.829324227</c:v>
                </c:pt>
                <c:pt idx="320">
                  <c:v>4168311.50590656</c:v>
                </c:pt>
                <c:pt idx="321">
                  <c:v>4168316.619933879</c:v>
                </c:pt>
                <c:pt idx="322">
                  <c:v>4168286.756815005</c:v>
                </c:pt>
                <c:pt idx="323">
                  <c:v>4168296.449032629</c:v>
                </c:pt>
                <c:pt idx="324">
                  <c:v>4168291.393312593</c:v>
                </c:pt>
                <c:pt idx="325">
                  <c:v>4168308.512198523</c:v>
                </c:pt>
                <c:pt idx="326">
                  <c:v>4168306.270201541</c:v>
                </c:pt>
                <c:pt idx="327">
                  <c:v>4168287.303179086</c:v>
                </c:pt>
                <c:pt idx="328">
                  <c:v>4168295.18699389</c:v>
                </c:pt>
                <c:pt idx="329">
                  <c:v>4168305.010147925</c:v>
                </c:pt>
                <c:pt idx="330">
                  <c:v>4168280.310383512</c:v>
                </c:pt>
                <c:pt idx="331">
                  <c:v>4168297.733191884</c:v>
                </c:pt>
                <c:pt idx="332">
                  <c:v>4168288.168184967</c:v>
                </c:pt>
                <c:pt idx="333">
                  <c:v>4168303.233802483</c:v>
                </c:pt>
                <c:pt idx="334">
                  <c:v>4168307.933940932</c:v>
                </c:pt>
                <c:pt idx="335">
                  <c:v>4168321.142445988</c:v>
                </c:pt>
                <c:pt idx="336">
                  <c:v>4168322.675100752</c:v>
                </c:pt>
                <c:pt idx="337">
                  <c:v>4168326.840218463</c:v>
                </c:pt>
                <c:pt idx="338">
                  <c:v>4168325.757477875</c:v>
                </c:pt>
                <c:pt idx="339">
                  <c:v>4168321.740021429</c:v>
                </c:pt>
                <c:pt idx="340">
                  <c:v>4168329.634723352</c:v>
                </c:pt>
                <c:pt idx="341">
                  <c:v>4168323.025455591</c:v>
                </c:pt>
                <c:pt idx="342">
                  <c:v>4168303.057359468</c:v>
                </c:pt>
                <c:pt idx="343">
                  <c:v>4168317.741952562</c:v>
                </c:pt>
                <c:pt idx="344">
                  <c:v>4168345.372234319</c:v>
                </c:pt>
                <c:pt idx="345">
                  <c:v>4168331.634820843</c:v>
                </c:pt>
                <c:pt idx="346">
                  <c:v>4168332.85635173</c:v>
                </c:pt>
                <c:pt idx="347">
                  <c:v>4168324.394868623</c:v>
                </c:pt>
                <c:pt idx="348">
                  <c:v>4168334.869931202</c:v>
                </c:pt>
                <c:pt idx="349">
                  <c:v>4168339.701633092</c:v>
                </c:pt>
                <c:pt idx="350">
                  <c:v>4168327.784694701</c:v>
                </c:pt>
                <c:pt idx="351">
                  <c:v>4168329.969402331</c:v>
                </c:pt>
                <c:pt idx="352">
                  <c:v>4168330.180563549</c:v>
                </c:pt>
                <c:pt idx="353">
                  <c:v>4168335.698995269</c:v>
                </c:pt>
                <c:pt idx="354">
                  <c:v>4168333.457293972</c:v>
                </c:pt>
                <c:pt idx="355">
                  <c:v>4168341.943611857</c:v>
                </c:pt>
                <c:pt idx="356">
                  <c:v>4168338.658402977</c:v>
                </c:pt>
                <c:pt idx="357">
                  <c:v>4168340.813857013</c:v>
                </c:pt>
                <c:pt idx="358">
                  <c:v>4168342.768945842</c:v>
                </c:pt>
                <c:pt idx="359">
                  <c:v>4168347.024763855</c:v>
                </c:pt>
                <c:pt idx="360">
                  <c:v>4168345.713859138</c:v>
                </c:pt>
                <c:pt idx="361">
                  <c:v>4168339.539540955</c:v>
                </c:pt>
                <c:pt idx="362">
                  <c:v>4168347.95564128</c:v>
                </c:pt>
                <c:pt idx="363">
                  <c:v>4168345.094954855</c:v>
                </c:pt>
                <c:pt idx="364">
                  <c:v>4168344.77469602</c:v>
                </c:pt>
                <c:pt idx="365">
                  <c:v>4168344.143699551</c:v>
                </c:pt>
                <c:pt idx="366">
                  <c:v>4168341.178314326</c:v>
                </c:pt>
                <c:pt idx="367">
                  <c:v>4168341.399986411</c:v>
                </c:pt>
                <c:pt idx="368">
                  <c:v>4168343.713655061</c:v>
                </c:pt>
                <c:pt idx="369">
                  <c:v>4168341.233309259</c:v>
                </c:pt>
                <c:pt idx="370">
                  <c:v>4168338.906284905</c:v>
                </c:pt>
                <c:pt idx="371">
                  <c:v>4168339.488326761</c:v>
                </c:pt>
                <c:pt idx="372">
                  <c:v>4168339.70305826</c:v>
                </c:pt>
                <c:pt idx="373">
                  <c:v>4168337.818837456</c:v>
                </c:pt>
                <c:pt idx="374">
                  <c:v>4168338.278508462</c:v>
                </c:pt>
                <c:pt idx="375">
                  <c:v>4168338.777732495</c:v>
                </c:pt>
                <c:pt idx="376">
                  <c:v>4168341.2644689</c:v>
                </c:pt>
                <c:pt idx="377">
                  <c:v>4168341.902334087</c:v>
                </c:pt>
                <c:pt idx="378">
                  <c:v>4168342.445285545</c:v>
                </c:pt>
                <c:pt idx="379">
                  <c:v>4168343.74440826</c:v>
                </c:pt>
                <c:pt idx="380">
                  <c:v>4168342.808325111</c:v>
                </c:pt>
                <c:pt idx="381">
                  <c:v>4168343.835918481</c:v>
                </c:pt>
                <c:pt idx="382">
                  <c:v>4168342.735384893</c:v>
                </c:pt>
                <c:pt idx="383">
                  <c:v>4168341.295637524</c:v>
                </c:pt>
                <c:pt idx="384">
                  <c:v>4168343.237062089</c:v>
                </c:pt>
                <c:pt idx="385">
                  <c:v>4168344.433240851</c:v>
                </c:pt>
                <c:pt idx="386">
                  <c:v>4168344.354515095</c:v>
                </c:pt>
                <c:pt idx="387">
                  <c:v>4168346.63245134</c:v>
                </c:pt>
                <c:pt idx="388">
                  <c:v>4168344.988939385</c:v>
                </c:pt>
                <c:pt idx="389">
                  <c:v>4168342.302644131</c:v>
                </c:pt>
                <c:pt idx="390">
                  <c:v>4168345.043762167</c:v>
                </c:pt>
                <c:pt idx="391">
                  <c:v>4168344.685835867</c:v>
                </c:pt>
                <c:pt idx="392">
                  <c:v>4168345.197440737</c:v>
                </c:pt>
                <c:pt idx="393">
                  <c:v>4168348.147813221</c:v>
                </c:pt>
                <c:pt idx="394">
                  <c:v>4168344.174292857</c:v>
                </c:pt>
                <c:pt idx="395">
                  <c:v>4168345.967387556</c:v>
                </c:pt>
                <c:pt idx="396">
                  <c:v>4168344.377965684</c:v>
                </c:pt>
                <c:pt idx="397">
                  <c:v>4168346.037818977</c:v>
                </c:pt>
                <c:pt idx="398">
                  <c:v>4168343.620696353</c:v>
                </c:pt>
                <c:pt idx="399">
                  <c:v>4168344.656446205</c:v>
                </c:pt>
                <c:pt idx="400">
                  <c:v>4168344.677625772</c:v>
                </c:pt>
                <c:pt idx="401">
                  <c:v>4168344.490142134</c:v>
                </c:pt>
                <c:pt idx="402">
                  <c:v>4168343.393334205</c:v>
                </c:pt>
                <c:pt idx="403">
                  <c:v>4168344.277551938</c:v>
                </c:pt>
                <c:pt idx="404">
                  <c:v>4168344.7778062</c:v>
                </c:pt>
                <c:pt idx="405">
                  <c:v>4168343.790193937</c:v>
                </c:pt>
                <c:pt idx="406">
                  <c:v>4168345.812093486</c:v>
                </c:pt>
                <c:pt idx="407">
                  <c:v>4168346.354742744</c:v>
                </c:pt>
                <c:pt idx="408">
                  <c:v>4168347.140544522</c:v>
                </c:pt>
                <c:pt idx="409">
                  <c:v>4168345.826478283</c:v>
                </c:pt>
                <c:pt idx="410">
                  <c:v>4168347.298643039</c:v>
                </c:pt>
                <c:pt idx="411">
                  <c:v>4168346.613480945</c:v>
                </c:pt>
                <c:pt idx="412">
                  <c:v>4168346.486659689</c:v>
                </c:pt>
                <c:pt idx="413">
                  <c:v>4168346.751292945</c:v>
                </c:pt>
                <c:pt idx="414">
                  <c:v>4168346.602903667</c:v>
                </c:pt>
                <c:pt idx="415">
                  <c:v>4168346.84684303</c:v>
                </c:pt>
                <c:pt idx="416">
                  <c:v>4168346.417631599</c:v>
                </c:pt>
                <c:pt idx="417">
                  <c:v>4168346.806736476</c:v>
                </c:pt>
                <c:pt idx="418">
                  <c:v>4168346.628079486</c:v>
                </c:pt>
                <c:pt idx="419">
                  <c:v>4168346.233460378</c:v>
                </c:pt>
                <c:pt idx="420">
                  <c:v>4168346.226437056</c:v>
                </c:pt>
                <c:pt idx="421">
                  <c:v>4168346.937351609</c:v>
                </c:pt>
                <c:pt idx="422">
                  <c:v>4168347.455297734</c:v>
                </c:pt>
                <c:pt idx="423">
                  <c:v>4168346.864558398</c:v>
                </c:pt>
                <c:pt idx="424">
                  <c:v>4168346.633472219</c:v>
                </c:pt>
                <c:pt idx="425">
                  <c:v>4168346.656371646</c:v>
                </c:pt>
                <c:pt idx="426">
                  <c:v>4168346.794319583</c:v>
                </c:pt>
                <c:pt idx="427">
                  <c:v>4168347.122251338</c:v>
                </c:pt>
                <c:pt idx="428">
                  <c:v>4168347.006556491</c:v>
                </c:pt>
                <c:pt idx="429">
                  <c:v>4168347.274560683</c:v>
                </c:pt>
                <c:pt idx="430">
                  <c:v>4168347.024145858</c:v>
                </c:pt>
                <c:pt idx="431">
                  <c:v>4168347.42741665</c:v>
                </c:pt>
                <c:pt idx="432">
                  <c:v>4168347.144365514</c:v>
                </c:pt>
                <c:pt idx="433">
                  <c:v>4168347.336606403</c:v>
                </c:pt>
                <c:pt idx="434">
                  <c:v>4168347.150416646</c:v>
                </c:pt>
                <c:pt idx="435">
                  <c:v>4168347.504429531</c:v>
                </c:pt>
                <c:pt idx="436">
                  <c:v>4168347.648290372</c:v>
                </c:pt>
                <c:pt idx="437">
                  <c:v>4168347.612012909</c:v>
                </c:pt>
                <c:pt idx="438">
                  <c:v>4168347.821372618</c:v>
                </c:pt>
                <c:pt idx="439">
                  <c:v>4168347.465755744</c:v>
                </c:pt>
                <c:pt idx="440">
                  <c:v>4168347.532906595</c:v>
                </c:pt>
                <c:pt idx="441">
                  <c:v>4168347.671955701</c:v>
                </c:pt>
                <c:pt idx="442">
                  <c:v>4168347.776295992</c:v>
                </c:pt>
                <c:pt idx="443">
                  <c:v>4168347.715995793</c:v>
                </c:pt>
                <c:pt idx="444">
                  <c:v>4168348.127808025</c:v>
                </c:pt>
                <c:pt idx="445">
                  <c:v>4168347.792816855</c:v>
                </c:pt>
                <c:pt idx="446">
                  <c:v>4168347.707535747</c:v>
                </c:pt>
                <c:pt idx="447">
                  <c:v>4168347.695753297</c:v>
                </c:pt>
                <c:pt idx="448">
                  <c:v>4168347.608441378</c:v>
                </c:pt>
                <c:pt idx="449">
                  <c:v>4168347.691078233</c:v>
                </c:pt>
                <c:pt idx="450">
                  <c:v>4168347.585842874</c:v>
                </c:pt>
                <c:pt idx="451">
                  <c:v>4168347.742907984</c:v>
                </c:pt>
                <c:pt idx="452">
                  <c:v>4168347.758194983</c:v>
                </c:pt>
                <c:pt idx="453">
                  <c:v>4168347.752926241</c:v>
                </c:pt>
                <c:pt idx="454">
                  <c:v>4168347.818016364</c:v>
                </c:pt>
                <c:pt idx="455">
                  <c:v>4168347.947356266</c:v>
                </c:pt>
                <c:pt idx="456">
                  <c:v>4168347.996771195</c:v>
                </c:pt>
                <c:pt idx="457">
                  <c:v>4168347.916795831</c:v>
                </c:pt>
                <c:pt idx="458">
                  <c:v>4168347.980210628</c:v>
                </c:pt>
                <c:pt idx="459">
                  <c:v>4168347.924865128</c:v>
                </c:pt>
                <c:pt idx="460">
                  <c:v>4168347.875768023</c:v>
                </c:pt>
                <c:pt idx="461">
                  <c:v>4168347.904199382</c:v>
                </c:pt>
                <c:pt idx="462">
                  <c:v>4168347.914781506</c:v>
                </c:pt>
                <c:pt idx="463">
                  <c:v>4168347.93756312</c:v>
                </c:pt>
                <c:pt idx="464">
                  <c:v>4168347.683427458</c:v>
                </c:pt>
                <c:pt idx="465">
                  <c:v>4168347.944867929</c:v>
                </c:pt>
                <c:pt idx="466">
                  <c:v>4168347.957171218</c:v>
                </c:pt>
                <c:pt idx="467">
                  <c:v>4168347.951805428</c:v>
                </c:pt>
                <c:pt idx="468">
                  <c:v>4168347.932264511</c:v>
                </c:pt>
                <c:pt idx="469">
                  <c:v>4168347.94374737</c:v>
                </c:pt>
                <c:pt idx="470">
                  <c:v>4168347.947976432</c:v>
                </c:pt>
                <c:pt idx="471">
                  <c:v>4168347.929121412</c:v>
                </c:pt>
                <c:pt idx="472">
                  <c:v>4168347.976768159</c:v>
                </c:pt>
                <c:pt idx="473">
                  <c:v>4168347.980326435</c:v>
                </c:pt>
                <c:pt idx="474">
                  <c:v>4168347.884425879</c:v>
                </c:pt>
                <c:pt idx="475">
                  <c:v>4168347.898693962</c:v>
                </c:pt>
                <c:pt idx="476">
                  <c:v>4168347.85637706</c:v>
                </c:pt>
                <c:pt idx="477">
                  <c:v>4168347.845341875</c:v>
                </c:pt>
                <c:pt idx="478">
                  <c:v>4168347.911264197</c:v>
                </c:pt>
                <c:pt idx="479">
                  <c:v>4168347.882445113</c:v>
                </c:pt>
                <c:pt idx="480">
                  <c:v>4168347.888424629</c:v>
                </c:pt>
                <c:pt idx="481">
                  <c:v>4168347.885406629</c:v>
                </c:pt>
                <c:pt idx="482">
                  <c:v>4168347.895027553</c:v>
                </c:pt>
                <c:pt idx="483">
                  <c:v>4168347.848012055</c:v>
                </c:pt>
                <c:pt idx="484">
                  <c:v>4168347.858698795</c:v>
                </c:pt>
                <c:pt idx="485">
                  <c:v>4168347.831405975</c:v>
                </c:pt>
                <c:pt idx="486">
                  <c:v>4168347.881287639</c:v>
                </c:pt>
                <c:pt idx="487">
                  <c:v>4168347.850926634</c:v>
                </c:pt>
                <c:pt idx="488">
                  <c:v>4168347.88057056</c:v>
                </c:pt>
                <c:pt idx="489">
                  <c:v>4168347.856770496</c:v>
                </c:pt>
                <c:pt idx="490">
                  <c:v>4168347.898808086</c:v>
                </c:pt>
                <c:pt idx="491">
                  <c:v>4168348.001959788</c:v>
                </c:pt>
                <c:pt idx="492">
                  <c:v>4168347.872987371</c:v>
                </c:pt>
                <c:pt idx="493">
                  <c:v>4168347.897361105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Main!$F$2:$F$495</c:f>
              <c:numCache>
                <c:formatCode>General</c:formatCode>
                <c:ptCount val="494"/>
                <c:pt idx="0">
                  <c:v>4456567.622797977</c:v>
                </c:pt>
                <c:pt idx="1">
                  <c:v>44565676.22797979</c:v>
                </c:pt>
                <c:pt idx="2">
                  <c:v>42627768.85367548</c:v>
                </c:pt>
                <c:pt idx="3">
                  <c:v>39799453.2058634</c:v>
                </c:pt>
                <c:pt idx="4">
                  <c:v>38488309.98647317</c:v>
                </c:pt>
                <c:pt idx="5">
                  <c:v>36024400.41455311</c:v>
                </c:pt>
                <c:pt idx="6">
                  <c:v>34812464.24866599</c:v>
                </c:pt>
                <c:pt idx="7">
                  <c:v>32446325.18135025</c:v>
                </c:pt>
                <c:pt idx="8">
                  <c:v>31275811.57433803</c:v>
                </c:pt>
                <c:pt idx="9">
                  <c:v>28961763.43617388</c:v>
                </c:pt>
                <c:pt idx="10">
                  <c:v>27816144.93170812</c:v>
                </c:pt>
                <c:pt idx="11">
                  <c:v>25539130.33740918</c:v>
                </c:pt>
                <c:pt idx="12">
                  <c:v>24452386.16150804</c:v>
                </c:pt>
                <c:pt idx="13">
                  <c:v>22282838.11398989</c:v>
                </c:pt>
                <c:pt idx="14">
                  <c:v>19374059.5991382</c:v>
                </c:pt>
                <c:pt idx="15">
                  <c:v>18891702.17545162</c:v>
                </c:pt>
                <c:pt idx="16">
                  <c:v>18896770.28115056</c:v>
                </c:pt>
                <c:pt idx="17">
                  <c:v>18158568.13507253</c:v>
                </c:pt>
                <c:pt idx="18">
                  <c:v>18142569.75533819</c:v>
                </c:pt>
                <c:pt idx="19">
                  <c:v>17428577.15808596</c:v>
                </c:pt>
                <c:pt idx="20">
                  <c:v>16614677.9081344</c:v>
                </c:pt>
                <c:pt idx="21">
                  <c:v>16399030.25794555</c:v>
                </c:pt>
                <c:pt idx="22">
                  <c:v>16364745.78084128</c:v>
                </c:pt>
                <c:pt idx="23">
                  <c:v>15405461.02809494</c:v>
                </c:pt>
                <c:pt idx="24">
                  <c:v>14405786.40883972</c:v>
                </c:pt>
                <c:pt idx="25">
                  <c:v>14024061.14969494</c:v>
                </c:pt>
                <c:pt idx="26">
                  <c:v>13664514.82730489</c:v>
                </c:pt>
                <c:pt idx="27">
                  <c:v>12528368.89454068</c:v>
                </c:pt>
                <c:pt idx="28">
                  <c:v>12064183.02670826</c:v>
                </c:pt>
                <c:pt idx="29">
                  <c:v>11845421.93402884</c:v>
                </c:pt>
                <c:pt idx="30">
                  <c:v>11946020.56258652</c:v>
                </c:pt>
                <c:pt idx="31">
                  <c:v>11530459.23101994</c:v>
                </c:pt>
                <c:pt idx="32">
                  <c:v>11342601.44768414</c:v>
                </c:pt>
                <c:pt idx="33">
                  <c:v>11383754.96361353</c:v>
                </c:pt>
                <c:pt idx="34">
                  <c:v>10758333.05781826</c:v>
                </c:pt>
                <c:pt idx="35">
                  <c:v>10498203.64646289</c:v>
                </c:pt>
                <c:pt idx="36">
                  <c:v>10492829.81624274</c:v>
                </c:pt>
                <c:pt idx="37">
                  <c:v>9967847.085268464</c:v>
                </c:pt>
                <c:pt idx="38">
                  <c:v>9471648.887139166</c:v>
                </c:pt>
                <c:pt idx="39">
                  <c:v>9171313.302477887</c:v>
                </c:pt>
                <c:pt idx="40">
                  <c:v>8663679.09000583</c:v>
                </c:pt>
                <c:pt idx="41">
                  <c:v>8411477.670628766</c:v>
                </c:pt>
                <c:pt idx="42">
                  <c:v>8263456.799908915</c:v>
                </c:pt>
                <c:pt idx="43">
                  <c:v>8248580.049904022</c:v>
                </c:pt>
                <c:pt idx="44">
                  <c:v>8028209.76976864</c:v>
                </c:pt>
                <c:pt idx="45">
                  <c:v>7947445.112323933</c:v>
                </c:pt>
                <c:pt idx="46">
                  <c:v>7934807.546416286</c:v>
                </c:pt>
                <c:pt idx="47">
                  <c:v>7600964.747737157</c:v>
                </c:pt>
                <c:pt idx="48">
                  <c:v>7466932.379623868</c:v>
                </c:pt>
                <c:pt idx="49">
                  <c:v>7303286.619582771</c:v>
                </c:pt>
                <c:pt idx="50">
                  <c:v>7044904.166284303</c:v>
                </c:pt>
                <c:pt idx="51">
                  <c:v>6799745.628263441</c:v>
                </c:pt>
                <c:pt idx="52">
                  <c:v>6658793.040537883</c:v>
                </c:pt>
                <c:pt idx="53">
                  <c:v>6398401.477340482</c:v>
                </c:pt>
                <c:pt idx="54">
                  <c:v>6227031.757154932</c:v>
                </c:pt>
                <c:pt idx="55">
                  <c:v>6126918.859305644</c:v>
                </c:pt>
                <c:pt idx="56">
                  <c:v>6083919.767783839</c:v>
                </c:pt>
                <c:pt idx="57">
                  <c:v>6091036.559886293</c:v>
                </c:pt>
                <c:pt idx="58">
                  <c:v>5932831.380808262</c:v>
                </c:pt>
                <c:pt idx="59">
                  <c:v>5808705.077034976</c:v>
                </c:pt>
                <c:pt idx="60">
                  <c:v>5621153.289705061</c:v>
                </c:pt>
                <c:pt idx="61">
                  <c:v>5525837.612404052</c:v>
                </c:pt>
                <c:pt idx="62">
                  <c:v>5426810.502988259</c:v>
                </c:pt>
                <c:pt idx="63">
                  <c:v>5277891.371096716</c:v>
                </c:pt>
                <c:pt idx="64">
                  <c:v>5144055.218365702</c:v>
                </c:pt>
                <c:pt idx="65">
                  <c:v>5072862.070706787</c:v>
                </c:pt>
                <c:pt idx="66">
                  <c:v>4921810.839411547</c:v>
                </c:pt>
                <c:pt idx="67">
                  <c:v>4807345.291636937</c:v>
                </c:pt>
                <c:pt idx="68">
                  <c:v>4734243.251990812</c:v>
                </c:pt>
                <c:pt idx="69">
                  <c:v>4703207.57628425</c:v>
                </c:pt>
                <c:pt idx="70">
                  <c:v>4707076.581079238</c:v>
                </c:pt>
                <c:pt idx="71">
                  <c:v>4604835.283797125</c:v>
                </c:pt>
                <c:pt idx="72">
                  <c:v>4524050.525350937</c:v>
                </c:pt>
                <c:pt idx="73">
                  <c:v>4405068.830051356</c:v>
                </c:pt>
                <c:pt idx="74">
                  <c:v>4380815.382503021</c:v>
                </c:pt>
                <c:pt idx="75">
                  <c:v>4381825.489719057</c:v>
                </c:pt>
                <c:pt idx="76">
                  <c:v>4293085.267570474</c:v>
                </c:pt>
                <c:pt idx="77">
                  <c:v>4197005.403229366</c:v>
                </c:pt>
                <c:pt idx="78">
                  <c:v>4108731.282763729</c:v>
                </c:pt>
                <c:pt idx="79">
                  <c:v>4060006.652033325</c:v>
                </c:pt>
                <c:pt idx="80">
                  <c:v>3958684.225784708</c:v>
                </c:pt>
                <c:pt idx="81">
                  <c:v>3883132.525933994</c:v>
                </c:pt>
                <c:pt idx="82">
                  <c:v>3823107.37473317</c:v>
                </c:pt>
                <c:pt idx="83">
                  <c:v>3799067.299174137</c:v>
                </c:pt>
                <c:pt idx="84">
                  <c:v>3798281.7663661</c:v>
                </c:pt>
                <c:pt idx="85">
                  <c:v>3722372.099814645</c:v>
                </c:pt>
                <c:pt idx="86">
                  <c:v>3659969.24609204</c:v>
                </c:pt>
                <c:pt idx="87">
                  <c:v>3592657.713943378</c:v>
                </c:pt>
                <c:pt idx="88">
                  <c:v>3552692.113285477</c:v>
                </c:pt>
                <c:pt idx="89">
                  <c:v>3496140.688638638</c:v>
                </c:pt>
                <c:pt idx="90">
                  <c:v>3430375.179941449</c:v>
                </c:pt>
                <c:pt idx="91">
                  <c:v>3373748.440875262</c:v>
                </c:pt>
                <c:pt idx="92">
                  <c:v>3346914.232745408</c:v>
                </c:pt>
                <c:pt idx="93">
                  <c:v>3279490.847271247</c:v>
                </c:pt>
                <c:pt idx="94">
                  <c:v>3226933.896258025</c:v>
                </c:pt>
                <c:pt idx="95">
                  <c:v>3181250.653819344</c:v>
                </c:pt>
                <c:pt idx="96">
                  <c:v>3161314.688694138</c:v>
                </c:pt>
                <c:pt idx="97">
                  <c:v>3161510.632138042</c:v>
                </c:pt>
                <c:pt idx="98">
                  <c:v>3107128.978399252</c:v>
                </c:pt>
                <c:pt idx="99">
                  <c:v>3060928.993597532</c:v>
                </c:pt>
                <c:pt idx="100">
                  <c:v>3009404.589541891</c:v>
                </c:pt>
                <c:pt idx="101">
                  <c:v>2978937.347950577</c:v>
                </c:pt>
                <c:pt idx="102">
                  <c:v>2936469.167742545</c:v>
                </c:pt>
                <c:pt idx="103">
                  <c:v>2890052.309981639</c:v>
                </c:pt>
                <c:pt idx="104">
                  <c:v>2850007.281962406</c:v>
                </c:pt>
                <c:pt idx="105">
                  <c:v>2829665.315516732</c:v>
                </c:pt>
                <c:pt idx="106">
                  <c:v>2783191.919148045</c:v>
                </c:pt>
                <c:pt idx="107">
                  <c:v>2743615.22363041</c:v>
                </c:pt>
                <c:pt idx="108">
                  <c:v>2709780.788386935</c:v>
                </c:pt>
                <c:pt idx="109">
                  <c:v>2695941.263610578</c:v>
                </c:pt>
                <c:pt idx="110">
                  <c:v>2696803.819966369</c:v>
                </c:pt>
                <c:pt idx="111">
                  <c:v>2655054.413928075</c:v>
                </c:pt>
                <c:pt idx="112">
                  <c:v>2619270.613280442</c:v>
                </c:pt>
                <c:pt idx="113">
                  <c:v>2580978.12630854</c:v>
                </c:pt>
                <c:pt idx="114">
                  <c:v>2556834.77877376</c:v>
                </c:pt>
                <c:pt idx="115">
                  <c:v>2524971.862917654</c:v>
                </c:pt>
                <c:pt idx="116">
                  <c:v>2489911.30610754</c:v>
                </c:pt>
                <c:pt idx="117">
                  <c:v>2460281.066637378</c:v>
                </c:pt>
                <c:pt idx="118">
                  <c:v>2447280.238520439</c:v>
                </c:pt>
                <c:pt idx="119">
                  <c:v>2411493.097080787</c:v>
                </c:pt>
                <c:pt idx="120">
                  <c:v>2381782.354854499</c:v>
                </c:pt>
                <c:pt idx="121">
                  <c:v>2355560.636759799</c:v>
                </c:pt>
                <c:pt idx="122">
                  <c:v>2336420.9973729</c:v>
                </c:pt>
                <c:pt idx="123">
                  <c:v>2317277.613654372</c:v>
                </c:pt>
                <c:pt idx="124">
                  <c:v>2289976.324730527</c:v>
                </c:pt>
                <c:pt idx="125">
                  <c:v>2263789.560492527</c:v>
                </c:pt>
                <c:pt idx="126">
                  <c:v>2234714.412040093</c:v>
                </c:pt>
                <c:pt idx="127">
                  <c:v>2216699.955325674</c:v>
                </c:pt>
                <c:pt idx="128">
                  <c:v>2192968.905324582</c:v>
                </c:pt>
                <c:pt idx="129">
                  <c:v>2167187.49330686</c:v>
                </c:pt>
                <c:pt idx="130">
                  <c:v>2144800.845429806</c:v>
                </c:pt>
                <c:pt idx="131">
                  <c:v>2133201.049040666</c:v>
                </c:pt>
                <c:pt idx="132">
                  <c:v>2133184.008726349</c:v>
                </c:pt>
                <c:pt idx="133">
                  <c:v>2105262.009946983</c:v>
                </c:pt>
                <c:pt idx="134">
                  <c:v>2083403.169073846</c:v>
                </c:pt>
                <c:pt idx="135">
                  <c:v>2066615.170946833</c:v>
                </c:pt>
                <c:pt idx="136">
                  <c:v>2050109.354610344</c:v>
                </c:pt>
                <c:pt idx="137">
                  <c:v>2027095.736745696</c:v>
                </c:pt>
                <c:pt idx="138">
                  <c:v>2004959.833544822</c:v>
                </c:pt>
                <c:pt idx="139">
                  <c:v>1981804.840520688</c:v>
                </c:pt>
                <c:pt idx="140">
                  <c:v>1969830.889862048</c:v>
                </c:pt>
                <c:pt idx="141">
                  <c:v>1955066.201224218</c:v>
                </c:pt>
                <c:pt idx="142">
                  <c:v>1936083.725412268</c:v>
                </c:pt>
                <c:pt idx="143">
                  <c:v>1915544.039873014</c:v>
                </c:pt>
                <c:pt idx="144">
                  <c:v>1898625.835431243</c:v>
                </c:pt>
                <c:pt idx="145">
                  <c:v>1892306.406680412</c:v>
                </c:pt>
                <c:pt idx="146">
                  <c:v>1892761.323956575</c:v>
                </c:pt>
                <c:pt idx="147">
                  <c:v>1869989.378530664</c:v>
                </c:pt>
                <c:pt idx="148">
                  <c:v>1854676.704848413</c:v>
                </c:pt>
                <c:pt idx="149">
                  <c:v>1840263.928909121</c:v>
                </c:pt>
                <c:pt idx="150">
                  <c:v>1826385.603649003</c:v>
                </c:pt>
                <c:pt idx="151">
                  <c:v>1807766.297364307</c:v>
                </c:pt>
                <c:pt idx="152">
                  <c:v>1790083.179495474</c:v>
                </c:pt>
                <c:pt idx="153">
                  <c:v>1773049.664998396</c:v>
                </c:pt>
                <c:pt idx="154">
                  <c:v>1759621.274879438</c:v>
                </c:pt>
                <c:pt idx="155">
                  <c:v>1743528.948278912</c:v>
                </c:pt>
                <c:pt idx="156">
                  <c:v>1726771.135385403</c:v>
                </c:pt>
                <c:pt idx="157">
                  <c:v>1712535.117244225</c:v>
                </c:pt>
                <c:pt idx="158">
                  <c:v>1704935.109973434</c:v>
                </c:pt>
                <c:pt idx="159">
                  <c:v>1704834.810648103</c:v>
                </c:pt>
                <c:pt idx="160">
                  <c:v>1687527.422718955</c:v>
                </c:pt>
                <c:pt idx="161">
                  <c:v>1676124.543638328</c:v>
                </c:pt>
                <c:pt idx="162">
                  <c:v>1664527.929799416</c:v>
                </c:pt>
                <c:pt idx="163">
                  <c:v>1653032.96750662</c:v>
                </c:pt>
                <c:pt idx="164">
                  <c:v>1637794.262322185</c:v>
                </c:pt>
                <c:pt idx="165">
                  <c:v>1622903.643076242</c:v>
                </c:pt>
                <c:pt idx="166">
                  <c:v>1608196.589577209</c:v>
                </c:pt>
                <c:pt idx="167">
                  <c:v>1597957.193563989</c:v>
                </c:pt>
                <c:pt idx="168">
                  <c:v>1585099.384231616</c:v>
                </c:pt>
                <c:pt idx="169">
                  <c:v>1571555.474435394</c:v>
                </c:pt>
                <c:pt idx="170">
                  <c:v>1560921.816708574</c:v>
                </c:pt>
                <c:pt idx="171">
                  <c:v>1549279.610970788</c:v>
                </c:pt>
                <c:pt idx="172">
                  <c:v>1541401.437629619</c:v>
                </c:pt>
                <c:pt idx="173">
                  <c:v>1527900.795906598</c:v>
                </c:pt>
                <c:pt idx="174">
                  <c:v>1517457.167591926</c:v>
                </c:pt>
                <c:pt idx="175">
                  <c:v>1507995.83627179</c:v>
                </c:pt>
                <c:pt idx="176">
                  <c:v>1499413.849839053</c:v>
                </c:pt>
                <c:pt idx="177">
                  <c:v>1487390.911352455</c:v>
                </c:pt>
                <c:pt idx="178">
                  <c:v>1476102.720745748</c:v>
                </c:pt>
                <c:pt idx="179">
                  <c:v>1465308.619070742</c:v>
                </c:pt>
                <c:pt idx="180">
                  <c:v>1456450.013263499</c:v>
                </c:pt>
                <c:pt idx="181">
                  <c:v>1445998.74292614</c:v>
                </c:pt>
                <c:pt idx="182">
                  <c:v>1434771.931609088</c:v>
                </c:pt>
                <c:pt idx="183">
                  <c:v>1424931.393391945</c:v>
                </c:pt>
                <c:pt idx="184">
                  <c:v>1415995.994179758</c:v>
                </c:pt>
                <c:pt idx="185">
                  <c:v>1406293.844110301</c:v>
                </c:pt>
                <c:pt idx="186">
                  <c:v>1395976.174451379</c:v>
                </c:pt>
                <c:pt idx="187">
                  <c:v>1388708.697880257</c:v>
                </c:pt>
                <c:pt idx="188">
                  <c:v>1381439.482154313</c:v>
                </c:pt>
                <c:pt idx="189">
                  <c:v>1374273.669311374</c:v>
                </c:pt>
                <c:pt idx="190">
                  <c:v>1364698.564013385</c:v>
                </c:pt>
                <c:pt idx="191">
                  <c:v>1355068.425267653</c:v>
                </c:pt>
                <c:pt idx="192">
                  <c:v>1345205.400026872</c:v>
                </c:pt>
                <c:pt idx="193">
                  <c:v>1339217.069457219</c:v>
                </c:pt>
                <c:pt idx="194">
                  <c:v>1331021.857095913</c:v>
                </c:pt>
                <c:pt idx="195">
                  <c:v>1322025.717988568</c:v>
                </c:pt>
                <c:pt idx="196">
                  <c:v>1315187.846531851</c:v>
                </c:pt>
                <c:pt idx="197">
                  <c:v>1306780.494630815</c:v>
                </c:pt>
                <c:pt idx="198">
                  <c:v>1302271.674130015</c:v>
                </c:pt>
                <c:pt idx="199">
                  <c:v>1292671.520343659</c:v>
                </c:pt>
                <c:pt idx="200">
                  <c:v>1285101.113781482</c:v>
                </c:pt>
                <c:pt idx="201">
                  <c:v>1278584.745093567</c:v>
                </c:pt>
                <c:pt idx="202">
                  <c:v>1273253.55315355</c:v>
                </c:pt>
                <c:pt idx="203">
                  <c:v>1265240.955998074</c:v>
                </c:pt>
                <c:pt idx="204">
                  <c:v>1258008.899123585</c:v>
                </c:pt>
                <c:pt idx="205">
                  <c:v>1251441.198179479</c:v>
                </c:pt>
                <c:pt idx="206">
                  <c:v>1245539.485370363</c:v>
                </c:pt>
                <c:pt idx="207">
                  <c:v>1238926.863548526</c:v>
                </c:pt>
                <c:pt idx="208">
                  <c:v>1231466.78047341</c:v>
                </c:pt>
                <c:pt idx="209">
                  <c:v>1224549.73820302</c:v>
                </c:pt>
                <c:pt idx="210">
                  <c:v>1218971.570691528</c:v>
                </c:pt>
                <c:pt idx="211">
                  <c:v>1211433.221922861</c:v>
                </c:pt>
                <c:pt idx="212">
                  <c:v>1204805.832777641</c:v>
                </c:pt>
                <c:pt idx="213">
                  <c:v>1200522.850356859</c:v>
                </c:pt>
                <c:pt idx="214">
                  <c:v>1196182.954887909</c:v>
                </c:pt>
                <c:pt idx="215">
                  <c:v>1191630.327778456</c:v>
                </c:pt>
                <c:pt idx="216">
                  <c:v>1185783.268848142</c:v>
                </c:pt>
                <c:pt idx="217">
                  <c:v>1179420.28895664</c:v>
                </c:pt>
                <c:pt idx="218">
                  <c:v>1172360.593705946</c:v>
                </c:pt>
                <c:pt idx="219">
                  <c:v>1169238.61345281</c:v>
                </c:pt>
                <c:pt idx="220">
                  <c:v>1164154.75775797</c:v>
                </c:pt>
                <c:pt idx="221">
                  <c:v>1158416.412004447</c:v>
                </c:pt>
                <c:pt idx="222">
                  <c:v>1154865.855046063</c:v>
                </c:pt>
                <c:pt idx="223">
                  <c:v>1149108.402141923</c:v>
                </c:pt>
                <c:pt idx="224">
                  <c:v>1148816.784406648</c:v>
                </c:pt>
                <c:pt idx="225">
                  <c:v>1142575.497896704</c:v>
                </c:pt>
                <c:pt idx="226">
                  <c:v>1137342.896900101</c:v>
                </c:pt>
                <c:pt idx="227">
                  <c:v>1133161.90201915</c:v>
                </c:pt>
                <c:pt idx="228">
                  <c:v>1130513.586463369</c:v>
                </c:pt>
                <c:pt idx="229">
                  <c:v>1125600.463667261</c:v>
                </c:pt>
                <c:pt idx="230">
                  <c:v>1121629.878824779</c:v>
                </c:pt>
                <c:pt idx="231">
                  <c:v>1118916.976278647</c:v>
                </c:pt>
                <c:pt idx="232">
                  <c:v>1115150.478063488</c:v>
                </c:pt>
                <c:pt idx="233">
                  <c:v>1111818.522635967</c:v>
                </c:pt>
                <c:pt idx="234">
                  <c:v>1107882.004071966</c:v>
                </c:pt>
                <c:pt idx="235">
                  <c:v>1103389.615599796</c:v>
                </c:pt>
                <c:pt idx="236">
                  <c:v>1101394.253518358</c:v>
                </c:pt>
                <c:pt idx="237">
                  <c:v>1094676.247825271</c:v>
                </c:pt>
                <c:pt idx="238">
                  <c:v>1094145.281997284</c:v>
                </c:pt>
                <c:pt idx="239">
                  <c:v>1092590.502501792</c:v>
                </c:pt>
                <c:pt idx="240">
                  <c:v>1091816.260839005</c:v>
                </c:pt>
                <c:pt idx="241">
                  <c:v>1090172.420780858</c:v>
                </c:pt>
                <c:pt idx="242">
                  <c:v>1090503.341930029</c:v>
                </c:pt>
                <c:pt idx="243">
                  <c:v>1088023.530049558</c:v>
                </c:pt>
                <c:pt idx="244">
                  <c:v>1084208.315319469</c:v>
                </c:pt>
                <c:pt idx="245">
                  <c:v>1084479.142083109</c:v>
                </c:pt>
                <c:pt idx="246">
                  <c:v>1084394.567151397</c:v>
                </c:pt>
                <c:pt idx="247">
                  <c:v>1082358.418567393</c:v>
                </c:pt>
                <c:pt idx="248">
                  <c:v>1083129.05839196</c:v>
                </c:pt>
                <c:pt idx="249">
                  <c:v>1079905.0504073</c:v>
                </c:pt>
                <c:pt idx="250">
                  <c:v>1082147.084921301</c:v>
                </c:pt>
                <c:pt idx="251">
                  <c:v>1082713.798652145</c:v>
                </c:pt>
                <c:pt idx="252">
                  <c:v>1082149.839410832</c:v>
                </c:pt>
                <c:pt idx="253">
                  <c:v>1080444.878838962</c:v>
                </c:pt>
                <c:pt idx="254">
                  <c:v>1080841.538775511</c:v>
                </c:pt>
                <c:pt idx="255">
                  <c:v>1080199.468403758</c:v>
                </c:pt>
                <c:pt idx="256">
                  <c:v>1080358.635078469</c:v>
                </c:pt>
                <c:pt idx="257">
                  <c:v>1081639.873096721</c:v>
                </c:pt>
                <c:pt idx="258">
                  <c:v>1082204.051222845</c:v>
                </c:pt>
                <c:pt idx="259">
                  <c:v>1080491.069875085</c:v>
                </c:pt>
                <c:pt idx="260">
                  <c:v>1081439.352934475</c:v>
                </c:pt>
                <c:pt idx="261">
                  <c:v>1079812.756783558</c:v>
                </c:pt>
                <c:pt idx="262">
                  <c:v>1079034.346340363</c:v>
                </c:pt>
                <c:pt idx="263">
                  <c:v>1078128.624132825</c:v>
                </c:pt>
                <c:pt idx="264">
                  <c:v>1080523.731179424</c:v>
                </c:pt>
                <c:pt idx="265">
                  <c:v>1080242.81599308</c:v>
                </c:pt>
                <c:pt idx="266">
                  <c:v>1080383.951569209</c:v>
                </c:pt>
                <c:pt idx="267">
                  <c:v>1080127.44600666</c:v>
                </c:pt>
                <c:pt idx="268">
                  <c:v>1080502.19838511</c:v>
                </c:pt>
                <c:pt idx="269">
                  <c:v>1080238.331676528</c:v>
                </c:pt>
                <c:pt idx="270">
                  <c:v>1080288.49456461</c:v>
                </c:pt>
                <c:pt idx="271">
                  <c:v>1080653.975516612</c:v>
                </c:pt>
                <c:pt idx="272">
                  <c:v>1080611.254685035</c:v>
                </c:pt>
                <c:pt idx="273">
                  <c:v>1079189.503926551</c:v>
                </c:pt>
                <c:pt idx="274">
                  <c:v>1079216.891189459</c:v>
                </c:pt>
                <c:pt idx="275">
                  <c:v>1079273.49526762</c:v>
                </c:pt>
                <c:pt idx="276">
                  <c:v>1079473.418152037</c:v>
                </c:pt>
                <c:pt idx="277">
                  <c:v>1079877.218554879</c:v>
                </c:pt>
                <c:pt idx="278">
                  <c:v>1079012.926508844</c:v>
                </c:pt>
                <c:pt idx="279">
                  <c:v>1078873.213017388</c:v>
                </c:pt>
                <c:pt idx="280">
                  <c:v>1078468.697009219</c:v>
                </c:pt>
                <c:pt idx="281">
                  <c:v>1078307.21276789</c:v>
                </c:pt>
                <c:pt idx="282">
                  <c:v>1078108.352828898</c:v>
                </c:pt>
                <c:pt idx="283">
                  <c:v>1077679.971300062</c:v>
                </c:pt>
                <c:pt idx="284">
                  <c:v>1077854.66681281</c:v>
                </c:pt>
                <c:pt idx="285">
                  <c:v>1077655.562843495</c:v>
                </c:pt>
                <c:pt idx="286">
                  <c:v>1077034.205705074</c:v>
                </c:pt>
                <c:pt idx="287">
                  <c:v>1076945.848680028</c:v>
                </c:pt>
                <c:pt idx="288">
                  <c:v>1077647.287884209</c:v>
                </c:pt>
                <c:pt idx="289">
                  <c:v>1077878.264628907</c:v>
                </c:pt>
                <c:pt idx="290">
                  <c:v>1076847.985663461</c:v>
                </c:pt>
                <c:pt idx="291">
                  <c:v>1076988.368497675</c:v>
                </c:pt>
                <c:pt idx="292">
                  <c:v>1077126.691654711</c:v>
                </c:pt>
                <c:pt idx="293">
                  <c:v>1077426.137653636</c:v>
                </c:pt>
                <c:pt idx="294">
                  <c:v>1076904.980112593</c:v>
                </c:pt>
                <c:pt idx="295">
                  <c:v>1077384.026434301</c:v>
                </c:pt>
                <c:pt idx="296">
                  <c:v>1077493.013846683</c:v>
                </c:pt>
                <c:pt idx="297">
                  <c:v>1076747.88937952</c:v>
                </c:pt>
                <c:pt idx="298">
                  <c:v>1076906.233967423</c:v>
                </c:pt>
                <c:pt idx="299">
                  <c:v>1077173.48775688</c:v>
                </c:pt>
                <c:pt idx="300">
                  <c:v>1077178.535136973</c:v>
                </c:pt>
                <c:pt idx="301">
                  <c:v>1077508.799962731</c:v>
                </c:pt>
                <c:pt idx="302">
                  <c:v>1077342.920890126</c:v>
                </c:pt>
                <c:pt idx="303">
                  <c:v>1077357.223547805</c:v>
                </c:pt>
                <c:pt idx="304">
                  <c:v>1077671.630129077</c:v>
                </c:pt>
                <c:pt idx="305">
                  <c:v>1077669.075289485</c:v>
                </c:pt>
                <c:pt idx="306">
                  <c:v>1077408.2183901</c:v>
                </c:pt>
                <c:pt idx="307">
                  <c:v>1077607.455588922</c:v>
                </c:pt>
                <c:pt idx="308">
                  <c:v>1077767.168678248</c:v>
                </c:pt>
                <c:pt idx="309">
                  <c:v>1077956.288825126</c:v>
                </c:pt>
                <c:pt idx="310">
                  <c:v>1077870.177352136</c:v>
                </c:pt>
                <c:pt idx="311">
                  <c:v>1077710.341267055</c:v>
                </c:pt>
                <c:pt idx="312">
                  <c:v>1077279.001991821</c:v>
                </c:pt>
                <c:pt idx="313">
                  <c:v>1077728.515110847</c:v>
                </c:pt>
                <c:pt idx="314">
                  <c:v>1077731.595483657</c:v>
                </c:pt>
                <c:pt idx="315">
                  <c:v>1077737.673798955</c:v>
                </c:pt>
                <c:pt idx="316">
                  <c:v>1077860.718750454</c:v>
                </c:pt>
                <c:pt idx="317">
                  <c:v>1077897.923715157</c:v>
                </c:pt>
                <c:pt idx="318">
                  <c:v>1077725.367133361</c:v>
                </c:pt>
                <c:pt idx="319">
                  <c:v>1077495.710940298</c:v>
                </c:pt>
                <c:pt idx="320">
                  <c:v>1077495.599728424</c:v>
                </c:pt>
                <c:pt idx="321">
                  <c:v>1077284.506197464</c:v>
                </c:pt>
                <c:pt idx="322">
                  <c:v>1077578.08739501</c:v>
                </c:pt>
                <c:pt idx="323">
                  <c:v>1077251.395649675</c:v>
                </c:pt>
                <c:pt idx="324">
                  <c:v>1077235.773762879</c:v>
                </c:pt>
                <c:pt idx="325">
                  <c:v>1077284.25129225</c:v>
                </c:pt>
                <c:pt idx="326">
                  <c:v>1077187.295070039</c:v>
                </c:pt>
                <c:pt idx="327">
                  <c:v>1077260.691026857</c:v>
                </c:pt>
                <c:pt idx="328">
                  <c:v>1077245.269966334</c:v>
                </c:pt>
                <c:pt idx="329">
                  <c:v>1077208.126650635</c:v>
                </c:pt>
                <c:pt idx="330">
                  <c:v>1077345.143497492</c:v>
                </c:pt>
                <c:pt idx="331">
                  <c:v>1077218.502419369</c:v>
                </c:pt>
                <c:pt idx="332">
                  <c:v>1077317.206463176</c:v>
                </c:pt>
                <c:pt idx="333">
                  <c:v>1077216.314081048</c:v>
                </c:pt>
                <c:pt idx="334">
                  <c:v>1077175.532366446</c:v>
                </c:pt>
                <c:pt idx="335">
                  <c:v>1077231.662061728</c:v>
                </c:pt>
                <c:pt idx="336">
                  <c:v>1077181.942988916</c:v>
                </c:pt>
                <c:pt idx="337">
                  <c:v>1077338.934881426</c:v>
                </c:pt>
                <c:pt idx="338">
                  <c:v>1077438.652448072</c:v>
                </c:pt>
                <c:pt idx="339">
                  <c:v>1077363.80701098</c:v>
                </c:pt>
                <c:pt idx="340">
                  <c:v>1077353.849528455</c:v>
                </c:pt>
                <c:pt idx="341">
                  <c:v>1077373.341893146</c:v>
                </c:pt>
                <c:pt idx="342">
                  <c:v>1077504.339536499</c:v>
                </c:pt>
                <c:pt idx="343">
                  <c:v>1077381.783122117</c:v>
                </c:pt>
                <c:pt idx="344">
                  <c:v>1077332.901122364</c:v>
                </c:pt>
                <c:pt idx="345">
                  <c:v>1077332.295468414</c:v>
                </c:pt>
                <c:pt idx="346">
                  <c:v>1077377.857485554</c:v>
                </c:pt>
                <c:pt idx="347">
                  <c:v>1077394.605707192</c:v>
                </c:pt>
                <c:pt idx="348">
                  <c:v>1077355.384733402</c:v>
                </c:pt>
                <c:pt idx="349">
                  <c:v>1077311.397461578</c:v>
                </c:pt>
                <c:pt idx="350">
                  <c:v>1077345.990546827</c:v>
                </c:pt>
                <c:pt idx="351">
                  <c:v>1077305.775450139</c:v>
                </c:pt>
                <c:pt idx="352">
                  <c:v>1077330.176244653</c:v>
                </c:pt>
                <c:pt idx="353">
                  <c:v>1077257.530765481</c:v>
                </c:pt>
                <c:pt idx="354">
                  <c:v>1077314.995504056</c:v>
                </c:pt>
                <c:pt idx="355">
                  <c:v>1077333.663439147</c:v>
                </c:pt>
                <c:pt idx="356">
                  <c:v>1077349.244385127</c:v>
                </c:pt>
                <c:pt idx="357">
                  <c:v>1077382.437820703</c:v>
                </c:pt>
                <c:pt idx="358">
                  <c:v>1077344.567800966</c:v>
                </c:pt>
                <c:pt idx="359">
                  <c:v>1077348.18427818</c:v>
                </c:pt>
                <c:pt idx="360">
                  <c:v>1077323.962843393</c:v>
                </c:pt>
                <c:pt idx="361">
                  <c:v>1077386.104801565</c:v>
                </c:pt>
                <c:pt idx="362">
                  <c:v>1077337.159414938</c:v>
                </c:pt>
                <c:pt idx="363">
                  <c:v>1077334.73545532</c:v>
                </c:pt>
                <c:pt idx="364">
                  <c:v>1077316.59935074</c:v>
                </c:pt>
                <c:pt idx="365">
                  <c:v>1077328.238250854</c:v>
                </c:pt>
                <c:pt idx="366">
                  <c:v>1077348.242755438</c:v>
                </c:pt>
                <c:pt idx="367">
                  <c:v>1077355.056354722</c:v>
                </c:pt>
                <c:pt idx="368">
                  <c:v>1077337.16550099</c:v>
                </c:pt>
                <c:pt idx="369">
                  <c:v>1077337.87158445</c:v>
                </c:pt>
                <c:pt idx="370">
                  <c:v>1077357.064849382</c:v>
                </c:pt>
                <c:pt idx="371">
                  <c:v>1077361.394800597</c:v>
                </c:pt>
                <c:pt idx="372">
                  <c:v>1077364.11960223</c:v>
                </c:pt>
                <c:pt idx="373">
                  <c:v>1077378.572804384</c:v>
                </c:pt>
                <c:pt idx="374">
                  <c:v>1077375.3422119</c:v>
                </c:pt>
                <c:pt idx="375">
                  <c:v>1077374.261065186</c:v>
                </c:pt>
                <c:pt idx="376">
                  <c:v>1077372.072121092</c:v>
                </c:pt>
                <c:pt idx="377">
                  <c:v>1077366.764264205</c:v>
                </c:pt>
                <c:pt idx="378">
                  <c:v>1077357.223801859</c:v>
                </c:pt>
                <c:pt idx="379">
                  <c:v>1077350.036801212</c:v>
                </c:pt>
                <c:pt idx="380">
                  <c:v>1077365.370641532</c:v>
                </c:pt>
                <c:pt idx="381">
                  <c:v>1077363.070043817</c:v>
                </c:pt>
                <c:pt idx="382">
                  <c:v>1077354.153045367</c:v>
                </c:pt>
                <c:pt idx="383">
                  <c:v>1077353.028106405</c:v>
                </c:pt>
                <c:pt idx="384">
                  <c:v>1077355.04895364</c:v>
                </c:pt>
                <c:pt idx="385">
                  <c:v>1077345.934067947</c:v>
                </c:pt>
                <c:pt idx="386">
                  <c:v>1077346.264975932</c:v>
                </c:pt>
                <c:pt idx="387">
                  <c:v>1077329.449834391</c:v>
                </c:pt>
                <c:pt idx="388">
                  <c:v>1077346.698307449</c:v>
                </c:pt>
                <c:pt idx="389">
                  <c:v>1077346.490585016</c:v>
                </c:pt>
                <c:pt idx="390">
                  <c:v>1077341.087610521</c:v>
                </c:pt>
                <c:pt idx="391">
                  <c:v>1077352.857113848</c:v>
                </c:pt>
                <c:pt idx="392">
                  <c:v>1077355.439863657</c:v>
                </c:pt>
                <c:pt idx="393">
                  <c:v>1077337.526233328</c:v>
                </c:pt>
                <c:pt idx="394">
                  <c:v>1077358.166312964</c:v>
                </c:pt>
                <c:pt idx="395">
                  <c:v>1077365.657692551</c:v>
                </c:pt>
                <c:pt idx="396">
                  <c:v>1077355.341029976</c:v>
                </c:pt>
                <c:pt idx="397">
                  <c:v>1077350.321196006</c:v>
                </c:pt>
                <c:pt idx="398">
                  <c:v>1077356.061059769</c:v>
                </c:pt>
                <c:pt idx="399">
                  <c:v>1077354.992158208</c:v>
                </c:pt>
                <c:pt idx="400">
                  <c:v>1077350.268699099</c:v>
                </c:pt>
                <c:pt idx="401">
                  <c:v>1077353.536437394</c:v>
                </c:pt>
                <c:pt idx="402">
                  <c:v>1077362.157277616</c:v>
                </c:pt>
                <c:pt idx="403">
                  <c:v>1077353.87297654</c:v>
                </c:pt>
                <c:pt idx="404">
                  <c:v>1077348.250321573</c:v>
                </c:pt>
                <c:pt idx="405">
                  <c:v>1077358.387724445</c:v>
                </c:pt>
                <c:pt idx="406">
                  <c:v>1077351.818029788</c:v>
                </c:pt>
                <c:pt idx="407">
                  <c:v>1077348.349756308</c:v>
                </c:pt>
                <c:pt idx="408">
                  <c:v>1077348.932116556</c:v>
                </c:pt>
                <c:pt idx="409">
                  <c:v>1077349.822076885</c:v>
                </c:pt>
                <c:pt idx="410">
                  <c:v>1077342.844547663</c:v>
                </c:pt>
                <c:pt idx="411">
                  <c:v>1077345.716383516</c:v>
                </c:pt>
                <c:pt idx="412">
                  <c:v>1077348.822256641</c:v>
                </c:pt>
                <c:pt idx="413">
                  <c:v>1077343.834574929</c:v>
                </c:pt>
                <c:pt idx="414">
                  <c:v>1077347.657299759</c:v>
                </c:pt>
                <c:pt idx="415">
                  <c:v>1077348.069565216</c:v>
                </c:pt>
                <c:pt idx="416">
                  <c:v>1077348.995735907</c:v>
                </c:pt>
                <c:pt idx="417">
                  <c:v>1077349.131910611</c:v>
                </c:pt>
                <c:pt idx="418">
                  <c:v>1077348.673355562</c:v>
                </c:pt>
                <c:pt idx="419">
                  <c:v>1077347.137732612</c:v>
                </c:pt>
                <c:pt idx="420">
                  <c:v>1077348.065165718</c:v>
                </c:pt>
                <c:pt idx="421">
                  <c:v>1077343.55265769</c:v>
                </c:pt>
                <c:pt idx="422">
                  <c:v>1077338.122445425</c:v>
                </c:pt>
                <c:pt idx="423">
                  <c:v>1077343.767814781</c:v>
                </c:pt>
                <c:pt idx="424">
                  <c:v>1077344.314891964</c:v>
                </c:pt>
                <c:pt idx="425">
                  <c:v>1077343.89621295</c:v>
                </c:pt>
                <c:pt idx="426">
                  <c:v>1077344.862412615</c:v>
                </c:pt>
                <c:pt idx="427">
                  <c:v>1077342.627636967</c:v>
                </c:pt>
                <c:pt idx="428">
                  <c:v>1077342.628650744</c:v>
                </c:pt>
                <c:pt idx="429">
                  <c:v>1077342.289334569</c:v>
                </c:pt>
                <c:pt idx="430">
                  <c:v>1077342.630229969</c:v>
                </c:pt>
                <c:pt idx="431">
                  <c:v>1077342.119439367</c:v>
                </c:pt>
                <c:pt idx="432">
                  <c:v>1077342.524485666</c:v>
                </c:pt>
                <c:pt idx="433">
                  <c:v>1077342.837957488</c:v>
                </c:pt>
                <c:pt idx="434">
                  <c:v>1077344.34579741</c:v>
                </c:pt>
                <c:pt idx="435">
                  <c:v>1077341.618015957</c:v>
                </c:pt>
                <c:pt idx="436">
                  <c:v>1077340.865865735</c:v>
                </c:pt>
                <c:pt idx="437">
                  <c:v>1077341.553095151</c:v>
                </c:pt>
                <c:pt idx="438">
                  <c:v>1077340.428895811</c:v>
                </c:pt>
                <c:pt idx="439">
                  <c:v>1077341.761380327</c:v>
                </c:pt>
                <c:pt idx="440">
                  <c:v>1077343.168278971</c:v>
                </c:pt>
                <c:pt idx="441">
                  <c:v>1077341.338310762</c:v>
                </c:pt>
                <c:pt idx="442">
                  <c:v>1077340.260600439</c:v>
                </c:pt>
                <c:pt idx="443">
                  <c:v>1077340.731257137</c:v>
                </c:pt>
                <c:pt idx="444">
                  <c:v>1077340.795387836</c:v>
                </c:pt>
                <c:pt idx="445">
                  <c:v>1077340.631541494</c:v>
                </c:pt>
                <c:pt idx="446">
                  <c:v>1077341.017534136</c:v>
                </c:pt>
                <c:pt idx="447">
                  <c:v>1077340.789681356</c:v>
                </c:pt>
                <c:pt idx="448">
                  <c:v>1077341.344646075</c:v>
                </c:pt>
                <c:pt idx="449">
                  <c:v>1077340.701280271</c:v>
                </c:pt>
                <c:pt idx="450">
                  <c:v>1077341.31248396</c:v>
                </c:pt>
                <c:pt idx="451">
                  <c:v>1077340.21416048</c:v>
                </c:pt>
                <c:pt idx="452">
                  <c:v>1077340.81030672</c:v>
                </c:pt>
                <c:pt idx="453">
                  <c:v>1077340.938989636</c:v>
                </c:pt>
                <c:pt idx="454">
                  <c:v>1077340.366689756</c:v>
                </c:pt>
                <c:pt idx="455">
                  <c:v>1077340.169525189</c:v>
                </c:pt>
                <c:pt idx="456">
                  <c:v>1077340.196322994</c:v>
                </c:pt>
                <c:pt idx="457">
                  <c:v>1077340.439616392</c:v>
                </c:pt>
                <c:pt idx="458">
                  <c:v>1077339.770909647</c:v>
                </c:pt>
                <c:pt idx="459">
                  <c:v>1077340.35967341</c:v>
                </c:pt>
                <c:pt idx="460">
                  <c:v>1077340.659442605</c:v>
                </c:pt>
                <c:pt idx="461">
                  <c:v>1077340.487566751</c:v>
                </c:pt>
                <c:pt idx="462">
                  <c:v>1077340.37564005</c:v>
                </c:pt>
                <c:pt idx="463">
                  <c:v>1077340.725987094</c:v>
                </c:pt>
                <c:pt idx="464">
                  <c:v>1077341.801735257</c:v>
                </c:pt>
                <c:pt idx="465">
                  <c:v>1077340.409784922</c:v>
                </c:pt>
                <c:pt idx="466">
                  <c:v>1077339.993230134</c:v>
                </c:pt>
                <c:pt idx="467">
                  <c:v>1077339.917156633</c:v>
                </c:pt>
                <c:pt idx="468">
                  <c:v>1077340.030845306</c:v>
                </c:pt>
                <c:pt idx="469">
                  <c:v>1077339.919677446</c:v>
                </c:pt>
                <c:pt idx="470">
                  <c:v>1077339.854708178</c:v>
                </c:pt>
                <c:pt idx="471">
                  <c:v>1077339.897995973</c:v>
                </c:pt>
                <c:pt idx="472">
                  <c:v>1077339.712970172</c:v>
                </c:pt>
                <c:pt idx="473">
                  <c:v>1077339.634774528</c:v>
                </c:pt>
                <c:pt idx="474">
                  <c:v>1077340.139925089</c:v>
                </c:pt>
                <c:pt idx="475">
                  <c:v>1077340.135104249</c:v>
                </c:pt>
                <c:pt idx="476">
                  <c:v>1077340.120048024</c:v>
                </c:pt>
                <c:pt idx="477">
                  <c:v>1077340.128159705</c:v>
                </c:pt>
                <c:pt idx="478">
                  <c:v>1077339.89416073</c:v>
                </c:pt>
                <c:pt idx="479">
                  <c:v>1077340.534458012</c:v>
                </c:pt>
                <c:pt idx="480">
                  <c:v>1077340.604848492</c:v>
                </c:pt>
                <c:pt idx="481">
                  <c:v>1077340.47284398</c:v>
                </c:pt>
                <c:pt idx="482">
                  <c:v>1077340.533453518</c:v>
                </c:pt>
                <c:pt idx="483">
                  <c:v>1077340.790370584</c:v>
                </c:pt>
                <c:pt idx="484">
                  <c:v>1077340.671715952</c:v>
                </c:pt>
                <c:pt idx="485">
                  <c:v>1077341.187135516</c:v>
                </c:pt>
                <c:pt idx="486">
                  <c:v>1077340.617043476</c:v>
                </c:pt>
                <c:pt idx="487">
                  <c:v>1077340.854042467</c:v>
                </c:pt>
                <c:pt idx="488">
                  <c:v>1077340.685245381</c:v>
                </c:pt>
                <c:pt idx="489">
                  <c:v>1077340.704552508</c:v>
                </c:pt>
                <c:pt idx="490">
                  <c:v>1077340.590089715</c:v>
                </c:pt>
                <c:pt idx="491">
                  <c:v>1077340.155763631</c:v>
                </c:pt>
                <c:pt idx="492">
                  <c:v>1077340.593084178</c:v>
                </c:pt>
                <c:pt idx="493">
                  <c:v>1077340.62435089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Main!$G$2:$G$495</c:f>
              <c:numCache>
                <c:formatCode>General</c:formatCode>
                <c:ptCount val="494"/>
                <c:pt idx="0">
                  <c:v>2697200.83830575</c:v>
                </c:pt>
                <c:pt idx="1">
                  <c:v>17947582.47579909</c:v>
                </c:pt>
                <c:pt idx="2">
                  <c:v>17067191.59913073</c:v>
                </c:pt>
                <c:pt idx="3">
                  <c:v>16100697.34191913</c:v>
                </c:pt>
                <c:pt idx="4">
                  <c:v>15618620.93449319</c:v>
                </c:pt>
                <c:pt idx="5">
                  <c:v>14808721.08292344</c:v>
                </c:pt>
                <c:pt idx="6">
                  <c:v>14356449.05126622</c:v>
                </c:pt>
                <c:pt idx="7">
                  <c:v>13539330.1260068</c:v>
                </c:pt>
                <c:pt idx="8">
                  <c:v>13085261.81173851</c:v>
                </c:pt>
                <c:pt idx="9">
                  <c:v>12247043.09021373</c:v>
                </c:pt>
                <c:pt idx="10">
                  <c:v>11784808.0580309</c:v>
                </c:pt>
                <c:pt idx="11">
                  <c:v>10926276.19467167</c:v>
                </c:pt>
                <c:pt idx="12">
                  <c:v>10419150.77208443</c:v>
                </c:pt>
                <c:pt idx="13">
                  <c:v>9475148.23274724</c:v>
                </c:pt>
                <c:pt idx="14">
                  <c:v>8380968.913452874</c:v>
                </c:pt>
                <c:pt idx="15">
                  <c:v>8218353.325933695</c:v>
                </c:pt>
                <c:pt idx="16">
                  <c:v>8222008.467180104</c:v>
                </c:pt>
                <c:pt idx="17">
                  <c:v>7937631.870842541</c:v>
                </c:pt>
                <c:pt idx="18">
                  <c:v>7926680.257627002</c:v>
                </c:pt>
                <c:pt idx="19">
                  <c:v>7624995.851812447</c:v>
                </c:pt>
                <c:pt idx="20">
                  <c:v>7300647.165787144</c:v>
                </c:pt>
                <c:pt idx="21">
                  <c:v>7223700.219705653</c:v>
                </c:pt>
                <c:pt idx="22">
                  <c:v>7206723.083171686</c:v>
                </c:pt>
                <c:pt idx="23">
                  <c:v>6840427.104793659</c:v>
                </c:pt>
                <c:pt idx="24">
                  <c:v>6461685.448301808</c:v>
                </c:pt>
                <c:pt idx="25">
                  <c:v>6341346.888355821</c:v>
                </c:pt>
                <c:pt idx="26">
                  <c:v>6211613.273552641</c:v>
                </c:pt>
                <c:pt idx="27">
                  <c:v>5777574.892632657</c:v>
                </c:pt>
                <c:pt idx="28">
                  <c:v>5602008.841087911</c:v>
                </c:pt>
                <c:pt idx="29">
                  <c:v>5506473.661557587</c:v>
                </c:pt>
                <c:pt idx="30">
                  <c:v>5542764.275906988</c:v>
                </c:pt>
                <c:pt idx="31">
                  <c:v>5386188.525392671</c:v>
                </c:pt>
                <c:pt idx="32">
                  <c:v>5314414.603508849</c:v>
                </c:pt>
                <c:pt idx="33">
                  <c:v>5331235.245803766</c:v>
                </c:pt>
                <c:pt idx="34">
                  <c:v>5105253.803819953</c:v>
                </c:pt>
                <c:pt idx="35">
                  <c:v>5003823.804542597</c:v>
                </c:pt>
                <c:pt idx="36">
                  <c:v>5000116.709998104</c:v>
                </c:pt>
                <c:pt idx="37">
                  <c:v>4805097.785163742</c:v>
                </c:pt>
                <c:pt idx="38">
                  <c:v>4618222.337083845</c:v>
                </c:pt>
                <c:pt idx="39">
                  <c:v>4488541.294701516</c:v>
                </c:pt>
                <c:pt idx="40">
                  <c:v>4298910.139264645</c:v>
                </c:pt>
                <c:pt idx="41">
                  <c:v>4206829.644833601</c:v>
                </c:pt>
                <c:pt idx="42">
                  <c:v>4156454.90122505</c:v>
                </c:pt>
                <c:pt idx="43">
                  <c:v>4149889.74266438</c:v>
                </c:pt>
                <c:pt idx="44">
                  <c:v>4067626.320132022</c:v>
                </c:pt>
                <c:pt idx="45">
                  <c:v>4037323.910103711</c:v>
                </c:pt>
                <c:pt idx="46">
                  <c:v>4033608.096088469</c:v>
                </c:pt>
                <c:pt idx="47">
                  <c:v>3904086.303983658</c:v>
                </c:pt>
                <c:pt idx="48">
                  <c:v>3855092.107973394</c:v>
                </c:pt>
                <c:pt idx="49">
                  <c:v>3791477.046842888</c:v>
                </c:pt>
                <c:pt idx="50">
                  <c:v>3692562.175003788</c:v>
                </c:pt>
                <c:pt idx="51">
                  <c:v>3599104.881759704</c:v>
                </c:pt>
                <c:pt idx="52">
                  <c:v>3552550.079922405</c:v>
                </c:pt>
                <c:pt idx="53">
                  <c:v>3452736.368951406</c:v>
                </c:pt>
                <c:pt idx="54">
                  <c:v>3385330.834697189</c:v>
                </c:pt>
                <c:pt idx="55">
                  <c:v>3344043.699617336</c:v>
                </c:pt>
                <c:pt idx="56">
                  <c:v>3326594.815295569</c:v>
                </c:pt>
                <c:pt idx="57">
                  <c:v>3329352.052602828</c:v>
                </c:pt>
                <c:pt idx="58">
                  <c:v>3268715.234981076</c:v>
                </c:pt>
                <c:pt idx="59">
                  <c:v>3222870.224290173</c:v>
                </c:pt>
                <c:pt idx="60">
                  <c:v>3152080.672804553</c:v>
                </c:pt>
                <c:pt idx="61">
                  <c:v>3114470.873588837</c:v>
                </c:pt>
                <c:pt idx="62">
                  <c:v>3077445.775479393</c:v>
                </c:pt>
                <c:pt idx="63">
                  <c:v>3020732.687565299</c:v>
                </c:pt>
                <c:pt idx="64">
                  <c:v>2969693.517933174</c:v>
                </c:pt>
                <c:pt idx="65">
                  <c:v>2938095.535420699</c:v>
                </c:pt>
                <c:pt idx="66">
                  <c:v>2880481.518608262</c:v>
                </c:pt>
                <c:pt idx="67">
                  <c:v>2837940.651268553</c:v>
                </c:pt>
                <c:pt idx="68">
                  <c:v>2811721.190053277</c:v>
                </c:pt>
                <c:pt idx="69">
                  <c:v>2800529.64736637</c:v>
                </c:pt>
                <c:pt idx="70">
                  <c:v>2801978.767518489</c:v>
                </c:pt>
                <c:pt idx="71">
                  <c:v>2763243.728418746</c:v>
                </c:pt>
                <c:pt idx="72">
                  <c:v>2731525.328805165</c:v>
                </c:pt>
                <c:pt idx="73">
                  <c:v>2685775.318951732</c:v>
                </c:pt>
                <c:pt idx="74">
                  <c:v>2677552.002830332</c:v>
                </c:pt>
                <c:pt idx="75">
                  <c:v>2678340.920419908</c:v>
                </c:pt>
                <c:pt idx="76">
                  <c:v>2644169.997129453</c:v>
                </c:pt>
                <c:pt idx="77">
                  <c:v>2607357.161914506</c:v>
                </c:pt>
                <c:pt idx="78">
                  <c:v>2573562.631400525</c:v>
                </c:pt>
                <c:pt idx="79">
                  <c:v>2557569.90687539</c:v>
                </c:pt>
                <c:pt idx="80">
                  <c:v>2518417.452758224</c:v>
                </c:pt>
                <c:pt idx="81">
                  <c:v>2490110.925133708</c:v>
                </c:pt>
                <c:pt idx="82">
                  <c:v>2466024.689687686</c:v>
                </c:pt>
                <c:pt idx="83">
                  <c:v>2456513.768949536</c:v>
                </c:pt>
                <c:pt idx="84">
                  <c:v>2456200.818080299</c:v>
                </c:pt>
                <c:pt idx="85">
                  <c:v>2426972.375685154</c:v>
                </c:pt>
                <c:pt idx="86">
                  <c:v>2403684.980202436</c:v>
                </c:pt>
                <c:pt idx="87">
                  <c:v>2377512.765302967</c:v>
                </c:pt>
                <c:pt idx="88">
                  <c:v>2361693.26619851</c:v>
                </c:pt>
                <c:pt idx="89">
                  <c:v>2340205.005033779</c:v>
                </c:pt>
                <c:pt idx="90">
                  <c:v>2315059.62968659</c:v>
                </c:pt>
                <c:pt idx="91">
                  <c:v>2293399.801792449</c:v>
                </c:pt>
                <c:pt idx="92">
                  <c:v>2281249.771299476</c:v>
                </c:pt>
                <c:pt idx="93">
                  <c:v>2255689.752051147</c:v>
                </c:pt>
                <c:pt idx="94">
                  <c:v>2235036.54811061</c:v>
                </c:pt>
                <c:pt idx="95">
                  <c:v>2218170.726171869</c:v>
                </c:pt>
                <c:pt idx="96">
                  <c:v>2210778.278530562</c:v>
                </c:pt>
                <c:pt idx="97">
                  <c:v>2210843.682099876</c:v>
                </c:pt>
                <c:pt idx="98">
                  <c:v>2190107.207026869</c:v>
                </c:pt>
                <c:pt idx="99">
                  <c:v>2172017.395064528</c:v>
                </c:pt>
                <c:pt idx="100">
                  <c:v>2152419.483052082</c:v>
                </c:pt>
                <c:pt idx="101">
                  <c:v>2141081.450874747</c:v>
                </c:pt>
                <c:pt idx="102">
                  <c:v>2124696.736270036</c:v>
                </c:pt>
                <c:pt idx="103">
                  <c:v>2106867.109617935</c:v>
                </c:pt>
                <c:pt idx="104">
                  <c:v>2091503.573803769</c:v>
                </c:pt>
                <c:pt idx="105">
                  <c:v>2085049.308756961</c:v>
                </c:pt>
                <c:pt idx="106">
                  <c:v>2067077.176304223</c:v>
                </c:pt>
                <c:pt idx="107">
                  <c:v>2052255.307497034</c:v>
                </c:pt>
                <c:pt idx="108">
                  <c:v>2038833.251403467</c:v>
                </c:pt>
                <c:pt idx="109">
                  <c:v>2033391.584991432</c:v>
                </c:pt>
                <c:pt idx="110">
                  <c:v>2033719.93085986</c:v>
                </c:pt>
                <c:pt idx="111">
                  <c:v>2017665.317001694</c:v>
                </c:pt>
                <c:pt idx="112">
                  <c:v>2004267.251511135</c:v>
                </c:pt>
                <c:pt idx="113">
                  <c:v>1989537.405926076</c:v>
                </c:pt>
                <c:pt idx="114">
                  <c:v>1980049.754037329</c:v>
                </c:pt>
                <c:pt idx="115">
                  <c:v>1967947.654611042</c:v>
                </c:pt>
                <c:pt idx="116">
                  <c:v>1954568.878166767</c:v>
                </c:pt>
                <c:pt idx="117">
                  <c:v>1943259.964022396</c:v>
                </c:pt>
                <c:pt idx="118">
                  <c:v>1937285.027423936</c:v>
                </c:pt>
                <c:pt idx="119">
                  <c:v>1923722.525798754</c:v>
                </c:pt>
                <c:pt idx="120">
                  <c:v>1912080.464976235</c:v>
                </c:pt>
                <c:pt idx="121">
                  <c:v>1902373.3968335</c:v>
                </c:pt>
                <c:pt idx="122">
                  <c:v>1895037.914077655</c:v>
                </c:pt>
                <c:pt idx="123">
                  <c:v>1887848.889110117</c:v>
                </c:pt>
                <c:pt idx="124">
                  <c:v>1877456.149034804</c:v>
                </c:pt>
                <c:pt idx="125">
                  <c:v>1867234.157694965</c:v>
                </c:pt>
                <c:pt idx="126">
                  <c:v>1856152.110325642</c:v>
                </c:pt>
                <c:pt idx="127">
                  <c:v>1849443.11467395</c:v>
                </c:pt>
                <c:pt idx="128">
                  <c:v>1840295.732943724</c:v>
                </c:pt>
                <c:pt idx="129">
                  <c:v>1830396.357586628</c:v>
                </c:pt>
                <c:pt idx="130">
                  <c:v>1821808.183730385</c:v>
                </c:pt>
                <c:pt idx="131">
                  <c:v>1818127.464158321</c:v>
                </c:pt>
                <c:pt idx="132">
                  <c:v>1817950.790471999</c:v>
                </c:pt>
                <c:pt idx="133">
                  <c:v>1807287.76629349</c:v>
                </c:pt>
                <c:pt idx="134">
                  <c:v>1798684.560612355</c:v>
                </c:pt>
                <c:pt idx="135">
                  <c:v>1792253.594470055</c:v>
                </c:pt>
                <c:pt idx="136">
                  <c:v>1785850.69246287</c:v>
                </c:pt>
                <c:pt idx="137">
                  <c:v>1776997.22913499</c:v>
                </c:pt>
                <c:pt idx="138">
                  <c:v>1768686.008401366</c:v>
                </c:pt>
                <c:pt idx="139">
                  <c:v>1759806.473301916</c:v>
                </c:pt>
                <c:pt idx="140">
                  <c:v>1755020.363692785</c:v>
                </c:pt>
                <c:pt idx="141">
                  <c:v>1749220.149685173</c:v>
                </c:pt>
                <c:pt idx="142">
                  <c:v>1742003.780870982</c:v>
                </c:pt>
                <c:pt idx="143">
                  <c:v>1734162.209132634</c:v>
                </c:pt>
                <c:pt idx="144">
                  <c:v>1727701.234964809</c:v>
                </c:pt>
                <c:pt idx="145">
                  <c:v>1724680.609063478</c:v>
                </c:pt>
                <c:pt idx="146">
                  <c:v>1724708.486353545</c:v>
                </c:pt>
                <c:pt idx="147">
                  <c:v>1716225.919482266</c:v>
                </c:pt>
                <c:pt idx="148">
                  <c:v>1710294.427374459</c:v>
                </c:pt>
                <c:pt idx="149">
                  <c:v>1704785.444968802</c:v>
                </c:pt>
                <c:pt idx="150">
                  <c:v>1699529.31266224</c:v>
                </c:pt>
                <c:pt idx="151">
                  <c:v>1692437.330792258</c:v>
                </c:pt>
                <c:pt idx="152">
                  <c:v>1685545.614718625</c:v>
                </c:pt>
                <c:pt idx="153">
                  <c:v>1679146.963041282</c:v>
                </c:pt>
                <c:pt idx="154">
                  <c:v>1674134.772875582</c:v>
                </c:pt>
                <c:pt idx="155">
                  <c:v>1667957.786879514</c:v>
                </c:pt>
                <c:pt idx="156">
                  <c:v>1661547.392704646</c:v>
                </c:pt>
                <c:pt idx="157">
                  <c:v>1656105.796976301</c:v>
                </c:pt>
                <c:pt idx="158">
                  <c:v>1653682.397831336</c:v>
                </c:pt>
                <c:pt idx="159">
                  <c:v>1653762.277411962</c:v>
                </c:pt>
                <c:pt idx="160">
                  <c:v>1646947.16808307</c:v>
                </c:pt>
                <c:pt idx="161">
                  <c:v>1642650.282216643</c:v>
                </c:pt>
                <c:pt idx="162">
                  <c:v>1638213.498728794</c:v>
                </c:pt>
                <c:pt idx="163">
                  <c:v>1633773.742600756</c:v>
                </c:pt>
                <c:pt idx="164">
                  <c:v>1627920.63285422</c:v>
                </c:pt>
                <c:pt idx="165">
                  <c:v>1622336.414070866</c:v>
                </c:pt>
                <c:pt idx="166">
                  <c:v>1616628.68873068</c:v>
                </c:pt>
                <c:pt idx="167">
                  <c:v>1612611.696661421</c:v>
                </c:pt>
                <c:pt idx="168">
                  <c:v>1607714.809390584</c:v>
                </c:pt>
                <c:pt idx="169">
                  <c:v>1602536.782978204</c:v>
                </c:pt>
                <c:pt idx="170">
                  <c:v>1598469.403581663</c:v>
                </c:pt>
                <c:pt idx="171">
                  <c:v>1594087.963889754</c:v>
                </c:pt>
                <c:pt idx="172">
                  <c:v>1590728.411194558</c:v>
                </c:pt>
                <c:pt idx="173">
                  <c:v>1585681.000599612</c:v>
                </c:pt>
                <c:pt idx="174">
                  <c:v>1581615.116850087</c:v>
                </c:pt>
                <c:pt idx="175">
                  <c:v>1577982.111954215</c:v>
                </c:pt>
                <c:pt idx="176">
                  <c:v>1574727.553469329</c:v>
                </c:pt>
                <c:pt idx="177">
                  <c:v>1570133.106007064</c:v>
                </c:pt>
                <c:pt idx="178">
                  <c:v>1565698.26716721</c:v>
                </c:pt>
                <c:pt idx="179">
                  <c:v>1561623.524942622</c:v>
                </c:pt>
                <c:pt idx="180">
                  <c:v>1558307.607085712</c:v>
                </c:pt>
                <c:pt idx="181">
                  <c:v>1554279.79913513</c:v>
                </c:pt>
                <c:pt idx="182">
                  <c:v>1549968.666432077</c:v>
                </c:pt>
                <c:pt idx="183">
                  <c:v>1546194.024821495</c:v>
                </c:pt>
                <c:pt idx="184">
                  <c:v>1542709.376305557</c:v>
                </c:pt>
                <c:pt idx="185">
                  <c:v>1539257.496584426</c:v>
                </c:pt>
                <c:pt idx="186">
                  <c:v>1535183.661116512</c:v>
                </c:pt>
                <c:pt idx="187">
                  <c:v>1532439.927199251</c:v>
                </c:pt>
                <c:pt idx="188">
                  <c:v>1529650.667517598</c:v>
                </c:pt>
                <c:pt idx="189">
                  <c:v>1526866.139659602</c:v>
                </c:pt>
                <c:pt idx="190">
                  <c:v>1523169.788681797</c:v>
                </c:pt>
                <c:pt idx="191">
                  <c:v>1519569.399693463</c:v>
                </c:pt>
                <c:pt idx="192">
                  <c:v>1515729.328803242</c:v>
                </c:pt>
                <c:pt idx="193">
                  <c:v>1513357.016760458</c:v>
                </c:pt>
                <c:pt idx="194">
                  <c:v>1510226.566230843</c:v>
                </c:pt>
                <c:pt idx="195">
                  <c:v>1506774.492283942</c:v>
                </c:pt>
                <c:pt idx="196">
                  <c:v>1504146.539995924</c:v>
                </c:pt>
                <c:pt idx="197">
                  <c:v>1500973.147873194</c:v>
                </c:pt>
                <c:pt idx="198">
                  <c:v>1499006.218890911</c:v>
                </c:pt>
                <c:pt idx="199">
                  <c:v>1495397.106526847</c:v>
                </c:pt>
                <c:pt idx="200">
                  <c:v>1492440.207247582</c:v>
                </c:pt>
                <c:pt idx="201">
                  <c:v>1489925.750091974</c:v>
                </c:pt>
                <c:pt idx="202">
                  <c:v>1487901.600893875</c:v>
                </c:pt>
                <c:pt idx="203">
                  <c:v>1484831.935023879</c:v>
                </c:pt>
                <c:pt idx="204">
                  <c:v>1481954.632382465</c:v>
                </c:pt>
                <c:pt idx="205">
                  <c:v>1479469.226573093</c:v>
                </c:pt>
                <c:pt idx="206">
                  <c:v>1477258.739151944</c:v>
                </c:pt>
                <c:pt idx="207">
                  <c:v>1474696.881832457</c:v>
                </c:pt>
                <c:pt idx="208">
                  <c:v>1471820.817774236</c:v>
                </c:pt>
                <c:pt idx="209">
                  <c:v>1469160.887900397</c:v>
                </c:pt>
                <c:pt idx="210">
                  <c:v>1466965.626794084</c:v>
                </c:pt>
                <c:pt idx="211">
                  <c:v>1464264.005133394</c:v>
                </c:pt>
                <c:pt idx="212">
                  <c:v>1461611.331919358</c:v>
                </c:pt>
                <c:pt idx="213">
                  <c:v>1459984.551306234</c:v>
                </c:pt>
                <c:pt idx="214">
                  <c:v>1458305.774048384</c:v>
                </c:pt>
                <c:pt idx="215">
                  <c:v>1456515.475336255</c:v>
                </c:pt>
                <c:pt idx="216">
                  <c:v>1454228.107262629</c:v>
                </c:pt>
                <c:pt idx="217">
                  <c:v>1451852.975920433</c:v>
                </c:pt>
                <c:pt idx="218">
                  <c:v>1449084.998351617</c:v>
                </c:pt>
                <c:pt idx="219">
                  <c:v>1447816.153081439</c:v>
                </c:pt>
                <c:pt idx="220">
                  <c:v>1445860.007363345</c:v>
                </c:pt>
                <c:pt idx="221">
                  <c:v>1443636.44594051</c:v>
                </c:pt>
                <c:pt idx="222">
                  <c:v>1442249.357346303</c:v>
                </c:pt>
                <c:pt idx="223">
                  <c:v>1440063.748633992</c:v>
                </c:pt>
                <c:pt idx="224">
                  <c:v>1439751.367675412</c:v>
                </c:pt>
                <c:pt idx="225">
                  <c:v>1437388.239447923</c:v>
                </c:pt>
                <c:pt idx="226">
                  <c:v>1435315.662045594</c:v>
                </c:pt>
                <c:pt idx="227">
                  <c:v>1433679.048118237</c:v>
                </c:pt>
                <c:pt idx="228">
                  <c:v>1432669.02612702</c:v>
                </c:pt>
                <c:pt idx="229">
                  <c:v>1430772.280725204</c:v>
                </c:pt>
                <c:pt idx="230">
                  <c:v>1429125.221266032</c:v>
                </c:pt>
                <c:pt idx="231">
                  <c:v>1428083.050760839</c:v>
                </c:pt>
                <c:pt idx="232">
                  <c:v>1426663.766328095</c:v>
                </c:pt>
                <c:pt idx="233">
                  <c:v>1425341.15522661</c:v>
                </c:pt>
                <c:pt idx="234">
                  <c:v>1423794.180416627</c:v>
                </c:pt>
                <c:pt idx="235">
                  <c:v>1422049.625152641</c:v>
                </c:pt>
                <c:pt idx="236">
                  <c:v>1421217.057887622</c:v>
                </c:pt>
                <c:pt idx="237">
                  <c:v>1418771.383787761</c:v>
                </c:pt>
                <c:pt idx="238">
                  <c:v>1418526.922824713</c:v>
                </c:pt>
                <c:pt idx="239">
                  <c:v>1417852.6402876</c:v>
                </c:pt>
                <c:pt idx="240">
                  <c:v>1417515.953605612</c:v>
                </c:pt>
                <c:pt idx="241">
                  <c:v>1416818.152468125</c:v>
                </c:pt>
                <c:pt idx="242">
                  <c:v>1416894.449275022</c:v>
                </c:pt>
                <c:pt idx="243">
                  <c:v>1415962.967235224</c:v>
                </c:pt>
                <c:pt idx="244">
                  <c:v>1414408.595256062</c:v>
                </c:pt>
                <c:pt idx="245">
                  <c:v>1414429.72381274</c:v>
                </c:pt>
                <c:pt idx="246">
                  <c:v>1414402.668962811</c:v>
                </c:pt>
                <c:pt idx="247">
                  <c:v>1413549.170649754</c:v>
                </c:pt>
                <c:pt idx="248">
                  <c:v>1413780.475976316</c:v>
                </c:pt>
                <c:pt idx="249">
                  <c:v>1412613.755972382</c:v>
                </c:pt>
                <c:pt idx="250">
                  <c:v>1413323.764376803</c:v>
                </c:pt>
                <c:pt idx="251">
                  <c:v>1413580.892244846</c:v>
                </c:pt>
                <c:pt idx="252">
                  <c:v>1413323.772009964</c:v>
                </c:pt>
                <c:pt idx="253">
                  <c:v>1412556.115340202</c:v>
                </c:pt>
                <c:pt idx="254">
                  <c:v>1412695.558839966</c:v>
                </c:pt>
                <c:pt idx="255">
                  <c:v>1412510.597650995</c:v>
                </c:pt>
                <c:pt idx="256">
                  <c:v>1412345.197173691</c:v>
                </c:pt>
                <c:pt idx="257">
                  <c:v>1413001.154586088</c:v>
                </c:pt>
                <c:pt idx="258">
                  <c:v>1413186.421143285</c:v>
                </c:pt>
                <c:pt idx="259">
                  <c:v>1412583.656232006</c:v>
                </c:pt>
                <c:pt idx="260">
                  <c:v>1412823.745278601</c:v>
                </c:pt>
                <c:pt idx="261">
                  <c:v>1412319.880974787</c:v>
                </c:pt>
                <c:pt idx="262">
                  <c:v>1412025.970180188</c:v>
                </c:pt>
                <c:pt idx="263">
                  <c:v>1411694.388843671</c:v>
                </c:pt>
                <c:pt idx="264">
                  <c:v>1412591.852063574</c:v>
                </c:pt>
                <c:pt idx="265">
                  <c:v>1412470.973971158</c:v>
                </c:pt>
                <c:pt idx="266">
                  <c:v>1412537.461887968</c:v>
                </c:pt>
                <c:pt idx="267">
                  <c:v>1412424.176964908</c:v>
                </c:pt>
                <c:pt idx="268">
                  <c:v>1412541.575012638</c:v>
                </c:pt>
                <c:pt idx="269">
                  <c:v>1412446.155068633</c:v>
                </c:pt>
                <c:pt idx="270">
                  <c:v>1412465.959885037</c:v>
                </c:pt>
                <c:pt idx="271">
                  <c:v>1412592.926104025</c:v>
                </c:pt>
                <c:pt idx="272">
                  <c:v>1412575.021731321</c:v>
                </c:pt>
                <c:pt idx="273">
                  <c:v>1412037.727098705</c:v>
                </c:pt>
                <c:pt idx="274">
                  <c:v>1412070.166543997</c:v>
                </c:pt>
                <c:pt idx="275">
                  <c:v>1412059.846028301</c:v>
                </c:pt>
                <c:pt idx="276">
                  <c:v>1412134.702154722</c:v>
                </c:pt>
                <c:pt idx="277">
                  <c:v>1412255.431469675</c:v>
                </c:pt>
                <c:pt idx="278">
                  <c:v>1411911.268983518</c:v>
                </c:pt>
                <c:pt idx="279">
                  <c:v>1411845.858051614</c:v>
                </c:pt>
                <c:pt idx="280">
                  <c:v>1411669.648284949</c:v>
                </c:pt>
                <c:pt idx="281">
                  <c:v>1411621.802296392</c:v>
                </c:pt>
                <c:pt idx="282">
                  <c:v>1411501.617558393</c:v>
                </c:pt>
                <c:pt idx="283">
                  <c:v>1411323.510528277</c:v>
                </c:pt>
                <c:pt idx="284">
                  <c:v>1411362.413660584</c:v>
                </c:pt>
                <c:pt idx="285">
                  <c:v>1411291.366238658</c:v>
                </c:pt>
                <c:pt idx="286">
                  <c:v>1411046.998912792</c:v>
                </c:pt>
                <c:pt idx="287">
                  <c:v>1411023.431501512</c:v>
                </c:pt>
                <c:pt idx="288">
                  <c:v>1411273.501856181</c:v>
                </c:pt>
                <c:pt idx="289">
                  <c:v>1411365.219777915</c:v>
                </c:pt>
                <c:pt idx="290">
                  <c:v>1410992.604854066</c:v>
                </c:pt>
                <c:pt idx="291">
                  <c:v>1411043.206617747</c:v>
                </c:pt>
                <c:pt idx="292">
                  <c:v>1411078.446156326</c:v>
                </c:pt>
                <c:pt idx="293">
                  <c:v>1411201.562445222</c:v>
                </c:pt>
                <c:pt idx="294">
                  <c:v>1411001.763507066</c:v>
                </c:pt>
                <c:pt idx="295">
                  <c:v>1411187.950852906</c:v>
                </c:pt>
                <c:pt idx="296">
                  <c:v>1411227.910604863</c:v>
                </c:pt>
                <c:pt idx="297">
                  <c:v>1410904.70094788</c:v>
                </c:pt>
                <c:pt idx="298">
                  <c:v>1410989.430192921</c:v>
                </c:pt>
                <c:pt idx="299">
                  <c:v>1411089.198367586</c:v>
                </c:pt>
                <c:pt idx="300">
                  <c:v>1411091.873351298</c:v>
                </c:pt>
                <c:pt idx="301">
                  <c:v>1411214.129460504</c:v>
                </c:pt>
                <c:pt idx="302">
                  <c:v>1411152.728826474</c:v>
                </c:pt>
                <c:pt idx="303">
                  <c:v>1411156.503391206</c:v>
                </c:pt>
                <c:pt idx="304">
                  <c:v>1411267.699663372</c:v>
                </c:pt>
                <c:pt idx="305">
                  <c:v>1411273.26729697</c:v>
                </c:pt>
                <c:pt idx="306">
                  <c:v>1411158.461486014</c:v>
                </c:pt>
                <c:pt idx="307">
                  <c:v>1411241.686943307</c:v>
                </c:pt>
                <c:pt idx="308">
                  <c:v>1411308.892526227</c:v>
                </c:pt>
                <c:pt idx="309">
                  <c:v>1411380.086833333</c:v>
                </c:pt>
                <c:pt idx="310">
                  <c:v>1411358.437343845</c:v>
                </c:pt>
                <c:pt idx="311">
                  <c:v>1411282.600636426</c:v>
                </c:pt>
                <c:pt idx="312">
                  <c:v>1411123.95915352</c:v>
                </c:pt>
                <c:pt idx="313">
                  <c:v>1411281.761344661</c:v>
                </c:pt>
                <c:pt idx="314">
                  <c:v>1411289.055959459</c:v>
                </c:pt>
                <c:pt idx="315">
                  <c:v>1411292.010876721</c:v>
                </c:pt>
                <c:pt idx="316">
                  <c:v>1411337.574965102</c:v>
                </c:pt>
                <c:pt idx="317">
                  <c:v>1411352.216522439</c:v>
                </c:pt>
                <c:pt idx="318">
                  <c:v>1411285.842549297</c:v>
                </c:pt>
                <c:pt idx="319">
                  <c:v>1411199.879641657</c:v>
                </c:pt>
                <c:pt idx="320">
                  <c:v>1411197.784077875</c:v>
                </c:pt>
                <c:pt idx="321">
                  <c:v>1411116.488443451</c:v>
                </c:pt>
                <c:pt idx="322">
                  <c:v>1411231.624346332</c:v>
                </c:pt>
                <c:pt idx="323">
                  <c:v>1411114.053523222</c:v>
                </c:pt>
                <c:pt idx="324">
                  <c:v>1411110.448139207</c:v>
                </c:pt>
                <c:pt idx="325">
                  <c:v>1411121.263439444</c:v>
                </c:pt>
                <c:pt idx="326">
                  <c:v>1411093.323178302</c:v>
                </c:pt>
                <c:pt idx="327">
                  <c:v>1411118.910801773</c:v>
                </c:pt>
                <c:pt idx="328">
                  <c:v>1411110.64694252</c:v>
                </c:pt>
                <c:pt idx="329">
                  <c:v>1411097.530551067</c:v>
                </c:pt>
                <c:pt idx="330">
                  <c:v>1411149.616194926</c:v>
                </c:pt>
                <c:pt idx="331">
                  <c:v>1411101.92092642</c:v>
                </c:pt>
                <c:pt idx="332">
                  <c:v>1411139.119624081</c:v>
                </c:pt>
                <c:pt idx="333">
                  <c:v>1411099.257042365</c:v>
                </c:pt>
                <c:pt idx="334">
                  <c:v>1411083.403750721</c:v>
                </c:pt>
                <c:pt idx="335">
                  <c:v>1411103.202103719</c:v>
                </c:pt>
                <c:pt idx="336">
                  <c:v>1411085.394899663</c:v>
                </c:pt>
                <c:pt idx="337">
                  <c:v>1411140.049236245</c:v>
                </c:pt>
                <c:pt idx="338">
                  <c:v>1411174.180306345</c:v>
                </c:pt>
                <c:pt idx="339">
                  <c:v>1411148.346942982</c:v>
                </c:pt>
                <c:pt idx="340">
                  <c:v>1411148.237639866</c:v>
                </c:pt>
                <c:pt idx="341">
                  <c:v>1411152.742612569</c:v>
                </c:pt>
                <c:pt idx="342">
                  <c:v>1411202.748111423</c:v>
                </c:pt>
                <c:pt idx="343">
                  <c:v>1411156.261793234</c:v>
                </c:pt>
                <c:pt idx="344">
                  <c:v>1411135.005103259</c:v>
                </c:pt>
                <c:pt idx="345">
                  <c:v>1411136.882933445</c:v>
                </c:pt>
                <c:pt idx="346">
                  <c:v>1411151.984007511</c:v>
                </c:pt>
                <c:pt idx="347">
                  <c:v>1411161.026444932</c:v>
                </c:pt>
                <c:pt idx="348">
                  <c:v>1411144.876591738</c:v>
                </c:pt>
                <c:pt idx="349">
                  <c:v>1411127.576926858</c:v>
                </c:pt>
                <c:pt idx="350">
                  <c:v>1411142.076731333</c:v>
                </c:pt>
                <c:pt idx="351">
                  <c:v>1411127.286407398</c:v>
                </c:pt>
                <c:pt idx="352">
                  <c:v>1411135.488408283</c:v>
                </c:pt>
                <c:pt idx="353">
                  <c:v>1411111.083249592</c:v>
                </c:pt>
                <c:pt idx="354">
                  <c:v>1411130.602552578</c:v>
                </c:pt>
                <c:pt idx="355">
                  <c:v>1411135.942985787</c:v>
                </c:pt>
                <c:pt idx="356">
                  <c:v>1411142.027882441</c:v>
                </c:pt>
                <c:pt idx="357">
                  <c:v>1411154.380985216</c:v>
                </c:pt>
                <c:pt idx="358">
                  <c:v>1411139.639642892</c:v>
                </c:pt>
                <c:pt idx="359">
                  <c:v>1411140.058806675</c:v>
                </c:pt>
                <c:pt idx="360">
                  <c:v>1411131.648009479</c:v>
                </c:pt>
                <c:pt idx="361">
                  <c:v>1411154.799157976</c:v>
                </c:pt>
                <c:pt idx="362">
                  <c:v>1411136.095015211</c:v>
                </c:pt>
                <c:pt idx="363">
                  <c:v>1411135.845281789</c:v>
                </c:pt>
                <c:pt idx="364">
                  <c:v>1411130.085405724</c:v>
                </c:pt>
                <c:pt idx="365">
                  <c:v>1411133.348269099</c:v>
                </c:pt>
                <c:pt idx="366">
                  <c:v>1411141.432545054</c:v>
                </c:pt>
                <c:pt idx="367">
                  <c:v>1411143.331053175</c:v>
                </c:pt>
                <c:pt idx="368">
                  <c:v>1411136.575520072</c:v>
                </c:pt>
                <c:pt idx="369">
                  <c:v>1411137.270842166</c:v>
                </c:pt>
                <c:pt idx="370">
                  <c:v>1411145.01428792</c:v>
                </c:pt>
                <c:pt idx="371">
                  <c:v>1411146.600432333</c:v>
                </c:pt>
                <c:pt idx="372">
                  <c:v>1411147.514701722</c:v>
                </c:pt>
                <c:pt idx="373">
                  <c:v>1411153.225624958</c:v>
                </c:pt>
                <c:pt idx="374">
                  <c:v>1411152.015201412</c:v>
                </c:pt>
                <c:pt idx="375">
                  <c:v>1411151.479624355</c:v>
                </c:pt>
                <c:pt idx="376">
                  <c:v>1411150.322570839</c:v>
                </c:pt>
                <c:pt idx="377">
                  <c:v>1411148.418596132</c:v>
                </c:pt>
                <c:pt idx="378">
                  <c:v>1411145.320111301</c:v>
                </c:pt>
                <c:pt idx="379">
                  <c:v>1411142.675030504</c:v>
                </c:pt>
                <c:pt idx="380">
                  <c:v>1411148.451069849</c:v>
                </c:pt>
                <c:pt idx="381">
                  <c:v>1411147.480893316</c:v>
                </c:pt>
                <c:pt idx="382">
                  <c:v>1411144.42438597</c:v>
                </c:pt>
                <c:pt idx="383">
                  <c:v>1411144.259164799</c:v>
                </c:pt>
                <c:pt idx="384">
                  <c:v>1411144.601981172</c:v>
                </c:pt>
                <c:pt idx="385">
                  <c:v>1411141.058478573</c:v>
                </c:pt>
                <c:pt idx="386">
                  <c:v>1411141.127782631</c:v>
                </c:pt>
                <c:pt idx="387">
                  <c:v>1411134.615836582</c:v>
                </c:pt>
                <c:pt idx="388">
                  <c:v>1411141.2697254</c:v>
                </c:pt>
                <c:pt idx="389">
                  <c:v>1411141.737352841</c:v>
                </c:pt>
                <c:pt idx="390">
                  <c:v>1411139.30500042</c:v>
                </c:pt>
                <c:pt idx="391">
                  <c:v>1411143.158494302</c:v>
                </c:pt>
                <c:pt idx="392">
                  <c:v>1411144.179747715</c:v>
                </c:pt>
                <c:pt idx="393">
                  <c:v>1411137.536310434</c:v>
                </c:pt>
                <c:pt idx="394">
                  <c:v>1411145.302589548</c:v>
                </c:pt>
                <c:pt idx="395">
                  <c:v>1411147.654214996</c:v>
                </c:pt>
                <c:pt idx="396">
                  <c:v>1411144.282598102</c:v>
                </c:pt>
                <c:pt idx="397">
                  <c:v>1411141.995898383</c:v>
                </c:pt>
                <c:pt idx="398">
                  <c:v>1411144.638583706</c:v>
                </c:pt>
                <c:pt idx="399">
                  <c:v>1411144.105042976</c:v>
                </c:pt>
                <c:pt idx="400">
                  <c:v>1411142.517129222</c:v>
                </c:pt>
                <c:pt idx="401">
                  <c:v>1411143.617031838</c:v>
                </c:pt>
                <c:pt idx="402">
                  <c:v>1411146.964280134</c:v>
                </c:pt>
                <c:pt idx="403">
                  <c:v>1411143.717544349</c:v>
                </c:pt>
                <c:pt idx="404">
                  <c:v>1411141.780894297</c:v>
                </c:pt>
                <c:pt idx="405">
                  <c:v>1411145.404561071</c:v>
                </c:pt>
                <c:pt idx="406">
                  <c:v>1411142.789231689</c:v>
                </c:pt>
                <c:pt idx="407">
                  <c:v>1411141.433926563</c:v>
                </c:pt>
                <c:pt idx="408">
                  <c:v>1411141.395331406</c:v>
                </c:pt>
                <c:pt idx="409">
                  <c:v>1411142.044652548</c:v>
                </c:pt>
                <c:pt idx="410">
                  <c:v>1411139.294919892</c:v>
                </c:pt>
                <c:pt idx="411">
                  <c:v>1411140.44255683</c:v>
                </c:pt>
                <c:pt idx="412">
                  <c:v>1411141.629836841</c:v>
                </c:pt>
                <c:pt idx="413">
                  <c:v>1411139.78825551</c:v>
                </c:pt>
                <c:pt idx="414">
                  <c:v>1411141.136087756</c:v>
                </c:pt>
                <c:pt idx="415">
                  <c:v>1411141.299689661</c:v>
                </c:pt>
                <c:pt idx="416">
                  <c:v>1411141.611421052</c:v>
                </c:pt>
                <c:pt idx="417">
                  <c:v>1411141.601564959</c:v>
                </c:pt>
                <c:pt idx="418">
                  <c:v>1411141.499275714</c:v>
                </c:pt>
                <c:pt idx="419">
                  <c:v>1411141.000288642</c:v>
                </c:pt>
                <c:pt idx="420">
                  <c:v>1411141.316285525</c:v>
                </c:pt>
                <c:pt idx="421">
                  <c:v>1411139.578429318</c:v>
                </c:pt>
                <c:pt idx="422">
                  <c:v>1411137.562811049</c:v>
                </c:pt>
                <c:pt idx="423">
                  <c:v>1411139.688768586</c:v>
                </c:pt>
                <c:pt idx="424">
                  <c:v>1411139.921163032</c:v>
                </c:pt>
                <c:pt idx="425">
                  <c:v>1411139.769998426</c:v>
                </c:pt>
                <c:pt idx="426">
                  <c:v>1411140.079301405</c:v>
                </c:pt>
                <c:pt idx="427">
                  <c:v>1411139.23466911</c:v>
                </c:pt>
                <c:pt idx="428">
                  <c:v>1411139.227610499</c:v>
                </c:pt>
                <c:pt idx="429">
                  <c:v>1411139.129678806</c:v>
                </c:pt>
                <c:pt idx="430">
                  <c:v>1411139.24207719</c:v>
                </c:pt>
                <c:pt idx="431">
                  <c:v>1411138.992102666</c:v>
                </c:pt>
                <c:pt idx="432">
                  <c:v>1411139.202904343</c:v>
                </c:pt>
                <c:pt idx="433">
                  <c:v>1411139.287190646</c:v>
                </c:pt>
                <c:pt idx="434">
                  <c:v>1411139.857548083</c:v>
                </c:pt>
                <c:pt idx="435">
                  <c:v>1411138.862865525</c:v>
                </c:pt>
                <c:pt idx="436">
                  <c:v>1411138.593709244</c:v>
                </c:pt>
                <c:pt idx="437">
                  <c:v>1411138.823735565</c:v>
                </c:pt>
                <c:pt idx="438">
                  <c:v>1411138.441923087</c:v>
                </c:pt>
                <c:pt idx="439">
                  <c:v>1411138.930794202</c:v>
                </c:pt>
                <c:pt idx="440">
                  <c:v>1411139.399951072</c:v>
                </c:pt>
                <c:pt idx="441">
                  <c:v>1411138.730138739</c:v>
                </c:pt>
                <c:pt idx="442">
                  <c:v>1411138.312860961</c:v>
                </c:pt>
                <c:pt idx="443">
                  <c:v>1411138.500294413</c:v>
                </c:pt>
                <c:pt idx="444">
                  <c:v>1411138.472123599</c:v>
                </c:pt>
                <c:pt idx="445">
                  <c:v>1411138.436002494</c:v>
                </c:pt>
                <c:pt idx="446">
                  <c:v>1411138.607248789</c:v>
                </c:pt>
                <c:pt idx="447">
                  <c:v>1411138.529138013</c:v>
                </c:pt>
                <c:pt idx="448">
                  <c:v>1411138.755633289</c:v>
                </c:pt>
                <c:pt idx="449">
                  <c:v>1411138.49972745</c:v>
                </c:pt>
                <c:pt idx="450">
                  <c:v>1411138.716311098</c:v>
                </c:pt>
                <c:pt idx="451">
                  <c:v>1411138.328043706</c:v>
                </c:pt>
                <c:pt idx="452">
                  <c:v>1411138.54256128</c:v>
                </c:pt>
                <c:pt idx="453">
                  <c:v>1411138.589616894</c:v>
                </c:pt>
                <c:pt idx="454">
                  <c:v>1411138.365404282</c:v>
                </c:pt>
                <c:pt idx="455">
                  <c:v>1411138.272810886</c:v>
                </c:pt>
                <c:pt idx="456">
                  <c:v>1411138.286941688</c:v>
                </c:pt>
                <c:pt idx="457">
                  <c:v>1411138.378107955</c:v>
                </c:pt>
                <c:pt idx="458">
                  <c:v>1411138.127605422</c:v>
                </c:pt>
                <c:pt idx="459">
                  <c:v>1411138.344587216</c:v>
                </c:pt>
                <c:pt idx="460">
                  <c:v>1411138.440286166</c:v>
                </c:pt>
                <c:pt idx="461">
                  <c:v>1411138.401406262</c:v>
                </c:pt>
                <c:pt idx="462">
                  <c:v>1411138.352915913</c:v>
                </c:pt>
                <c:pt idx="463">
                  <c:v>1411138.479553695</c:v>
                </c:pt>
                <c:pt idx="464">
                  <c:v>1411138.919181742</c:v>
                </c:pt>
                <c:pt idx="465">
                  <c:v>1411138.364735137</c:v>
                </c:pt>
                <c:pt idx="466">
                  <c:v>1411138.225796071</c:v>
                </c:pt>
                <c:pt idx="467">
                  <c:v>1411138.19650323</c:v>
                </c:pt>
                <c:pt idx="468">
                  <c:v>1411138.244776654</c:v>
                </c:pt>
                <c:pt idx="469">
                  <c:v>1411138.206923726</c:v>
                </c:pt>
                <c:pt idx="470">
                  <c:v>1411138.174588089</c:v>
                </c:pt>
                <c:pt idx="471">
                  <c:v>1411138.191273197</c:v>
                </c:pt>
                <c:pt idx="472">
                  <c:v>1411138.119077466</c:v>
                </c:pt>
                <c:pt idx="473">
                  <c:v>1411138.088088114</c:v>
                </c:pt>
                <c:pt idx="474">
                  <c:v>1411138.28995761</c:v>
                </c:pt>
                <c:pt idx="475">
                  <c:v>1411138.285304744</c:v>
                </c:pt>
                <c:pt idx="476">
                  <c:v>1411138.286711904</c:v>
                </c:pt>
                <c:pt idx="477">
                  <c:v>1411138.290649016</c:v>
                </c:pt>
                <c:pt idx="478">
                  <c:v>1411138.202595363</c:v>
                </c:pt>
                <c:pt idx="479">
                  <c:v>1411138.430467314</c:v>
                </c:pt>
                <c:pt idx="480">
                  <c:v>1411138.457808373</c:v>
                </c:pt>
                <c:pt idx="481">
                  <c:v>1411138.41457534</c:v>
                </c:pt>
                <c:pt idx="482">
                  <c:v>1411138.427984871</c:v>
                </c:pt>
                <c:pt idx="483">
                  <c:v>1411138.522895882</c:v>
                </c:pt>
                <c:pt idx="484">
                  <c:v>1411138.475568924</c:v>
                </c:pt>
                <c:pt idx="485">
                  <c:v>1411138.665309242</c:v>
                </c:pt>
                <c:pt idx="486">
                  <c:v>1411138.455056457</c:v>
                </c:pt>
                <c:pt idx="487">
                  <c:v>1411138.539797348</c:v>
                </c:pt>
                <c:pt idx="488">
                  <c:v>1411138.478153021</c:v>
                </c:pt>
                <c:pt idx="489">
                  <c:v>1411138.491652109</c:v>
                </c:pt>
                <c:pt idx="490">
                  <c:v>1411138.446530614</c:v>
                </c:pt>
                <c:pt idx="491">
                  <c:v>1411138.266875188</c:v>
                </c:pt>
                <c:pt idx="492">
                  <c:v>1411138.44525037</c:v>
                </c:pt>
                <c:pt idx="493">
                  <c:v>1411138.457021566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PS0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6.363134226299013</c:v>
                </c:pt>
                <c:pt idx="2">
                  <c:v>11.22300657892808</c:v>
                </c:pt>
                <c:pt idx="3">
                  <c:v>14.45456228950938</c:v>
                </c:pt>
                <c:pt idx="4">
                  <c:v>16.73348272371692</c:v>
                </c:pt>
                <c:pt idx="5">
                  <c:v>16.95530080762065</c:v>
                </c:pt>
                <c:pt idx="6">
                  <c:v>9.688455700903207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PS0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6.53518527923288</c:v>
                </c:pt>
                <c:pt idx="2">
                  <c:v>5.93864917407503</c:v>
                </c:pt>
                <c:pt idx="3">
                  <c:v>4.333588997349108</c:v>
                </c:pt>
                <c:pt idx="4">
                  <c:v>4.213914538338416</c:v>
                </c:pt>
                <c:pt idx="5">
                  <c:v>3.834021418908232</c:v>
                </c:pt>
                <c:pt idx="6">
                  <c:v>1.37132408513765</c:v>
                </c:pt>
                <c:pt idx="7">
                  <c:v>0.6837188408472537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PS0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0.1720510529338672</c:v>
                </c:pt>
                <c:pt idx="2">
                  <c:v>1.078776821445961</c:v>
                </c:pt>
                <c:pt idx="3">
                  <c:v>1.102033286767806</c:v>
                </c:pt>
                <c:pt idx="4">
                  <c:v>1.934994104130877</c:v>
                </c:pt>
                <c:pt idx="5">
                  <c:v>3.612203335004502</c:v>
                </c:pt>
                <c:pt idx="6">
                  <c:v>8.638169191855095</c:v>
                </c:pt>
                <c:pt idx="7">
                  <c:v>10.37217454175046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12.27196976829454</c:v>
                </c:pt>
                <c:pt idx="2">
                  <c:v>10.24520182827719</c:v>
                </c:pt>
                <c:pt idx="3">
                  <c:v>8.939336393578566</c:v>
                </c:pt>
                <c:pt idx="4">
                  <c:v>7.167459974193704</c:v>
                </c:pt>
                <c:pt idx="5">
                  <c:v>4.064788765032973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12.46999632076901</c:v>
                </c:pt>
                <c:pt idx="2">
                  <c:v>1.966798285168735</c:v>
                </c:pt>
                <c:pt idx="3">
                  <c:v>1.082800705316071</c:v>
                </c:pt>
                <c:pt idx="4">
                  <c:v>0.6443306793408863</c:v>
                </c:pt>
                <c:pt idx="5">
                  <c:v>0.7539076594533081</c:v>
                </c:pt>
                <c:pt idx="6">
                  <c:v>0.1720510529338672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0.1980265524744662</c:v>
                </c:pt>
                <c:pt idx="2">
                  <c:v>3.993566225186085</c:v>
                </c:pt>
                <c:pt idx="3">
                  <c:v>2.388666140014699</c:v>
                </c:pt>
                <c:pt idx="4">
                  <c:v>2.416207098725748</c:v>
                </c:pt>
                <c:pt idx="5">
                  <c:v>3.85657886861404</c:v>
                </c:pt>
                <c:pt idx="6">
                  <c:v>4.236839817966841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PN1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4.179861005202072</c:v>
                </c:pt>
                <c:pt idx="2">
                  <c:v>6.752381023171951</c:v>
                </c:pt>
                <c:pt idx="3">
                  <c:v>8.104094669802562</c:v>
                </c:pt>
                <c:pt idx="4">
                  <c:v>8.296762660196666</c:v>
                </c:pt>
                <c:pt idx="5">
                  <c:v>7.121001603607462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PN1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4.351912058135939</c:v>
                </c:pt>
                <c:pt idx="2">
                  <c:v>3.651296839415839</c:v>
                </c:pt>
                <c:pt idx="3">
                  <c:v>2.453746933398417</c:v>
                </c:pt>
                <c:pt idx="4">
                  <c:v>2.127662094524982</c:v>
                </c:pt>
                <c:pt idx="5">
                  <c:v>2.436442278415297</c:v>
                </c:pt>
                <c:pt idx="6">
                  <c:v>0.1980265524744662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PN1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0.1720510529338672</c:v>
                </c:pt>
                <c:pt idx="2">
                  <c:v>1.078776821445961</c:v>
                </c:pt>
                <c:pt idx="3">
                  <c:v>1.102033286767806</c:v>
                </c:pt>
                <c:pt idx="4">
                  <c:v>1.934994104130876</c:v>
                </c:pt>
                <c:pt idx="5">
                  <c:v>3.612203335004502</c:v>
                </c:pt>
                <c:pt idx="6">
                  <c:v>7.319028156081925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18.60781623875826</c:v>
                </c:pt>
                <c:pt idx="2">
                  <c:v>14.92902878501515</c:v>
                </c:pt>
                <c:pt idx="3">
                  <c:v>12.56588397049417</c:v>
                </c:pt>
                <c:pt idx="4">
                  <c:v>9.836023061283466</c:v>
                </c:pt>
                <c:pt idx="5">
                  <c:v>5.370646742844972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19.26130721514978</c:v>
                </c:pt>
                <c:pt idx="2">
                  <c:v>1.966798285168735</c:v>
                </c:pt>
                <c:pt idx="3">
                  <c:v>1.082800705316071</c:v>
                </c:pt>
                <c:pt idx="4">
                  <c:v>0.6443306793408862</c:v>
                </c:pt>
                <c:pt idx="5">
                  <c:v>0.7539076594533081</c:v>
                </c:pt>
                <c:pt idx="6">
                  <c:v>0.1720510529338672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0.6534909763915254</c:v>
                </c:pt>
                <c:pt idx="2">
                  <c:v>5.645585738911844</c:v>
                </c:pt>
                <c:pt idx="3">
                  <c:v>3.445945519837051</c:v>
                </c:pt>
                <c:pt idx="4">
                  <c:v>3.374191588551593</c:v>
                </c:pt>
                <c:pt idx="5">
                  <c:v>5.219283977891802</c:v>
                </c:pt>
                <c:pt idx="6">
                  <c:v>5.542697795778837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PS1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4.860955026121625</c:v>
                </c:pt>
                <c:pt idx="2">
                  <c:v>8.147037590372369</c:v>
                </c:pt>
                <c:pt idx="3">
                  <c:v>10.08518685928694</c:v>
                </c:pt>
                <c:pt idx="4">
                  <c:v>10.92868226417029</c:v>
                </c:pt>
                <c:pt idx="5">
                  <c:v>10.51022292416276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PS1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5.033006079055492</c:v>
                </c:pt>
                <c:pt idx="2">
                  <c:v>4.364859385696704</c:v>
                </c:pt>
                <c:pt idx="3">
                  <c:v>3.040182555682376</c:v>
                </c:pt>
                <c:pt idx="4">
                  <c:v>2.77848950901423</c:v>
                </c:pt>
                <c:pt idx="5">
                  <c:v>3.193743994996972</c:v>
                </c:pt>
                <c:pt idx="6">
                  <c:v>0.6534909763915254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PS1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0.1720510529338672</c:v>
                </c:pt>
                <c:pt idx="2">
                  <c:v>1.078776821445961</c:v>
                </c:pt>
                <c:pt idx="3">
                  <c:v>1.102033286767806</c:v>
                </c:pt>
                <c:pt idx="4">
                  <c:v>1.934994104130876</c:v>
                </c:pt>
                <c:pt idx="5">
                  <c:v>3.612203335004502</c:v>
                </c:pt>
                <c:pt idx="6">
                  <c:v>11.16371390055429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11.78830645009313</c:v>
                </c:pt>
                <c:pt idx="2">
                  <c:v>7.613262057211002</c:v>
                </c:pt>
                <c:pt idx="3">
                  <c:v>6.191679855578187</c:v>
                </c:pt>
                <c:pt idx="4">
                  <c:v>3.58729199583572</c:v>
                </c:pt>
                <c:pt idx="5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11.96644692572605</c:v>
                </c:pt>
                <c:pt idx="2">
                  <c:v>1.082800705316071</c:v>
                </c:pt>
                <c:pt idx="3">
                  <c:v>0.6443306793408863</c:v>
                </c:pt>
                <c:pt idx="4">
                  <c:v>0.7539076594533081</c:v>
                </c:pt>
                <c:pt idx="5">
                  <c:v>0.1720510529338671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0.1781404756329196</c:v>
                </c:pt>
                <c:pt idx="2">
                  <c:v>5.257845098198202</c:v>
                </c:pt>
                <c:pt idx="3">
                  <c:v>2.065912880973701</c:v>
                </c:pt>
                <c:pt idx="4">
                  <c:v>3.358295519195775</c:v>
                </c:pt>
                <c:pt idx="5">
                  <c:v>3.759343048769585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PN2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3.301349353488423</c:v>
                </c:pt>
                <c:pt idx="2">
                  <c:v>4.953478071755143</c:v>
                </c:pt>
                <c:pt idx="3">
                  <c:v>5.548775553608917</c:v>
                </c:pt>
                <c:pt idx="4">
                  <c:v>6.850175266624083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PN2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3.47340040642229</c:v>
                </c:pt>
                <c:pt idx="2">
                  <c:v>2.73090553971268</c:v>
                </c:pt>
                <c:pt idx="3">
                  <c:v>1.697330768621581</c:v>
                </c:pt>
                <c:pt idx="4">
                  <c:v>3.236393817146043</c:v>
                </c:pt>
                <c:pt idx="5">
                  <c:v>0.1781404756329196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PN2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0.1720510529338671</c:v>
                </c:pt>
                <c:pt idx="2">
                  <c:v>1.078776821445961</c:v>
                </c:pt>
                <c:pt idx="3">
                  <c:v>1.102033286767807</c:v>
                </c:pt>
                <c:pt idx="4">
                  <c:v>1.934994104130876</c:v>
                </c:pt>
                <c:pt idx="5">
                  <c:v>7.028315742257003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18.07856483787107</c:v>
                </c:pt>
                <c:pt idx="2">
                  <c:v>11.39695834966707</c:v>
                </c:pt>
                <c:pt idx="3">
                  <c:v>8.975879440626571</c:v>
                </c:pt>
                <c:pt idx="4">
                  <c:v>4.949736547941596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18.67270996312109</c:v>
                </c:pt>
                <c:pt idx="2">
                  <c:v>1.082800705316071</c:v>
                </c:pt>
                <c:pt idx="3">
                  <c:v>0.6443306793408862</c:v>
                </c:pt>
                <c:pt idx="4">
                  <c:v>0.7539076594533081</c:v>
                </c:pt>
                <c:pt idx="5">
                  <c:v>0.1720510529338672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0.5941451252500265</c:v>
                </c:pt>
                <c:pt idx="2">
                  <c:v>7.764407193520063</c:v>
                </c:pt>
                <c:pt idx="3">
                  <c:v>3.065409588381389</c:v>
                </c:pt>
                <c:pt idx="4">
                  <c:v>4.780050552138283</c:v>
                </c:pt>
                <c:pt idx="5">
                  <c:v>5.121787600875463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PS2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4.01584941073865</c:v>
                </c:pt>
                <c:pt idx="2">
                  <c:v>6.416539215301431</c:v>
                </c:pt>
                <c:pt idx="3">
                  <c:v>7.627035587214103</c:v>
                </c:pt>
                <c:pt idx="4">
                  <c:v>10.24443619261463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PS2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4.187900463672516</c:v>
                </c:pt>
                <c:pt idx="2">
                  <c:v>3.479466626008743</c:v>
                </c:pt>
                <c:pt idx="3">
                  <c:v>2.312529658680479</c:v>
                </c:pt>
                <c:pt idx="4">
                  <c:v>4.552394709531399</c:v>
                </c:pt>
                <c:pt idx="5">
                  <c:v>0.5941451252500265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PS2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0.1720510529338672</c:v>
                </c:pt>
                <c:pt idx="2">
                  <c:v>1.078776821445961</c:v>
                </c:pt>
                <c:pt idx="3">
                  <c:v>1.102033286767807</c:v>
                </c:pt>
                <c:pt idx="4">
                  <c:v>1.934994104130877</c:v>
                </c:pt>
                <c:pt idx="5">
                  <c:v>10.83858131786465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10.82949539855411</c:v>
                </c:pt>
                <c:pt idx="2">
                  <c:v>5.420259639243577</c:v>
                </c:pt>
                <c:pt idx="3">
                  <c:v>3.209798486830989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10.98989099305692</c:v>
                </c:pt>
                <c:pt idx="2">
                  <c:v>0.6443306793408863</c:v>
                </c:pt>
                <c:pt idx="3">
                  <c:v>0.7539076594533081</c:v>
                </c:pt>
                <c:pt idx="4">
                  <c:v>0.1720510529338671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0.1603955945028077</c:v>
                </c:pt>
                <c:pt idx="2">
                  <c:v>6.053566438651424</c:v>
                </c:pt>
                <c:pt idx="3">
                  <c:v>2.964368811865896</c:v>
                </c:pt>
                <c:pt idx="4">
                  <c:v>3.381849539764857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TE y TT!$B$2:$B$495</c:f>
              <c:numCache>
                <c:formatCode>General</c:formatCode>
                <c:ptCount val="494"/>
                <c:pt idx="0">
                  <c:v>4456567.622797977</c:v>
                </c:pt>
                <c:pt idx="1">
                  <c:v>44565676.22797979</c:v>
                </c:pt>
                <c:pt idx="2">
                  <c:v>42627768.85367548</c:v>
                </c:pt>
                <c:pt idx="3">
                  <c:v>39799453.2058634</c:v>
                </c:pt>
                <c:pt idx="4">
                  <c:v>38488309.98647317</c:v>
                </c:pt>
                <c:pt idx="5">
                  <c:v>36024400.41455311</c:v>
                </c:pt>
                <c:pt idx="6">
                  <c:v>34812464.24866599</c:v>
                </c:pt>
                <c:pt idx="7">
                  <c:v>32446325.18135025</c:v>
                </c:pt>
                <c:pt idx="8">
                  <c:v>31275811.57433803</c:v>
                </c:pt>
                <c:pt idx="9">
                  <c:v>28961763.43617388</c:v>
                </c:pt>
                <c:pt idx="10">
                  <c:v>27816144.93170812</c:v>
                </c:pt>
                <c:pt idx="11">
                  <c:v>25539130.33740918</c:v>
                </c:pt>
                <c:pt idx="12">
                  <c:v>24452386.16150804</c:v>
                </c:pt>
                <c:pt idx="13">
                  <c:v>22282838.11398989</c:v>
                </c:pt>
                <c:pt idx="14">
                  <c:v>19374059.5991382</c:v>
                </c:pt>
                <c:pt idx="15">
                  <c:v>18891702.17545162</c:v>
                </c:pt>
                <c:pt idx="16">
                  <c:v>18896770.28115056</c:v>
                </c:pt>
                <c:pt idx="17">
                  <c:v>18158568.13507253</c:v>
                </c:pt>
                <c:pt idx="18">
                  <c:v>18142569.75533819</c:v>
                </c:pt>
                <c:pt idx="19">
                  <c:v>17428577.15808596</c:v>
                </c:pt>
                <c:pt idx="20">
                  <c:v>16614677.9081344</c:v>
                </c:pt>
                <c:pt idx="21">
                  <c:v>16399030.25794555</c:v>
                </c:pt>
                <c:pt idx="22">
                  <c:v>16364745.78084128</c:v>
                </c:pt>
                <c:pt idx="23">
                  <c:v>15405461.02809494</c:v>
                </c:pt>
                <c:pt idx="24">
                  <c:v>14405786.40883972</c:v>
                </c:pt>
                <c:pt idx="25">
                  <c:v>14024061.14969494</c:v>
                </c:pt>
                <c:pt idx="26">
                  <c:v>13664514.82730489</c:v>
                </c:pt>
                <c:pt idx="27">
                  <c:v>12528368.89454068</c:v>
                </c:pt>
                <c:pt idx="28">
                  <c:v>12064183.02670826</c:v>
                </c:pt>
                <c:pt idx="29">
                  <c:v>11845421.93402884</c:v>
                </c:pt>
                <c:pt idx="30">
                  <c:v>11946020.56258652</c:v>
                </c:pt>
                <c:pt idx="31">
                  <c:v>11530459.23101994</c:v>
                </c:pt>
                <c:pt idx="32">
                  <c:v>11342601.44768414</c:v>
                </c:pt>
                <c:pt idx="33">
                  <c:v>11383754.96361353</c:v>
                </c:pt>
                <c:pt idx="34">
                  <c:v>10758333.05781826</c:v>
                </c:pt>
                <c:pt idx="35">
                  <c:v>10498203.64646289</c:v>
                </c:pt>
                <c:pt idx="36">
                  <c:v>10492829.81624274</c:v>
                </c:pt>
                <c:pt idx="37">
                  <c:v>9967847.085268464</c:v>
                </c:pt>
                <c:pt idx="38">
                  <c:v>9471648.887139166</c:v>
                </c:pt>
                <c:pt idx="39">
                  <c:v>9171313.302477887</c:v>
                </c:pt>
                <c:pt idx="40">
                  <c:v>8663679.09000583</c:v>
                </c:pt>
                <c:pt idx="41">
                  <c:v>8411477.670628766</c:v>
                </c:pt>
                <c:pt idx="42">
                  <c:v>8263456.799908915</c:v>
                </c:pt>
                <c:pt idx="43">
                  <c:v>8248580.049904022</c:v>
                </c:pt>
                <c:pt idx="44">
                  <c:v>8028209.76976864</c:v>
                </c:pt>
                <c:pt idx="45">
                  <c:v>7947445.112323933</c:v>
                </c:pt>
                <c:pt idx="46">
                  <c:v>7934807.546416286</c:v>
                </c:pt>
                <c:pt idx="47">
                  <c:v>7600964.747737157</c:v>
                </c:pt>
                <c:pt idx="48">
                  <c:v>7466932.379623868</c:v>
                </c:pt>
                <c:pt idx="49">
                  <c:v>7303286.619582771</c:v>
                </c:pt>
                <c:pt idx="50">
                  <c:v>7044904.166284303</c:v>
                </c:pt>
                <c:pt idx="51">
                  <c:v>6799745.628263441</c:v>
                </c:pt>
                <c:pt idx="52">
                  <c:v>6658793.040537883</c:v>
                </c:pt>
                <c:pt idx="53">
                  <c:v>6398401.477340482</c:v>
                </c:pt>
                <c:pt idx="54">
                  <c:v>6227031.757154932</c:v>
                </c:pt>
                <c:pt idx="55">
                  <c:v>6126918.859305644</c:v>
                </c:pt>
                <c:pt idx="56">
                  <c:v>6083919.767783839</c:v>
                </c:pt>
                <c:pt idx="57">
                  <c:v>6091036.559886293</c:v>
                </c:pt>
                <c:pt idx="58">
                  <c:v>5932831.380808262</c:v>
                </c:pt>
                <c:pt idx="59">
                  <c:v>5808705.077034976</c:v>
                </c:pt>
                <c:pt idx="60">
                  <c:v>5621153.289705061</c:v>
                </c:pt>
                <c:pt idx="61">
                  <c:v>5525837.612404052</c:v>
                </c:pt>
                <c:pt idx="62">
                  <c:v>5426810.502988259</c:v>
                </c:pt>
                <c:pt idx="63">
                  <c:v>5277891.371096716</c:v>
                </c:pt>
                <c:pt idx="64">
                  <c:v>5144055.218365702</c:v>
                </c:pt>
                <c:pt idx="65">
                  <c:v>5072862.070706787</c:v>
                </c:pt>
                <c:pt idx="66">
                  <c:v>4921810.839411547</c:v>
                </c:pt>
                <c:pt idx="67">
                  <c:v>4807345.291636937</c:v>
                </c:pt>
                <c:pt idx="68">
                  <c:v>4734243.251990812</c:v>
                </c:pt>
                <c:pt idx="69">
                  <c:v>4703207.57628425</c:v>
                </c:pt>
                <c:pt idx="70">
                  <c:v>4707076.581079238</c:v>
                </c:pt>
                <c:pt idx="71">
                  <c:v>4604835.283797125</c:v>
                </c:pt>
                <c:pt idx="72">
                  <c:v>4524050.525350937</c:v>
                </c:pt>
                <c:pt idx="73">
                  <c:v>4405068.830051356</c:v>
                </c:pt>
                <c:pt idx="74">
                  <c:v>4380815.382503021</c:v>
                </c:pt>
                <c:pt idx="75">
                  <c:v>4381825.489719057</c:v>
                </c:pt>
                <c:pt idx="76">
                  <c:v>4293085.267570474</c:v>
                </c:pt>
                <c:pt idx="77">
                  <c:v>4197005.403229366</c:v>
                </c:pt>
                <c:pt idx="78">
                  <c:v>4108731.282763729</c:v>
                </c:pt>
                <c:pt idx="79">
                  <c:v>4060006.652033325</c:v>
                </c:pt>
                <c:pt idx="80">
                  <c:v>3958684.225784708</c:v>
                </c:pt>
                <c:pt idx="81">
                  <c:v>3883132.525933994</c:v>
                </c:pt>
                <c:pt idx="82">
                  <c:v>3823107.37473317</c:v>
                </c:pt>
                <c:pt idx="83">
                  <c:v>3799067.299174137</c:v>
                </c:pt>
                <c:pt idx="84">
                  <c:v>3798281.7663661</c:v>
                </c:pt>
                <c:pt idx="85">
                  <c:v>3722372.099814645</c:v>
                </c:pt>
                <c:pt idx="86">
                  <c:v>3659969.24609204</c:v>
                </c:pt>
                <c:pt idx="87">
                  <c:v>3592657.713943378</c:v>
                </c:pt>
                <c:pt idx="88">
                  <c:v>3552692.113285477</c:v>
                </c:pt>
                <c:pt idx="89">
                  <c:v>3496140.688638638</c:v>
                </c:pt>
                <c:pt idx="90">
                  <c:v>3430375.179941449</c:v>
                </c:pt>
                <c:pt idx="91">
                  <c:v>3373748.440875262</c:v>
                </c:pt>
                <c:pt idx="92">
                  <c:v>3346914.232745408</c:v>
                </c:pt>
                <c:pt idx="93">
                  <c:v>3279490.847271247</c:v>
                </c:pt>
                <c:pt idx="94">
                  <c:v>3226933.896258025</c:v>
                </c:pt>
                <c:pt idx="95">
                  <c:v>3181250.653819344</c:v>
                </c:pt>
                <c:pt idx="96">
                  <c:v>3161314.688694138</c:v>
                </c:pt>
                <c:pt idx="97">
                  <c:v>3161510.632138042</c:v>
                </c:pt>
                <c:pt idx="98">
                  <c:v>3107128.978399252</c:v>
                </c:pt>
                <c:pt idx="99">
                  <c:v>3060928.993597532</c:v>
                </c:pt>
                <c:pt idx="100">
                  <c:v>3009404.589541891</c:v>
                </c:pt>
                <c:pt idx="101">
                  <c:v>2978937.347950577</c:v>
                </c:pt>
                <c:pt idx="102">
                  <c:v>2936469.167742545</c:v>
                </c:pt>
                <c:pt idx="103">
                  <c:v>2890052.309981639</c:v>
                </c:pt>
                <c:pt idx="104">
                  <c:v>2850007.281962406</c:v>
                </c:pt>
                <c:pt idx="105">
                  <c:v>2829665.315516732</c:v>
                </c:pt>
                <c:pt idx="106">
                  <c:v>2783191.919148045</c:v>
                </c:pt>
                <c:pt idx="107">
                  <c:v>2743615.22363041</c:v>
                </c:pt>
                <c:pt idx="108">
                  <c:v>2709780.788386935</c:v>
                </c:pt>
                <c:pt idx="109">
                  <c:v>2695941.263610578</c:v>
                </c:pt>
                <c:pt idx="110">
                  <c:v>2696803.819966369</c:v>
                </c:pt>
                <c:pt idx="111">
                  <c:v>2655054.413928075</c:v>
                </c:pt>
                <c:pt idx="112">
                  <c:v>2619270.613280442</c:v>
                </c:pt>
                <c:pt idx="113">
                  <c:v>2580978.12630854</c:v>
                </c:pt>
                <c:pt idx="114">
                  <c:v>2556834.77877376</c:v>
                </c:pt>
                <c:pt idx="115">
                  <c:v>2524971.862917654</c:v>
                </c:pt>
                <c:pt idx="116">
                  <c:v>2489911.30610754</c:v>
                </c:pt>
                <c:pt idx="117">
                  <c:v>2460281.066637378</c:v>
                </c:pt>
                <c:pt idx="118">
                  <c:v>2447280.238520439</c:v>
                </c:pt>
                <c:pt idx="119">
                  <c:v>2411493.097080787</c:v>
                </c:pt>
                <c:pt idx="120">
                  <c:v>2381782.354854499</c:v>
                </c:pt>
                <c:pt idx="121">
                  <c:v>2355560.636759799</c:v>
                </c:pt>
                <c:pt idx="122">
                  <c:v>2336420.9973729</c:v>
                </c:pt>
                <c:pt idx="123">
                  <c:v>2317277.613654372</c:v>
                </c:pt>
                <c:pt idx="124">
                  <c:v>2289976.324730527</c:v>
                </c:pt>
                <c:pt idx="125">
                  <c:v>2263789.560492527</c:v>
                </c:pt>
                <c:pt idx="126">
                  <c:v>2234714.412040093</c:v>
                </c:pt>
                <c:pt idx="127">
                  <c:v>2216699.955325674</c:v>
                </c:pt>
                <c:pt idx="128">
                  <c:v>2192968.905324582</c:v>
                </c:pt>
                <c:pt idx="129">
                  <c:v>2167187.49330686</c:v>
                </c:pt>
                <c:pt idx="130">
                  <c:v>2144800.845429806</c:v>
                </c:pt>
                <c:pt idx="131">
                  <c:v>2133201.049040666</c:v>
                </c:pt>
                <c:pt idx="132">
                  <c:v>2133184.008726349</c:v>
                </c:pt>
                <c:pt idx="133">
                  <c:v>2105262.009946983</c:v>
                </c:pt>
                <c:pt idx="134">
                  <c:v>2083403.169073846</c:v>
                </c:pt>
                <c:pt idx="135">
                  <c:v>2066615.170946833</c:v>
                </c:pt>
                <c:pt idx="136">
                  <c:v>2050109.354610344</c:v>
                </c:pt>
                <c:pt idx="137">
                  <c:v>2027095.736745696</c:v>
                </c:pt>
                <c:pt idx="138">
                  <c:v>2004959.833544822</c:v>
                </c:pt>
                <c:pt idx="139">
                  <c:v>1981804.840520688</c:v>
                </c:pt>
                <c:pt idx="140">
                  <c:v>1969830.889862048</c:v>
                </c:pt>
                <c:pt idx="141">
                  <c:v>1955066.201224218</c:v>
                </c:pt>
                <c:pt idx="142">
                  <c:v>1936083.725412268</c:v>
                </c:pt>
                <c:pt idx="143">
                  <c:v>1915544.039873014</c:v>
                </c:pt>
                <c:pt idx="144">
                  <c:v>1898625.835431243</c:v>
                </c:pt>
                <c:pt idx="145">
                  <c:v>1892306.406680412</c:v>
                </c:pt>
                <c:pt idx="146">
                  <c:v>1892761.323956575</c:v>
                </c:pt>
                <c:pt idx="147">
                  <c:v>1869989.378530664</c:v>
                </c:pt>
                <c:pt idx="148">
                  <c:v>1854676.704848413</c:v>
                </c:pt>
                <c:pt idx="149">
                  <c:v>1840263.928909121</c:v>
                </c:pt>
                <c:pt idx="150">
                  <c:v>1826385.603649003</c:v>
                </c:pt>
                <c:pt idx="151">
                  <c:v>1807766.297364307</c:v>
                </c:pt>
                <c:pt idx="152">
                  <c:v>1790083.179495474</c:v>
                </c:pt>
                <c:pt idx="153">
                  <c:v>1773049.664998396</c:v>
                </c:pt>
                <c:pt idx="154">
                  <c:v>1759621.274879438</c:v>
                </c:pt>
                <c:pt idx="155">
                  <c:v>1743528.948278912</c:v>
                </c:pt>
                <c:pt idx="156">
                  <c:v>1726771.135385403</c:v>
                </c:pt>
                <c:pt idx="157">
                  <c:v>1712535.117244225</c:v>
                </c:pt>
                <c:pt idx="158">
                  <c:v>1704935.109973434</c:v>
                </c:pt>
                <c:pt idx="159">
                  <c:v>1704834.810648103</c:v>
                </c:pt>
                <c:pt idx="160">
                  <c:v>1687527.422718955</c:v>
                </c:pt>
                <c:pt idx="161">
                  <c:v>1676124.543638328</c:v>
                </c:pt>
                <c:pt idx="162">
                  <c:v>1664527.929799416</c:v>
                </c:pt>
                <c:pt idx="163">
                  <c:v>1653032.96750662</c:v>
                </c:pt>
                <c:pt idx="164">
                  <c:v>1637794.262322185</c:v>
                </c:pt>
                <c:pt idx="165">
                  <c:v>1622903.643076242</c:v>
                </c:pt>
                <c:pt idx="166">
                  <c:v>1608196.589577209</c:v>
                </c:pt>
                <c:pt idx="167">
                  <c:v>1597957.193563989</c:v>
                </c:pt>
                <c:pt idx="168">
                  <c:v>1585099.384231616</c:v>
                </c:pt>
                <c:pt idx="169">
                  <c:v>1571555.474435394</c:v>
                </c:pt>
                <c:pt idx="170">
                  <c:v>1560921.816708574</c:v>
                </c:pt>
                <c:pt idx="171">
                  <c:v>1549279.610970788</c:v>
                </c:pt>
                <c:pt idx="172">
                  <c:v>1541401.437629619</c:v>
                </c:pt>
                <c:pt idx="173">
                  <c:v>1527900.795906598</c:v>
                </c:pt>
                <c:pt idx="174">
                  <c:v>1517457.167591926</c:v>
                </c:pt>
                <c:pt idx="175">
                  <c:v>1507995.83627179</c:v>
                </c:pt>
                <c:pt idx="176">
                  <c:v>1499413.849839053</c:v>
                </c:pt>
                <c:pt idx="177">
                  <c:v>1487390.911352455</c:v>
                </c:pt>
                <c:pt idx="178">
                  <c:v>1476102.720745748</c:v>
                </c:pt>
                <c:pt idx="179">
                  <c:v>1465308.619070742</c:v>
                </c:pt>
                <c:pt idx="180">
                  <c:v>1456450.013263499</c:v>
                </c:pt>
                <c:pt idx="181">
                  <c:v>1445998.74292614</c:v>
                </c:pt>
                <c:pt idx="182">
                  <c:v>1434771.931609088</c:v>
                </c:pt>
                <c:pt idx="183">
                  <c:v>1424931.393391945</c:v>
                </c:pt>
                <c:pt idx="184">
                  <c:v>1415995.994179758</c:v>
                </c:pt>
                <c:pt idx="185">
                  <c:v>1406293.844110301</c:v>
                </c:pt>
                <c:pt idx="186">
                  <c:v>1395976.174451379</c:v>
                </c:pt>
                <c:pt idx="187">
                  <c:v>1388708.697880257</c:v>
                </c:pt>
                <c:pt idx="188">
                  <c:v>1381439.482154313</c:v>
                </c:pt>
                <c:pt idx="189">
                  <c:v>1374273.669311374</c:v>
                </c:pt>
                <c:pt idx="190">
                  <c:v>1364698.564013385</c:v>
                </c:pt>
                <c:pt idx="191">
                  <c:v>1355068.425267653</c:v>
                </c:pt>
                <c:pt idx="192">
                  <c:v>1345205.400026872</c:v>
                </c:pt>
                <c:pt idx="193">
                  <c:v>1339217.069457219</c:v>
                </c:pt>
                <c:pt idx="194">
                  <c:v>1331021.857095913</c:v>
                </c:pt>
                <c:pt idx="195">
                  <c:v>1322025.717988568</c:v>
                </c:pt>
                <c:pt idx="196">
                  <c:v>1315187.846531851</c:v>
                </c:pt>
                <c:pt idx="197">
                  <c:v>1306780.494630815</c:v>
                </c:pt>
                <c:pt idx="198">
                  <c:v>1302271.674130015</c:v>
                </c:pt>
                <c:pt idx="199">
                  <c:v>1292671.520343659</c:v>
                </c:pt>
                <c:pt idx="200">
                  <c:v>1285101.113781482</c:v>
                </c:pt>
                <c:pt idx="201">
                  <c:v>1278584.745093567</c:v>
                </c:pt>
                <c:pt idx="202">
                  <c:v>1273253.55315355</c:v>
                </c:pt>
                <c:pt idx="203">
                  <c:v>1265240.955998074</c:v>
                </c:pt>
                <c:pt idx="204">
                  <c:v>1258008.899123585</c:v>
                </c:pt>
                <c:pt idx="205">
                  <c:v>1251441.198179479</c:v>
                </c:pt>
                <c:pt idx="206">
                  <c:v>1245539.485370363</c:v>
                </c:pt>
                <c:pt idx="207">
                  <c:v>1238926.863548526</c:v>
                </c:pt>
                <c:pt idx="208">
                  <c:v>1231466.78047341</c:v>
                </c:pt>
                <c:pt idx="209">
                  <c:v>1224549.73820302</c:v>
                </c:pt>
                <c:pt idx="210">
                  <c:v>1218971.570691528</c:v>
                </c:pt>
                <c:pt idx="211">
                  <c:v>1211433.221922861</c:v>
                </c:pt>
                <c:pt idx="212">
                  <c:v>1204805.832777641</c:v>
                </c:pt>
                <c:pt idx="213">
                  <c:v>1200522.850356859</c:v>
                </c:pt>
                <c:pt idx="214">
                  <c:v>1196182.954887909</c:v>
                </c:pt>
                <c:pt idx="215">
                  <c:v>1191630.327778456</c:v>
                </c:pt>
                <c:pt idx="216">
                  <c:v>1185783.268848142</c:v>
                </c:pt>
                <c:pt idx="217">
                  <c:v>1179420.28895664</c:v>
                </c:pt>
                <c:pt idx="218">
                  <c:v>1172360.593705946</c:v>
                </c:pt>
                <c:pt idx="219">
                  <c:v>1169238.61345281</c:v>
                </c:pt>
                <c:pt idx="220">
                  <c:v>1164154.75775797</c:v>
                </c:pt>
                <c:pt idx="221">
                  <c:v>1158416.412004447</c:v>
                </c:pt>
                <c:pt idx="222">
                  <c:v>1154865.855046063</c:v>
                </c:pt>
                <c:pt idx="223">
                  <c:v>1149108.402141923</c:v>
                </c:pt>
                <c:pt idx="224">
                  <c:v>1148816.784406648</c:v>
                </c:pt>
                <c:pt idx="225">
                  <c:v>1142575.497896704</c:v>
                </c:pt>
                <c:pt idx="226">
                  <c:v>1137342.896900101</c:v>
                </c:pt>
                <c:pt idx="227">
                  <c:v>1133161.90201915</c:v>
                </c:pt>
                <c:pt idx="228">
                  <c:v>1130513.586463369</c:v>
                </c:pt>
                <c:pt idx="229">
                  <c:v>1125600.463667261</c:v>
                </c:pt>
                <c:pt idx="230">
                  <c:v>1121629.878824779</c:v>
                </c:pt>
                <c:pt idx="231">
                  <c:v>1118916.976278647</c:v>
                </c:pt>
                <c:pt idx="232">
                  <c:v>1115150.478063488</c:v>
                </c:pt>
                <c:pt idx="233">
                  <c:v>1111818.522635967</c:v>
                </c:pt>
                <c:pt idx="234">
                  <c:v>1107882.004071966</c:v>
                </c:pt>
                <c:pt idx="235">
                  <c:v>1103389.615599796</c:v>
                </c:pt>
                <c:pt idx="236">
                  <c:v>1101394.253518358</c:v>
                </c:pt>
                <c:pt idx="237">
                  <c:v>1094676.247825271</c:v>
                </c:pt>
                <c:pt idx="238">
                  <c:v>1094145.281997284</c:v>
                </c:pt>
                <c:pt idx="239">
                  <c:v>1092590.502501792</c:v>
                </c:pt>
                <c:pt idx="240">
                  <c:v>1091816.260839005</c:v>
                </c:pt>
                <c:pt idx="241">
                  <c:v>1090172.420780858</c:v>
                </c:pt>
                <c:pt idx="242">
                  <c:v>1090503.341930029</c:v>
                </c:pt>
                <c:pt idx="243">
                  <c:v>1088023.530049558</c:v>
                </c:pt>
                <c:pt idx="244">
                  <c:v>1084208.315319469</c:v>
                </c:pt>
                <c:pt idx="245">
                  <c:v>1084479.142083109</c:v>
                </c:pt>
                <c:pt idx="246">
                  <c:v>1084394.567151397</c:v>
                </c:pt>
                <c:pt idx="247">
                  <c:v>1082358.418567393</c:v>
                </c:pt>
                <c:pt idx="248">
                  <c:v>1083129.05839196</c:v>
                </c:pt>
                <c:pt idx="249">
                  <c:v>1079905.0504073</c:v>
                </c:pt>
                <c:pt idx="250">
                  <c:v>1082147.084921301</c:v>
                </c:pt>
                <c:pt idx="251">
                  <c:v>1082713.798652145</c:v>
                </c:pt>
                <c:pt idx="252">
                  <c:v>1082149.839410832</c:v>
                </c:pt>
                <c:pt idx="253">
                  <c:v>1080444.878838962</c:v>
                </c:pt>
                <c:pt idx="254">
                  <c:v>1080841.538775511</c:v>
                </c:pt>
                <c:pt idx="255">
                  <c:v>1080199.468403758</c:v>
                </c:pt>
                <c:pt idx="256">
                  <c:v>1080358.635078469</c:v>
                </c:pt>
                <c:pt idx="257">
                  <c:v>1081639.873096721</c:v>
                </c:pt>
                <c:pt idx="258">
                  <c:v>1082204.051222845</c:v>
                </c:pt>
                <c:pt idx="259">
                  <c:v>1080491.069875085</c:v>
                </c:pt>
                <c:pt idx="260">
                  <c:v>1081439.352934475</c:v>
                </c:pt>
                <c:pt idx="261">
                  <c:v>1079812.756783558</c:v>
                </c:pt>
                <c:pt idx="262">
                  <c:v>1079034.346340363</c:v>
                </c:pt>
                <c:pt idx="263">
                  <c:v>1078128.624132825</c:v>
                </c:pt>
                <c:pt idx="264">
                  <c:v>1080523.731179424</c:v>
                </c:pt>
                <c:pt idx="265">
                  <c:v>1080242.81599308</c:v>
                </c:pt>
                <c:pt idx="266">
                  <c:v>1080383.951569209</c:v>
                </c:pt>
                <c:pt idx="267">
                  <c:v>1080127.44600666</c:v>
                </c:pt>
                <c:pt idx="268">
                  <c:v>1080502.19838511</c:v>
                </c:pt>
                <c:pt idx="269">
                  <c:v>1080238.331676528</c:v>
                </c:pt>
                <c:pt idx="270">
                  <c:v>1080288.49456461</c:v>
                </c:pt>
                <c:pt idx="271">
                  <c:v>1080653.975516612</c:v>
                </c:pt>
                <c:pt idx="272">
                  <c:v>1080611.254685035</c:v>
                </c:pt>
                <c:pt idx="273">
                  <c:v>1079189.503926551</c:v>
                </c:pt>
                <c:pt idx="274">
                  <c:v>1079216.891189459</c:v>
                </c:pt>
                <c:pt idx="275">
                  <c:v>1079273.49526762</c:v>
                </c:pt>
                <c:pt idx="276">
                  <c:v>1079473.418152037</c:v>
                </c:pt>
                <c:pt idx="277">
                  <c:v>1079877.218554879</c:v>
                </c:pt>
                <c:pt idx="278">
                  <c:v>1079012.926508844</c:v>
                </c:pt>
                <c:pt idx="279">
                  <c:v>1078873.213017388</c:v>
                </c:pt>
                <c:pt idx="280">
                  <c:v>1078468.697009219</c:v>
                </c:pt>
                <c:pt idx="281">
                  <c:v>1078307.21276789</c:v>
                </c:pt>
                <c:pt idx="282">
                  <c:v>1078108.352828898</c:v>
                </c:pt>
                <c:pt idx="283">
                  <c:v>1077679.971300062</c:v>
                </c:pt>
                <c:pt idx="284">
                  <c:v>1077854.66681281</c:v>
                </c:pt>
                <c:pt idx="285">
                  <c:v>1077655.562843495</c:v>
                </c:pt>
                <c:pt idx="286">
                  <c:v>1077034.205705074</c:v>
                </c:pt>
                <c:pt idx="287">
                  <c:v>1076945.848680028</c:v>
                </c:pt>
                <c:pt idx="288">
                  <c:v>1077647.287884209</c:v>
                </c:pt>
                <c:pt idx="289">
                  <c:v>1077878.264628907</c:v>
                </c:pt>
                <c:pt idx="290">
                  <c:v>1076847.985663461</c:v>
                </c:pt>
                <c:pt idx="291">
                  <c:v>1076988.368497675</c:v>
                </c:pt>
                <c:pt idx="292">
                  <c:v>1077126.691654711</c:v>
                </c:pt>
                <c:pt idx="293">
                  <c:v>1077426.137653636</c:v>
                </c:pt>
                <c:pt idx="294">
                  <c:v>1076904.980112593</c:v>
                </c:pt>
                <c:pt idx="295">
                  <c:v>1077384.026434301</c:v>
                </c:pt>
                <c:pt idx="296">
                  <c:v>1077493.013846683</c:v>
                </c:pt>
                <c:pt idx="297">
                  <c:v>1076747.88937952</c:v>
                </c:pt>
                <c:pt idx="298">
                  <c:v>1076906.233967423</c:v>
                </c:pt>
                <c:pt idx="299">
                  <c:v>1077173.48775688</c:v>
                </c:pt>
                <c:pt idx="300">
                  <c:v>1077178.535136973</c:v>
                </c:pt>
                <c:pt idx="301">
                  <c:v>1077508.799962731</c:v>
                </c:pt>
                <c:pt idx="302">
                  <c:v>1077342.920890126</c:v>
                </c:pt>
                <c:pt idx="303">
                  <c:v>1077357.223547805</c:v>
                </c:pt>
                <c:pt idx="304">
                  <c:v>1077671.630129077</c:v>
                </c:pt>
                <c:pt idx="305">
                  <c:v>1077669.075289485</c:v>
                </c:pt>
                <c:pt idx="306">
                  <c:v>1077408.2183901</c:v>
                </c:pt>
                <c:pt idx="307">
                  <c:v>1077607.455588922</c:v>
                </c:pt>
                <c:pt idx="308">
                  <c:v>1077767.168678248</c:v>
                </c:pt>
                <c:pt idx="309">
                  <c:v>1077956.288825126</c:v>
                </c:pt>
                <c:pt idx="310">
                  <c:v>1077870.177352136</c:v>
                </c:pt>
                <c:pt idx="311">
                  <c:v>1077710.341267055</c:v>
                </c:pt>
                <c:pt idx="312">
                  <c:v>1077279.001991821</c:v>
                </c:pt>
                <c:pt idx="313">
                  <c:v>1077728.515110847</c:v>
                </c:pt>
                <c:pt idx="314">
                  <c:v>1077731.595483657</c:v>
                </c:pt>
                <c:pt idx="315">
                  <c:v>1077737.673798955</c:v>
                </c:pt>
                <c:pt idx="316">
                  <c:v>1077860.718750454</c:v>
                </c:pt>
                <c:pt idx="317">
                  <c:v>1077897.923715157</c:v>
                </c:pt>
                <c:pt idx="318">
                  <c:v>1077725.367133361</c:v>
                </c:pt>
                <c:pt idx="319">
                  <c:v>1077495.710940298</c:v>
                </c:pt>
                <c:pt idx="320">
                  <c:v>1077495.599728424</c:v>
                </c:pt>
                <c:pt idx="321">
                  <c:v>1077284.506197464</c:v>
                </c:pt>
                <c:pt idx="322">
                  <c:v>1077578.08739501</c:v>
                </c:pt>
                <c:pt idx="323">
                  <c:v>1077251.395649675</c:v>
                </c:pt>
                <c:pt idx="324">
                  <c:v>1077235.773762879</c:v>
                </c:pt>
                <c:pt idx="325">
                  <c:v>1077284.25129225</c:v>
                </c:pt>
                <c:pt idx="326">
                  <c:v>1077187.295070039</c:v>
                </c:pt>
                <c:pt idx="327">
                  <c:v>1077260.691026857</c:v>
                </c:pt>
                <c:pt idx="328">
                  <c:v>1077245.269966334</c:v>
                </c:pt>
                <c:pt idx="329">
                  <c:v>1077208.126650635</c:v>
                </c:pt>
                <c:pt idx="330">
                  <c:v>1077345.143497492</c:v>
                </c:pt>
                <c:pt idx="331">
                  <c:v>1077218.502419369</c:v>
                </c:pt>
                <c:pt idx="332">
                  <c:v>1077317.206463176</c:v>
                </c:pt>
                <c:pt idx="333">
                  <c:v>1077216.314081048</c:v>
                </c:pt>
                <c:pt idx="334">
                  <c:v>1077175.532366446</c:v>
                </c:pt>
                <c:pt idx="335">
                  <c:v>1077231.662061728</c:v>
                </c:pt>
                <c:pt idx="336">
                  <c:v>1077181.942988916</c:v>
                </c:pt>
                <c:pt idx="337">
                  <c:v>1077338.934881426</c:v>
                </c:pt>
                <c:pt idx="338">
                  <c:v>1077438.652448072</c:v>
                </c:pt>
                <c:pt idx="339">
                  <c:v>1077363.80701098</c:v>
                </c:pt>
                <c:pt idx="340">
                  <c:v>1077353.849528455</c:v>
                </c:pt>
                <c:pt idx="341">
                  <c:v>1077373.341893146</c:v>
                </c:pt>
                <c:pt idx="342">
                  <c:v>1077504.339536499</c:v>
                </c:pt>
                <c:pt idx="343">
                  <c:v>1077381.783122117</c:v>
                </c:pt>
                <c:pt idx="344">
                  <c:v>1077332.901122364</c:v>
                </c:pt>
                <c:pt idx="345">
                  <c:v>1077332.295468414</c:v>
                </c:pt>
                <c:pt idx="346">
                  <c:v>1077377.857485554</c:v>
                </c:pt>
                <c:pt idx="347">
                  <c:v>1077394.605707192</c:v>
                </c:pt>
                <c:pt idx="348">
                  <c:v>1077355.384733402</c:v>
                </c:pt>
                <c:pt idx="349">
                  <c:v>1077311.397461578</c:v>
                </c:pt>
                <c:pt idx="350">
                  <c:v>1077345.990546827</c:v>
                </c:pt>
                <c:pt idx="351">
                  <c:v>1077305.775450139</c:v>
                </c:pt>
                <c:pt idx="352">
                  <c:v>1077330.176244653</c:v>
                </c:pt>
                <c:pt idx="353">
                  <c:v>1077257.530765481</c:v>
                </c:pt>
                <c:pt idx="354">
                  <c:v>1077314.995504056</c:v>
                </c:pt>
                <c:pt idx="355">
                  <c:v>1077333.663439147</c:v>
                </c:pt>
                <c:pt idx="356">
                  <c:v>1077349.244385127</c:v>
                </c:pt>
                <c:pt idx="357">
                  <c:v>1077382.437820703</c:v>
                </c:pt>
                <c:pt idx="358">
                  <c:v>1077344.567800966</c:v>
                </c:pt>
                <c:pt idx="359">
                  <c:v>1077348.18427818</c:v>
                </c:pt>
                <c:pt idx="360">
                  <c:v>1077323.962843393</c:v>
                </c:pt>
                <c:pt idx="361">
                  <c:v>1077386.104801565</c:v>
                </c:pt>
                <c:pt idx="362">
                  <c:v>1077337.159414938</c:v>
                </c:pt>
                <c:pt idx="363">
                  <c:v>1077334.73545532</c:v>
                </c:pt>
                <c:pt idx="364">
                  <c:v>1077316.59935074</c:v>
                </c:pt>
                <c:pt idx="365">
                  <c:v>1077328.238250854</c:v>
                </c:pt>
                <c:pt idx="366">
                  <c:v>1077348.242755438</c:v>
                </c:pt>
                <c:pt idx="367">
                  <c:v>1077355.056354722</c:v>
                </c:pt>
                <c:pt idx="368">
                  <c:v>1077337.16550099</c:v>
                </c:pt>
                <c:pt idx="369">
                  <c:v>1077337.87158445</c:v>
                </c:pt>
                <c:pt idx="370">
                  <c:v>1077357.064849382</c:v>
                </c:pt>
                <c:pt idx="371">
                  <c:v>1077361.394800597</c:v>
                </c:pt>
                <c:pt idx="372">
                  <c:v>1077364.11960223</c:v>
                </c:pt>
                <c:pt idx="373">
                  <c:v>1077378.572804384</c:v>
                </c:pt>
                <c:pt idx="374">
                  <c:v>1077375.3422119</c:v>
                </c:pt>
                <c:pt idx="375">
                  <c:v>1077374.261065186</c:v>
                </c:pt>
                <c:pt idx="376">
                  <c:v>1077372.072121092</c:v>
                </c:pt>
                <c:pt idx="377">
                  <c:v>1077366.764264205</c:v>
                </c:pt>
                <c:pt idx="378">
                  <c:v>1077357.223801859</c:v>
                </c:pt>
                <c:pt idx="379">
                  <c:v>1077350.036801212</c:v>
                </c:pt>
                <c:pt idx="380">
                  <c:v>1077365.370641532</c:v>
                </c:pt>
                <c:pt idx="381">
                  <c:v>1077363.070043817</c:v>
                </c:pt>
                <c:pt idx="382">
                  <c:v>1077354.153045367</c:v>
                </c:pt>
                <c:pt idx="383">
                  <c:v>1077353.028106405</c:v>
                </c:pt>
                <c:pt idx="384">
                  <c:v>1077355.04895364</c:v>
                </c:pt>
                <c:pt idx="385">
                  <c:v>1077345.934067947</c:v>
                </c:pt>
                <c:pt idx="386">
                  <c:v>1077346.264975932</c:v>
                </c:pt>
                <c:pt idx="387">
                  <c:v>1077329.449834391</c:v>
                </c:pt>
                <c:pt idx="388">
                  <c:v>1077346.698307449</c:v>
                </c:pt>
                <c:pt idx="389">
                  <c:v>1077346.490585016</c:v>
                </c:pt>
                <c:pt idx="390">
                  <c:v>1077341.087610521</c:v>
                </c:pt>
                <c:pt idx="391">
                  <c:v>1077352.857113848</c:v>
                </c:pt>
                <c:pt idx="392">
                  <c:v>1077355.439863657</c:v>
                </c:pt>
                <c:pt idx="393">
                  <c:v>1077337.526233328</c:v>
                </c:pt>
                <c:pt idx="394">
                  <c:v>1077358.166312964</c:v>
                </c:pt>
                <c:pt idx="395">
                  <c:v>1077365.657692551</c:v>
                </c:pt>
                <c:pt idx="396">
                  <c:v>1077355.341029976</c:v>
                </c:pt>
                <c:pt idx="397">
                  <c:v>1077350.321196006</c:v>
                </c:pt>
                <c:pt idx="398">
                  <c:v>1077356.061059769</c:v>
                </c:pt>
                <c:pt idx="399">
                  <c:v>1077354.992158208</c:v>
                </c:pt>
                <c:pt idx="400">
                  <c:v>1077350.268699099</c:v>
                </c:pt>
                <c:pt idx="401">
                  <c:v>1077353.536437394</c:v>
                </c:pt>
                <c:pt idx="402">
                  <c:v>1077362.157277616</c:v>
                </c:pt>
                <c:pt idx="403">
                  <c:v>1077353.87297654</c:v>
                </c:pt>
                <c:pt idx="404">
                  <c:v>1077348.250321573</c:v>
                </c:pt>
                <c:pt idx="405">
                  <c:v>1077358.387724445</c:v>
                </c:pt>
                <c:pt idx="406">
                  <c:v>1077351.818029788</c:v>
                </c:pt>
                <c:pt idx="407">
                  <c:v>1077348.349756308</c:v>
                </c:pt>
                <c:pt idx="408">
                  <c:v>1077348.932116556</c:v>
                </c:pt>
                <c:pt idx="409">
                  <c:v>1077349.822076885</c:v>
                </c:pt>
                <c:pt idx="410">
                  <c:v>1077342.844547663</c:v>
                </c:pt>
                <c:pt idx="411">
                  <c:v>1077345.716383516</c:v>
                </c:pt>
                <c:pt idx="412">
                  <c:v>1077348.822256641</c:v>
                </c:pt>
                <c:pt idx="413">
                  <c:v>1077343.834574929</c:v>
                </c:pt>
                <c:pt idx="414">
                  <c:v>1077347.657299759</c:v>
                </c:pt>
                <c:pt idx="415">
                  <c:v>1077348.069565216</c:v>
                </c:pt>
                <c:pt idx="416">
                  <c:v>1077348.995735907</c:v>
                </c:pt>
                <c:pt idx="417">
                  <c:v>1077349.131910611</c:v>
                </c:pt>
                <c:pt idx="418">
                  <c:v>1077348.673355562</c:v>
                </c:pt>
                <c:pt idx="419">
                  <c:v>1077347.137732612</c:v>
                </c:pt>
                <c:pt idx="420">
                  <c:v>1077348.065165718</c:v>
                </c:pt>
                <c:pt idx="421">
                  <c:v>1077343.55265769</c:v>
                </c:pt>
                <c:pt idx="422">
                  <c:v>1077338.122445425</c:v>
                </c:pt>
                <c:pt idx="423">
                  <c:v>1077343.767814781</c:v>
                </c:pt>
                <c:pt idx="424">
                  <c:v>1077344.314891964</c:v>
                </c:pt>
                <c:pt idx="425">
                  <c:v>1077343.89621295</c:v>
                </c:pt>
                <c:pt idx="426">
                  <c:v>1077344.862412615</c:v>
                </c:pt>
                <c:pt idx="427">
                  <c:v>1077342.627636967</c:v>
                </c:pt>
                <c:pt idx="428">
                  <c:v>1077342.628650744</c:v>
                </c:pt>
                <c:pt idx="429">
                  <c:v>1077342.289334569</c:v>
                </c:pt>
                <c:pt idx="430">
                  <c:v>1077342.630229969</c:v>
                </c:pt>
                <c:pt idx="431">
                  <c:v>1077342.119439367</c:v>
                </c:pt>
                <c:pt idx="432">
                  <c:v>1077342.524485666</c:v>
                </c:pt>
                <c:pt idx="433">
                  <c:v>1077342.837957488</c:v>
                </c:pt>
                <c:pt idx="434">
                  <c:v>1077344.34579741</c:v>
                </c:pt>
                <c:pt idx="435">
                  <c:v>1077341.618015957</c:v>
                </c:pt>
                <c:pt idx="436">
                  <c:v>1077340.865865735</c:v>
                </c:pt>
                <c:pt idx="437">
                  <c:v>1077341.553095151</c:v>
                </c:pt>
                <c:pt idx="438">
                  <c:v>1077340.428895811</c:v>
                </c:pt>
                <c:pt idx="439">
                  <c:v>1077341.761380327</c:v>
                </c:pt>
                <c:pt idx="440">
                  <c:v>1077343.168278971</c:v>
                </c:pt>
                <c:pt idx="441">
                  <c:v>1077341.338310762</c:v>
                </c:pt>
                <c:pt idx="442">
                  <c:v>1077340.260600439</c:v>
                </c:pt>
                <c:pt idx="443">
                  <c:v>1077340.731257137</c:v>
                </c:pt>
                <c:pt idx="444">
                  <c:v>1077340.795387836</c:v>
                </c:pt>
                <c:pt idx="445">
                  <c:v>1077340.631541494</c:v>
                </c:pt>
                <c:pt idx="446">
                  <c:v>1077341.017534136</c:v>
                </c:pt>
                <c:pt idx="447">
                  <c:v>1077340.789681356</c:v>
                </c:pt>
                <c:pt idx="448">
                  <c:v>1077341.344646075</c:v>
                </c:pt>
                <c:pt idx="449">
                  <c:v>1077340.701280271</c:v>
                </c:pt>
                <c:pt idx="450">
                  <c:v>1077341.31248396</c:v>
                </c:pt>
                <c:pt idx="451">
                  <c:v>1077340.21416048</c:v>
                </c:pt>
                <c:pt idx="452">
                  <c:v>1077340.81030672</c:v>
                </c:pt>
                <c:pt idx="453">
                  <c:v>1077340.938989636</c:v>
                </c:pt>
                <c:pt idx="454">
                  <c:v>1077340.366689756</c:v>
                </c:pt>
                <c:pt idx="455">
                  <c:v>1077340.169525189</c:v>
                </c:pt>
                <c:pt idx="456">
                  <c:v>1077340.196322994</c:v>
                </c:pt>
                <c:pt idx="457">
                  <c:v>1077340.439616392</c:v>
                </c:pt>
                <c:pt idx="458">
                  <c:v>1077339.770909647</c:v>
                </c:pt>
                <c:pt idx="459">
                  <c:v>1077340.35967341</c:v>
                </c:pt>
                <c:pt idx="460">
                  <c:v>1077340.659442605</c:v>
                </c:pt>
                <c:pt idx="461">
                  <c:v>1077340.487566751</c:v>
                </c:pt>
                <c:pt idx="462">
                  <c:v>1077340.37564005</c:v>
                </c:pt>
                <c:pt idx="463">
                  <c:v>1077340.725987094</c:v>
                </c:pt>
                <c:pt idx="464">
                  <c:v>1077341.801735257</c:v>
                </c:pt>
                <c:pt idx="465">
                  <c:v>1077340.409784922</c:v>
                </c:pt>
                <c:pt idx="466">
                  <c:v>1077339.993230134</c:v>
                </c:pt>
                <c:pt idx="467">
                  <c:v>1077339.917156633</c:v>
                </c:pt>
                <c:pt idx="468">
                  <c:v>1077340.030845306</c:v>
                </c:pt>
                <c:pt idx="469">
                  <c:v>1077339.919677446</c:v>
                </c:pt>
                <c:pt idx="470">
                  <c:v>1077339.854708178</c:v>
                </c:pt>
                <c:pt idx="471">
                  <c:v>1077339.897995973</c:v>
                </c:pt>
                <c:pt idx="472">
                  <c:v>1077339.712970172</c:v>
                </c:pt>
                <c:pt idx="473">
                  <c:v>1077339.634774528</c:v>
                </c:pt>
                <c:pt idx="474">
                  <c:v>1077340.139925089</c:v>
                </c:pt>
                <c:pt idx="475">
                  <c:v>1077340.135104249</c:v>
                </c:pt>
                <c:pt idx="476">
                  <c:v>1077340.120048024</c:v>
                </c:pt>
                <c:pt idx="477">
                  <c:v>1077340.128159705</c:v>
                </c:pt>
                <c:pt idx="478">
                  <c:v>1077339.89416073</c:v>
                </c:pt>
                <c:pt idx="479">
                  <c:v>1077340.534458012</c:v>
                </c:pt>
                <c:pt idx="480">
                  <c:v>1077340.604848492</c:v>
                </c:pt>
                <c:pt idx="481">
                  <c:v>1077340.47284398</c:v>
                </c:pt>
                <c:pt idx="482">
                  <c:v>1077340.533453518</c:v>
                </c:pt>
                <c:pt idx="483">
                  <c:v>1077340.790370584</c:v>
                </c:pt>
                <c:pt idx="484">
                  <c:v>1077340.671715952</c:v>
                </c:pt>
                <c:pt idx="485">
                  <c:v>1077341.187135516</c:v>
                </c:pt>
                <c:pt idx="486">
                  <c:v>1077340.617043476</c:v>
                </c:pt>
                <c:pt idx="487">
                  <c:v>1077340.854042467</c:v>
                </c:pt>
                <c:pt idx="488">
                  <c:v>1077340.685245381</c:v>
                </c:pt>
                <c:pt idx="489">
                  <c:v>1077340.704552508</c:v>
                </c:pt>
                <c:pt idx="490">
                  <c:v>1077340.590089715</c:v>
                </c:pt>
                <c:pt idx="491">
                  <c:v>1077340.155763631</c:v>
                </c:pt>
                <c:pt idx="492">
                  <c:v>1077340.593084178</c:v>
                </c:pt>
                <c:pt idx="493">
                  <c:v>1077340.62435089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TE y TT!$C$2:$C$495</c:f>
              <c:numCache>
                <c:formatCode>General</c:formatCode>
                <c:ptCount val="494"/>
                <c:pt idx="0">
                  <c:v>2697200.83830575</c:v>
                </c:pt>
                <c:pt idx="1">
                  <c:v>17947582.47579909</c:v>
                </c:pt>
                <c:pt idx="2">
                  <c:v>17067191.59913073</c:v>
                </c:pt>
                <c:pt idx="3">
                  <c:v>16100697.34191913</c:v>
                </c:pt>
                <c:pt idx="4">
                  <c:v>15618620.93449319</c:v>
                </c:pt>
                <c:pt idx="5">
                  <c:v>14808721.08292344</c:v>
                </c:pt>
                <c:pt idx="6">
                  <c:v>14356449.05126622</c:v>
                </c:pt>
                <c:pt idx="7">
                  <c:v>13539330.1260068</c:v>
                </c:pt>
                <c:pt idx="8">
                  <c:v>13085261.81173851</c:v>
                </c:pt>
                <c:pt idx="9">
                  <c:v>12247043.09021373</c:v>
                </c:pt>
                <c:pt idx="10">
                  <c:v>11784808.0580309</c:v>
                </c:pt>
                <c:pt idx="11">
                  <c:v>10926276.19467167</c:v>
                </c:pt>
                <c:pt idx="12">
                  <c:v>10419150.77208443</c:v>
                </c:pt>
                <c:pt idx="13">
                  <c:v>9475148.23274724</c:v>
                </c:pt>
                <c:pt idx="14">
                  <c:v>8380968.913452874</c:v>
                </c:pt>
                <c:pt idx="15">
                  <c:v>8218353.325933695</c:v>
                </c:pt>
                <c:pt idx="16">
                  <c:v>8222008.467180104</c:v>
                </c:pt>
                <c:pt idx="17">
                  <c:v>7937631.870842541</c:v>
                </c:pt>
                <c:pt idx="18">
                  <c:v>7926680.257627002</c:v>
                </c:pt>
                <c:pt idx="19">
                  <c:v>7624995.851812447</c:v>
                </c:pt>
                <c:pt idx="20">
                  <c:v>7300647.165787144</c:v>
                </c:pt>
                <c:pt idx="21">
                  <c:v>7223700.219705653</c:v>
                </c:pt>
                <c:pt idx="22">
                  <c:v>7206723.083171686</c:v>
                </c:pt>
                <c:pt idx="23">
                  <c:v>6840427.104793659</c:v>
                </c:pt>
                <c:pt idx="24">
                  <c:v>6461685.448301808</c:v>
                </c:pt>
                <c:pt idx="25">
                  <c:v>6341346.888355821</c:v>
                </c:pt>
                <c:pt idx="26">
                  <c:v>6211613.273552641</c:v>
                </c:pt>
                <c:pt idx="27">
                  <c:v>5777574.892632657</c:v>
                </c:pt>
                <c:pt idx="28">
                  <c:v>5602008.841087911</c:v>
                </c:pt>
                <c:pt idx="29">
                  <c:v>5506473.661557587</c:v>
                </c:pt>
                <c:pt idx="30">
                  <c:v>5542764.275906988</c:v>
                </c:pt>
                <c:pt idx="31">
                  <c:v>5386188.525392671</c:v>
                </c:pt>
                <c:pt idx="32">
                  <c:v>5314414.603508849</c:v>
                </c:pt>
                <c:pt idx="33">
                  <c:v>5331235.245803766</c:v>
                </c:pt>
                <c:pt idx="34">
                  <c:v>5105253.803819953</c:v>
                </c:pt>
                <c:pt idx="35">
                  <c:v>5003823.804542597</c:v>
                </c:pt>
                <c:pt idx="36">
                  <c:v>5000116.709998104</c:v>
                </c:pt>
                <c:pt idx="37">
                  <c:v>4805097.785163742</c:v>
                </c:pt>
                <c:pt idx="38">
                  <c:v>4618222.337083845</c:v>
                </c:pt>
                <c:pt idx="39">
                  <c:v>4488541.294701516</c:v>
                </c:pt>
                <c:pt idx="40">
                  <c:v>4298910.139264645</c:v>
                </c:pt>
                <c:pt idx="41">
                  <c:v>4206829.644833601</c:v>
                </c:pt>
                <c:pt idx="42">
                  <c:v>4156454.90122505</c:v>
                </c:pt>
                <c:pt idx="43">
                  <c:v>4149889.74266438</c:v>
                </c:pt>
                <c:pt idx="44">
                  <c:v>4067626.320132022</c:v>
                </c:pt>
                <c:pt idx="45">
                  <c:v>4037323.910103711</c:v>
                </c:pt>
                <c:pt idx="46">
                  <c:v>4033608.096088469</c:v>
                </c:pt>
                <c:pt idx="47">
                  <c:v>3904086.303983658</c:v>
                </c:pt>
                <c:pt idx="48">
                  <c:v>3855092.107973394</c:v>
                </c:pt>
                <c:pt idx="49">
                  <c:v>3791477.046842888</c:v>
                </c:pt>
                <c:pt idx="50">
                  <c:v>3692562.175003788</c:v>
                </c:pt>
                <c:pt idx="51">
                  <c:v>3599104.881759704</c:v>
                </c:pt>
                <c:pt idx="52">
                  <c:v>3552550.079922405</c:v>
                </c:pt>
                <c:pt idx="53">
                  <c:v>3452736.368951406</c:v>
                </c:pt>
                <c:pt idx="54">
                  <c:v>3385330.834697189</c:v>
                </c:pt>
                <c:pt idx="55">
                  <c:v>3344043.699617336</c:v>
                </c:pt>
                <c:pt idx="56">
                  <c:v>3326594.815295569</c:v>
                </c:pt>
                <c:pt idx="57">
                  <c:v>3329352.052602828</c:v>
                </c:pt>
                <c:pt idx="58">
                  <c:v>3268715.234981076</c:v>
                </c:pt>
                <c:pt idx="59">
                  <c:v>3222870.224290173</c:v>
                </c:pt>
                <c:pt idx="60">
                  <c:v>3152080.672804553</c:v>
                </c:pt>
                <c:pt idx="61">
                  <c:v>3114470.873588837</c:v>
                </c:pt>
                <c:pt idx="62">
                  <c:v>3077445.775479393</c:v>
                </c:pt>
                <c:pt idx="63">
                  <c:v>3020732.687565299</c:v>
                </c:pt>
                <c:pt idx="64">
                  <c:v>2969693.517933174</c:v>
                </c:pt>
                <c:pt idx="65">
                  <c:v>2938095.535420699</c:v>
                </c:pt>
                <c:pt idx="66">
                  <c:v>2880481.518608262</c:v>
                </c:pt>
                <c:pt idx="67">
                  <c:v>2837940.651268553</c:v>
                </c:pt>
                <c:pt idx="68">
                  <c:v>2811721.190053277</c:v>
                </c:pt>
                <c:pt idx="69">
                  <c:v>2800529.64736637</c:v>
                </c:pt>
                <c:pt idx="70">
                  <c:v>2801978.767518489</c:v>
                </c:pt>
                <c:pt idx="71">
                  <c:v>2763243.728418746</c:v>
                </c:pt>
                <c:pt idx="72">
                  <c:v>2731525.328805165</c:v>
                </c:pt>
                <c:pt idx="73">
                  <c:v>2685775.318951732</c:v>
                </c:pt>
                <c:pt idx="74">
                  <c:v>2677552.002830332</c:v>
                </c:pt>
                <c:pt idx="75">
                  <c:v>2678340.920419908</c:v>
                </c:pt>
                <c:pt idx="76">
                  <c:v>2644169.997129453</c:v>
                </c:pt>
                <c:pt idx="77">
                  <c:v>2607357.161914506</c:v>
                </c:pt>
                <c:pt idx="78">
                  <c:v>2573562.631400525</c:v>
                </c:pt>
                <c:pt idx="79">
                  <c:v>2557569.90687539</c:v>
                </c:pt>
                <c:pt idx="80">
                  <c:v>2518417.452758224</c:v>
                </c:pt>
                <c:pt idx="81">
                  <c:v>2490110.925133708</c:v>
                </c:pt>
                <c:pt idx="82">
                  <c:v>2466024.689687686</c:v>
                </c:pt>
                <c:pt idx="83">
                  <c:v>2456513.768949536</c:v>
                </c:pt>
                <c:pt idx="84">
                  <c:v>2456200.818080299</c:v>
                </c:pt>
                <c:pt idx="85">
                  <c:v>2426972.375685154</c:v>
                </c:pt>
                <c:pt idx="86">
                  <c:v>2403684.980202436</c:v>
                </c:pt>
                <c:pt idx="87">
                  <c:v>2377512.765302967</c:v>
                </c:pt>
                <c:pt idx="88">
                  <c:v>2361693.26619851</c:v>
                </c:pt>
                <c:pt idx="89">
                  <c:v>2340205.005033779</c:v>
                </c:pt>
                <c:pt idx="90">
                  <c:v>2315059.62968659</c:v>
                </c:pt>
                <c:pt idx="91">
                  <c:v>2293399.801792449</c:v>
                </c:pt>
                <c:pt idx="92">
                  <c:v>2281249.771299476</c:v>
                </c:pt>
                <c:pt idx="93">
                  <c:v>2255689.752051147</c:v>
                </c:pt>
                <c:pt idx="94">
                  <c:v>2235036.54811061</c:v>
                </c:pt>
                <c:pt idx="95">
                  <c:v>2218170.726171869</c:v>
                </c:pt>
                <c:pt idx="96">
                  <c:v>2210778.278530562</c:v>
                </c:pt>
                <c:pt idx="97">
                  <c:v>2210843.682099876</c:v>
                </c:pt>
                <c:pt idx="98">
                  <c:v>2190107.207026869</c:v>
                </c:pt>
                <c:pt idx="99">
                  <c:v>2172017.395064528</c:v>
                </c:pt>
                <c:pt idx="100">
                  <c:v>2152419.483052082</c:v>
                </c:pt>
                <c:pt idx="101">
                  <c:v>2141081.450874747</c:v>
                </c:pt>
                <c:pt idx="102">
                  <c:v>2124696.736270036</c:v>
                </c:pt>
                <c:pt idx="103">
                  <c:v>2106867.109617935</c:v>
                </c:pt>
                <c:pt idx="104">
                  <c:v>2091503.573803769</c:v>
                </c:pt>
                <c:pt idx="105">
                  <c:v>2085049.308756961</c:v>
                </c:pt>
                <c:pt idx="106">
                  <c:v>2067077.176304223</c:v>
                </c:pt>
                <c:pt idx="107">
                  <c:v>2052255.307497034</c:v>
                </c:pt>
                <c:pt idx="108">
                  <c:v>2038833.251403467</c:v>
                </c:pt>
                <c:pt idx="109">
                  <c:v>2033391.584991432</c:v>
                </c:pt>
                <c:pt idx="110">
                  <c:v>2033719.93085986</c:v>
                </c:pt>
                <c:pt idx="111">
                  <c:v>2017665.317001694</c:v>
                </c:pt>
                <c:pt idx="112">
                  <c:v>2004267.251511135</c:v>
                </c:pt>
                <c:pt idx="113">
                  <c:v>1989537.405926076</c:v>
                </c:pt>
                <c:pt idx="114">
                  <c:v>1980049.754037329</c:v>
                </c:pt>
                <c:pt idx="115">
                  <c:v>1967947.654611042</c:v>
                </c:pt>
                <c:pt idx="116">
                  <c:v>1954568.878166767</c:v>
                </c:pt>
                <c:pt idx="117">
                  <c:v>1943259.964022396</c:v>
                </c:pt>
                <c:pt idx="118">
                  <c:v>1937285.027423936</c:v>
                </c:pt>
                <c:pt idx="119">
                  <c:v>1923722.525798754</c:v>
                </c:pt>
                <c:pt idx="120">
                  <c:v>1912080.464976235</c:v>
                </c:pt>
                <c:pt idx="121">
                  <c:v>1902373.3968335</c:v>
                </c:pt>
                <c:pt idx="122">
                  <c:v>1895037.914077655</c:v>
                </c:pt>
                <c:pt idx="123">
                  <c:v>1887848.889110117</c:v>
                </c:pt>
                <c:pt idx="124">
                  <c:v>1877456.149034804</c:v>
                </c:pt>
                <c:pt idx="125">
                  <c:v>1867234.157694965</c:v>
                </c:pt>
                <c:pt idx="126">
                  <c:v>1856152.110325642</c:v>
                </c:pt>
                <c:pt idx="127">
                  <c:v>1849443.11467395</c:v>
                </c:pt>
                <c:pt idx="128">
                  <c:v>1840295.732943724</c:v>
                </c:pt>
                <c:pt idx="129">
                  <c:v>1830396.357586628</c:v>
                </c:pt>
                <c:pt idx="130">
                  <c:v>1821808.183730385</c:v>
                </c:pt>
                <c:pt idx="131">
                  <c:v>1818127.464158321</c:v>
                </c:pt>
                <c:pt idx="132">
                  <c:v>1817950.790471999</c:v>
                </c:pt>
                <c:pt idx="133">
                  <c:v>1807287.76629349</c:v>
                </c:pt>
                <c:pt idx="134">
                  <c:v>1798684.560612355</c:v>
                </c:pt>
                <c:pt idx="135">
                  <c:v>1792253.594470055</c:v>
                </c:pt>
                <c:pt idx="136">
                  <c:v>1785850.69246287</c:v>
                </c:pt>
                <c:pt idx="137">
                  <c:v>1776997.22913499</c:v>
                </c:pt>
                <c:pt idx="138">
                  <c:v>1768686.008401366</c:v>
                </c:pt>
                <c:pt idx="139">
                  <c:v>1759806.473301916</c:v>
                </c:pt>
                <c:pt idx="140">
                  <c:v>1755020.363692785</c:v>
                </c:pt>
                <c:pt idx="141">
                  <c:v>1749220.149685173</c:v>
                </c:pt>
                <c:pt idx="142">
                  <c:v>1742003.780870982</c:v>
                </c:pt>
                <c:pt idx="143">
                  <c:v>1734162.209132634</c:v>
                </c:pt>
                <c:pt idx="144">
                  <c:v>1727701.234964809</c:v>
                </c:pt>
                <c:pt idx="145">
                  <c:v>1724680.609063478</c:v>
                </c:pt>
                <c:pt idx="146">
                  <c:v>1724708.486353545</c:v>
                </c:pt>
                <c:pt idx="147">
                  <c:v>1716225.919482266</c:v>
                </c:pt>
                <c:pt idx="148">
                  <c:v>1710294.427374459</c:v>
                </c:pt>
                <c:pt idx="149">
                  <c:v>1704785.444968802</c:v>
                </c:pt>
                <c:pt idx="150">
                  <c:v>1699529.31266224</c:v>
                </c:pt>
                <c:pt idx="151">
                  <c:v>1692437.330792258</c:v>
                </c:pt>
                <c:pt idx="152">
                  <c:v>1685545.614718625</c:v>
                </c:pt>
                <c:pt idx="153">
                  <c:v>1679146.963041282</c:v>
                </c:pt>
                <c:pt idx="154">
                  <c:v>1674134.772875582</c:v>
                </c:pt>
                <c:pt idx="155">
                  <c:v>1667957.786879514</c:v>
                </c:pt>
                <c:pt idx="156">
                  <c:v>1661547.392704646</c:v>
                </c:pt>
                <c:pt idx="157">
                  <c:v>1656105.796976301</c:v>
                </c:pt>
                <c:pt idx="158">
                  <c:v>1653682.397831336</c:v>
                </c:pt>
                <c:pt idx="159">
                  <c:v>1653762.277411962</c:v>
                </c:pt>
                <c:pt idx="160">
                  <c:v>1646947.16808307</c:v>
                </c:pt>
                <c:pt idx="161">
                  <c:v>1642650.282216643</c:v>
                </c:pt>
                <c:pt idx="162">
                  <c:v>1638213.498728794</c:v>
                </c:pt>
                <c:pt idx="163">
                  <c:v>1633773.742600756</c:v>
                </c:pt>
                <c:pt idx="164">
                  <c:v>1627920.63285422</c:v>
                </c:pt>
                <c:pt idx="165">
                  <c:v>1622336.414070866</c:v>
                </c:pt>
                <c:pt idx="166">
                  <c:v>1616628.68873068</c:v>
                </c:pt>
                <c:pt idx="167">
                  <c:v>1612611.696661421</c:v>
                </c:pt>
                <c:pt idx="168">
                  <c:v>1607714.809390584</c:v>
                </c:pt>
                <c:pt idx="169">
                  <c:v>1602536.782978204</c:v>
                </c:pt>
                <c:pt idx="170">
                  <c:v>1598469.403581663</c:v>
                </c:pt>
                <c:pt idx="171">
                  <c:v>1594087.963889754</c:v>
                </c:pt>
                <c:pt idx="172">
                  <c:v>1590728.411194558</c:v>
                </c:pt>
                <c:pt idx="173">
                  <c:v>1585681.000599612</c:v>
                </c:pt>
                <c:pt idx="174">
                  <c:v>1581615.116850087</c:v>
                </c:pt>
                <c:pt idx="175">
                  <c:v>1577982.111954215</c:v>
                </c:pt>
                <c:pt idx="176">
                  <c:v>1574727.553469329</c:v>
                </c:pt>
                <c:pt idx="177">
                  <c:v>1570133.106007064</c:v>
                </c:pt>
                <c:pt idx="178">
                  <c:v>1565698.26716721</c:v>
                </c:pt>
                <c:pt idx="179">
                  <c:v>1561623.524942622</c:v>
                </c:pt>
                <c:pt idx="180">
                  <c:v>1558307.607085712</c:v>
                </c:pt>
                <c:pt idx="181">
                  <c:v>1554279.79913513</c:v>
                </c:pt>
                <c:pt idx="182">
                  <c:v>1549968.666432077</c:v>
                </c:pt>
                <c:pt idx="183">
                  <c:v>1546194.024821495</c:v>
                </c:pt>
                <c:pt idx="184">
                  <c:v>1542709.376305557</c:v>
                </c:pt>
                <c:pt idx="185">
                  <c:v>1539257.496584426</c:v>
                </c:pt>
                <c:pt idx="186">
                  <c:v>1535183.661116512</c:v>
                </c:pt>
                <c:pt idx="187">
                  <c:v>1532439.927199251</c:v>
                </c:pt>
                <c:pt idx="188">
                  <c:v>1529650.667517598</c:v>
                </c:pt>
                <c:pt idx="189">
                  <c:v>1526866.139659602</c:v>
                </c:pt>
                <c:pt idx="190">
                  <c:v>1523169.788681797</c:v>
                </c:pt>
                <c:pt idx="191">
                  <c:v>1519569.399693463</c:v>
                </c:pt>
                <c:pt idx="192">
                  <c:v>1515729.328803242</c:v>
                </c:pt>
                <c:pt idx="193">
                  <c:v>1513357.016760458</c:v>
                </c:pt>
                <c:pt idx="194">
                  <c:v>1510226.566230843</c:v>
                </c:pt>
                <c:pt idx="195">
                  <c:v>1506774.492283942</c:v>
                </c:pt>
                <c:pt idx="196">
                  <c:v>1504146.539995924</c:v>
                </c:pt>
                <c:pt idx="197">
                  <c:v>1500973.147873194</c:v>
                </c:pt>
                <c:pt idx="198">
                  <c:v>1499006.218890911</c:v>
                </c:pt>
                <c:pt idx="199">
                  <c:v>1495397.106526847</c:v>
                </c:pt>
                <c:pt idx="200">
                  <c:v>1492440.207247582</c:v>
                </c:pt>
                <c:pt idx="201">
                  <c:v>1489925.750091974</c:v>
                </c:pt>
                <c:pt idx="202">
                  <c:v>1487901.600893875</c:v>
                </c:pt>
                <c:pt idx="203">
                  <c:v>1484831.935023879</c:v>
                </c:pt>
                <c:pt idx="204">
                  <c:v>1481954.632382465</c:v>
                </c:pt>
                <c:pt idx="205">
                  <c:v>1479469.226573093</c:v>
                </c:pt>
                <c:pt idx="206">
                  <c:v>1477258.739151944</c:v>
                </c:pt>
                <c:pt idx="207">
                  <c:v>1474696.881832457</c:v>
                </c:pt>
                <c:pt idx="208">
                  <c:v>1471820.817774236</c:v>
                </c:pt>
                <c:pt idx="209">
                  <c:v>1469160.887900397</c:v>
                </c:pt>
                <c:pt idx="210">
                  <c:v>1466965.626794084</c:v>
                </c:pt>
                <c:pt idx="211">
                  <c:v>1464264.005133394</c:v>
                </c:pt>
                <c:pt idx="212">
                  <c:v>1461611.331919358</c:v>
                </c:pt>
                <c:pt idx="213">
                  <c:v>1459984.551306234</c:v>
                </c:pt>
                <c:pt idx="214">
                  <c:v>1458305.774048384</c:v>
                </c:pt>
                <c:pt idx="215">
                  <c:v>1456515.475336255</c:v>
                </c:pt>
                <c:pt idx="216">
                  <c:v>1454228.107262629</c:v>
                </c:pt>
                <c:pt idx="217">
                  <c:v>1451852.975920433</c:v>
                </c:pt>
                <c:pt idx="218">
                  <c:v>1449084.998351617</c:v>
                </c:pt>
                <c:pt idx="219">
                  <c:v>1447816.153081439</c:v>
                </c:pt>
                <c:pt idx="220">
                  <c:v>1445860.007363345</c:v>
                </c:pt>
                <c:pt idx="221">
                  <c:v>1443636.44594051</c:v>
                </c:pt>
                <c:pt idx="222">
                  <c:v>1442249.357346303</c:v>
                </c:pt>
                <c:pt idx="223">
                  <c:v>1440063.748633992</c:v>
                </c:pt>
                <c:pt idx="224">
                  <c:v>1439751.367675412</c:v>
                </c:pt>
                <c:pt idx="225">
                  <c:v>1437388.239447923</c:v>
                </c:pt>
                <c:pt idx="226">
                  <c:v>1435315.662045594</c:v>
                </c:pt>
                <c:pt idx="227">
                  <c:v>1433679.048118237</c:v>
                </c:pt>
                <c:pt idx="228">
                  <c:v>1432669.02612702</c:v>
                </c:pt>
                <c:pt idx="229">
                  <c:v>1430772.280725204</c:v>
                </c:pt>
                <c:pt idx="230">
                  <c:v>1429125.221266032</c:v>
                </c:pt>
                <c:pt idx="231">
                  <c:v>1428083.050760839</c:v>
                </c:pt>
                <c:pt idx="232">
                  <c:v>1426663.766328095</c:v>
                </c:pt>
                <c:pt idx="233">
                  <c:v>1425341.15522661</c:v>
                </c:pt>
                <c:pt idx="234">
                  <c:v>1423794.180416627</c:v>
                </c:pt>
                <c:pt idx="235">
                  <c:v>1422049.625152641</c:v>
                </c:pt>
                <c:pt idx="236">
                  <c:v>1421217.057887622</c:v>
                </c:pt>
                <c:pt idx="237">
                  <c:v>1418771.383787761</c:v>
                </c:pt>
                <c:pt idx="238">
                  <c:v>1418526.922824713</c:v>
                </c:pt>
                <c:pt idx="239">
                  <c:v>1417852.6402876</c:v>
                </c:pt>
                <c:pt idx="240">
                  <c:v>1417515.953605612</c:v>
                </c:pt>
                <c:pt idx="241">
                  <c:v>1416818.152468125</c:v>
                </c:pt>
                <c:pt idx="242">
                  <c:v>1416894.449275022</c:v>
                </c:pt>
                <c:pt idx="243">
                  <c:v>1415962.967235224</c:v>
                </c:pt>
                <c:pt idx="244">
                  <c:v>1414408.595256062</c:v>
                </c:pt>
                <c:pt idx="245">
                  <c:v>1414429.72381274</c:v>
                </c:pt>
                <c:pt idx="246">
                  <c:v>1414402.668962811</c:v>
                </c:pt>
                <c:pt idx="247">
                  <c:v>1413549.170649754</c:v>
                </c:pt>
                <c:pt idx="248">
                  <c:v>1413780.475976316</c:v>
                </c:pt>
                <c:pt idx="249">
                  <c:v>1412613.755972382</c:v>
                </c:pt>
                <c:pt idx="250">
                  <c:v>1413323.764376803</c:v>
                </c:pt>
                <c:pt idx="251">
                  <c:v>1413580.892244846</c:v>
                </c:pt>
                <c:pt idx="252">
                  <c:v>1413323.772009964</c:v>
                </c:pt>
                <c:pt idx="253">
                  <c:v>1412556.115340202</c:v>
                </c:pt>
                <c:pt idx="254">
                  <c:v>1412695.558839966</c:v>
                </c:pt>
                <c:pt idx="255">
                  <c:v>1412510.597650995</c:v>
                </c:pt>
                <c:pt idx="256">
                  <c:v>1412345.197173691</c:v>
                </c:pt>
                <c:pt idx="257">
                  <c:v>1413001.154586088</c:v>
                </c:pt>
                <c:pt idx="258">
                  <c:v>1413186.421143285</c:v>
                </c:pt>
                <c:pt idx="259">
                  <c:v>1412583.656232006</c:v>
                </c:pt>
                <c:pt idx="260">
                  <c:v>1412823.745278601</c:v>
                </c:pt>
                <c:pt idx="261">
                  <c:v>1412319.880974787</c:v>
                </c:pt>
                <c:pt idx="262">
                  <c:v>1412025.970180188</c:v>
                </c:pt>
                <c:pt idx="263">
                  <c:v>1411694.388843671</c:v>
                </c:pt>
                <c:pt idx="264">
                  <c:v>1412591.852063574</c:v>
                </c:pt>
                <c:pt idx="265">
                  <c:v>1412470.973971158</c:v>
                </c:pt>
                <c:pt idx="266">
                  <c:v>1412537.461887968</c:v>
                </c:pt>
                <c:pt idx="267">
                  <c:v>1412424.176964908</c:v>
                </c:pt>
                <c:pt idx="268">
                  <c:v>1412541.575012638</c:v>
                </c:pt>
                <c:pt idx="269">
                  <c:v>1412446.155068633</c:v>
                </c:pt>
                <c:pt idx="270">
                  <c:v>1412465.959885037</c:v>
                </c:pt>
                <c:pt idx="271">
                  <c:v>1412592.926104025</c:v>
                </c:pt>
                <c:pt idx="272">
                  <c:v>1412575.021731321</c:v>
                </c:pt>
                <c:pt idx="273">
                  <c:v>1412037.727098705</c:v>
                </c:pt>
                <c:pt idx="274">
                  <c:v>1412070.166543997</c:v>
                </c:pt>
                <c:pt idx="275">
                  <c:v>1412059.846028301</c:v>
                </c:pt>
                <c:pt idx="276">
                  <c:v>1412134.702154722</c:v>
                </c:pt>
                <c:pt idx="277">
                  <c:v>1412255.431469675</c:v>
                </c:pt>
                <c:pt idx="278">
                  <c:v>1411911.268983518</c:v>
                </c:pt>
                <c:pt idx="279">
                  <c:v>1411845.858051614</c:v>
                </c:pt>
                <c:pt idx="280">
                  <c:v>1411669.648284949</c:v>
                </c:pt>
                <c:pt idx="281">
                  <c:v>1411621.802296392</c:v>
                </c:pt>
                <c:pt idx="282">
                  <c:v>1411501.617558393</c:v>
                </c:pt>
                <c:pt idx="283">
                  <c:v>1411323.510528277</c:v>
                </c:pt>
                <c:pt idx="284">
                  <c:v>1411362.413660584</c:v>
                </c:pt>
                <c:pt idx="285">
                  <c:v>1411291.366238658</c:v>
                </c:pt>
                <c:pt idx="286">
                  <c:v>1411046.998912792</c:v>
                </c:pt>
                <c:pt idx="287">
                  <c:v>1411023.431501512</c:v>
                </c:pt>
                <c:pt idx="288">
                  <c:v>1411273.501856181</c:v>
                </c:pt>
                <c:pt idx="289">
                  <c:v>1411365.219777915</c:v>
                </c:pt>
                <c:pt idx="290">
                  <c:v>1410992.604854066</c:v>
                </c:pt>
                <c:pt idx="291">
                  <c:v>1411043.206617747</c:v>
                </c:pt>
                <c:pt idx="292">
                  <c:v>1411078.446156326</c:v>
                </c:pt>
                <c:pt idx="293">
                  <c:v>1411201.562445222</c:v>
                </c:pt>
                <c:pt idx="294">
                  <c:v>1411001.763507066</c:v>
                </c:pt>
                <c:pt idx="295">
                  <c:v>1411187.950852906</c:v>
                </c:pt>
                <c:pt idx="296">
                  <c:v>1411227.910604863</c:v>
                </c:pt>
                <c:pt idx="297">
                  <c:v>1410904.70094788</c:v>
                </c:pt>
                <c:pt idx="298">
                  <c:v>1410989.430192921</c:v>
                </c:pt>
                <c:pt idx="299">
                  <c:v>1411089.198367586</c:v>
                </c:pt>
                <c:pt idx="300">
                  <c:v>1411091.873351298</c:v>
                </c:pt>
                <c:pt idx="301">
                  <c:v>1411214.129460504</c:v>
                </c:pt>
                <c:pt idx="302">
                  <c:v>1411152.728826474</c:v>
                </c:pt>
                <c:pt idx="303">
                  <c:v>1411156.503391206</c:v>
                </c:pt>
                <c:pt idx="304">
                  <c:v>1411267.699663372</c:v>
                </c:pt>
                <c:pt idx="305">
                  <c:v>1411273.26729697</c:v>
                </c:pt>
                <c:pt idx="306">
                  <c:v>1411158.461486014</c:v>
                </c:pt>
                <c:pt idx="307">
                  <c:v>1411241.686943307</c:v>
                </c:pt>
                <c:pt idx="308">
                  <c:v>1411308.892526227</c:v>
                </c:pt>
                <c:pt idx="309">
                  <c:v>1411380.086833333</c:v>
                </c:pt>
                <c:pt idx="310">
                  <c:v>1411358.437343845</c:v>
                </c:pt>
                <c:pt idx="311">
                  <c:v>1411282.600636426</c:v>
                </c:pt>
                <c:pt idx="312">
                  <c:v>1411123.95915352</c:v>
                </c:pt>
                <c:pt idx="313">
                  <c:v>1411281.761344661</c:v>
                </c:pt>
                <c:pt idx="314">
                  <c:v>1411289.055959459</c:v>
                </c:pt>
                <c:pt idx="315">
                  <c:v>1411292.010876721</c:v>
                </c:pt>
                <c:pt idx="316">
                  <c:v>1411337.574965102</c:v>
                </c:pt>
                <c:pt idx="317">
                  <c:v>1411352.216522439</c:v>
                </c:pt>
                <c:pt idx="318">
                  <c:v>1411285.842549297</c:v>
                </c:pt>
                <c:pt idx="319">
                  <c:v>1411199.879641657</c:v>
                </c:pt>
                <c:pt idx="320">
                  <c:v>1411197.784077875</c:v>
                </c:pt>
                <c:pt idx="321">
                  <c:v>1411116.488443451</c:v>
                </c:pt>
                <c:pt idx="322">
                  <c:v>1411231.624346332</c:v>
                </c:pt>
                <c:pt idx="323">
                  <c:v>1411114.053523222</c:v>
                </c:pt>
                <c:pt idx="324">
                  <c:v>1411110.448139207</c:v>
                </c:pt>
                <c:pt idx="325">
                  <c:v>1411121.263439444</c:v>
                </c:pt>
                <c:pt idx="326">
                  <c:v>1411093.323178302</c:v>
                </c:pt>
                <c:pt idx="327">
                  <c:v>1411118.910801773</c:v>
                </c:pt>
                <c:pt idx="328">
                  <c:v>1411110.64694252</c:v>
                </c:pt>
                <c:pt idx="329">
                  <c:v>1411097.530551067</c:v>
                </c:pt>
                <c:pt idx="330">
                  <c:v>1411149.616194926</c:v>
                </c:pt>
                <c:pt idx="331">
                  <c:v>1411101.92092642</c:v>
                </c:pt>
                <c:pt idx="332">
                  <c:v>1411139.119624081</c:v>
                </c:pt>
                <c:pt idx="333">
                  <c:v>1411099.257042365</c:v>
                </c:pt>
                <c:pt idx="334">
                  <c:v>1411083.403750721</c:v>
                </c:pt>
                <c:pt idx="335">
                  <c:v>1411103.202103719</c:v>
                </c:pt>
                <c:pt idx="336">
                  <c:v>1411085.394899663</c:v>
                </c:pt>
                <c:pt idx="337">
                  <c:v>1411140.049236245</c:v>
                </c:pt>
                <c:pt idx="338">
                  <c:v>1411174.180306345</c:v>
                </c:pt>
                <c:pt idx="339">
                  <c:v>1411148.346942982</c:v>
                </c:pt>
                <c:pt idx="340">
                  <c:v>1411148.237639866</c:v>
                </c:pt>
                <c:pt idx="341">
                  <c:v>1411152.742612569</c:v>
                </c:pt>
                <c:pt idx="342">
                  <c:v>1411202.748111423</c:v>
                </c:pt>
                <c:pt idx="343">
                  <c:v>1411156.261793234</c:v>
                </c:pt>
                <c:pt idx="344">
                  <c:v>1411135.005103259</c:v>
                </c:pt>
                <c:pt idx="345">
                  <c:v>1411136.882933445</c:v>
                </c:pt>
                <c:pt idx="346">
                  <c:v>1411151.984007511</c:v>
                </c:pt>
                <c:pt idx="347">
                  <c:v>1411161.026444932</c:v>
                </c:pt>
                <c:pt idx="348">
                  <c:v>1411144.876591738</c:v>
                </c:pt>
                <c:pt idx="349">
                  <c:v>1411127.576926858</c:v>
                </c:pt>
                <c:pt idx="350">
                  <c:v>1411142.076731333</c:v>
                </c:pt>
                <c:pt idx="351">
                  <c:v>1411127.286407398</c:v>
                </c:pt>
                <c:pt idx="352">
                  <c:v>1411135.488408283</c:v>
                </c:pt>
                <c:pt idx="353">
                  <c:v>1411111.083249592</c:v>
                </c:pt>
                <c:pt idx="354">
                  <c:v>1411130.602552578</c:v>
                </c:pt>
                <c:pt idx="355">
                  <c:v>1411135.942985787</c:v>
                </c:pt>
                <c:pt idx="356">
                  <c:v>1411142.027882441</c:v>
                </c:pt>
                <c:pt idx="357">
                  <c:v>1411154.380985216</c:v>
                </c:pt>
                <c:pt idx="358">
                  <c:v>1411139.639642892</c:v>
                </c:pt>
                <c:pt idx="359">
                  <c:v>1411140.058806675</c:v>
                </c:pt>
                <c:pt idx="360">
                  <c:v>1411131.648009479</c:v>
                </c:pt>
                <c:pt idx="361">
                  <c:v>1411154.799157976</c:v>
                </c:pt>
                <c:pt idx="362">
                  <c:v>1411136.095015211</c:v>
                </c:pt>
                <c:pt idx="363">
                  <c:v>1411135.845281789</c:v>
                </c:pt>
                <c:pt idx="364">
                  <c:v>1411130.085405724</c:v>
                </c:pt>
                <c:pt idx="365">
                  <c:v>1411133.348269099</c:v>
                </c:pt>
                <c:pt idx="366">
                  <c:v>1411141.432545054</c:v>
                </c:pt>
                <c:pt idx="367">
                  <c:v>1411143.331053175</c:v>
                </c:pt>
                <c:pt idx="368">
                  <c:v>1411136.575520072</c:v>
                </c:pt>
                <c:pt idx="369">
                  <c:v>1411137.270842166</c:v>
                </c:pt>
                <c:pt idx="370">
                  <c:v>1411145.01428792</c:v>
                </c:pt>
                <c:pt idx="371">
                  <c:v>1411146.600432333</c:v>
                </c:pt>
                <c:pt idx="372">
                  <c:v>1411147.514701722</c:v>
                </c:pt>
                <c:pt idx="373">
                  <c:v>1411153.225624958</c:v>
                </c:pt>
                <c:pt idx="374">
                  <c:v>1411152.015201412</c:v>
                </c:pt>
                <c:pt idx="375">
                  <c:v>1411151.479624355</c:v>
                </c:pt>
                <c:pt idx="376">
                  <c:v>1411150.322570839</c:v>
                </c:pt>
                <c:pt idx="377">
                  <c:v>1411148.418596132</c:v>
                </c:pt>
                <c:pt idx="378">
                  <c:v>1411145.320111301</c:v>
                </c:pt>
                <c:pt idx="379">
                  <c:v>1411142.675030504</c:v>
                </c:pt>
                <c:pt idx="380">
                  <c:v>1411148.451069849</c:v>
                </c:pt>
                <c:pt idx="381">
                  <c:v>1411147.480893316</c:v>
                </c:pt>
                <c:pt idx="382">
                  <c:v>1411144.42438597</c:v>
                </c:pt>
                <c:pt idx="383">
                  <c:v>1411144.259164799</c:v>
                </c:pt>
                <c:pt idx="384">
                  <c:v>1411144.601981172</c:v>
                </c:pt>
                <c:pt idx="385">
                  <c:v>1411141.058478573</c:v>
                </c:pt>
                <c:pt idx="386">
                  <c:v>1411141.127782631</c:v>
                </c:pt>
                <c:pt idx="387">
                  <c:v>1411134.615836582</c:v>
                </c:pt>
                <c:pt idx="388">
                  <c:v>1411141.2697254</c:v>
                </c:pt>
                <c:pt idx="389">
                  <c:v>1411141.737352841</c:v>
                </c:pt>
                <c:pt idx="390">
                  <c:v>1411139.30500042</c:v>
                </c:pt>
                <c:pt idx="391">
                  <c:v>1411143.158494302</c:v>
                </c:pt>
                <c:pt idx="392">
                  <c:v>1411144.179747715</c:v>
                </c:pt>
                <c:pt idx="393">
                  <c:v>1411137.536310434</c:v>
                </c:pt>
                <c:pt idx="394">
                  <c:v>1411145.302589548</c:v>
                </c:pt>
                <c:pt idx="395">
                  <c:v>1411147.654214996</c:v>
                </c:pt>
                <c:pt idx="396">
                  <c:v>1411144.282598102</c:v>
                </c:pt>
                <c:pt idx="397">
                  <c:v>1411141.995898383</c:v>
                </c:pt>
                <c:pt idx="398">
                  <c:v>1411144.638583706</c:v>
                </c:pt>
                <c:pt idx="399">
                  <c:v>1411144.105042976</c:v>
                </c:pt>
                <c:pt idx="400">
                  <c:v>1411142.517129222</c:v>
                </c:pt>
                <c:pt idx="401">
                  <c:v>1411143.617031838</c:v>
                </c:pt>
                <c:pt idx="402">
                  <c:v>1411146.964280134</c:v>
                </c:pt>
                <c:pt idx="403">
                  <c:v>1411143.717544349</c:v>
                </c:pt>
                <c:pt idx="404">
                  <c:v>1411141.780894297</c:v>
                </c:pt>
                <c:pt idx="405">
                  <c:v>1411145.404561071</c:v>
                </c:pt>
                <c:pt idx="406">
                  <c:v>1411142.789231689</c:v>
                </c:pt>
                <c:pt idx="407">
                  <c:v>1411141.433926563</c:v>
                </c:pt>
                <c:pt idx="408">
                  <c:v>1411141.395331406</c:v>
                </c:pt>
                <c:pt idx="409">
                  <c:v>1411142.044652548</c:v>
                </c:pt>
                <c:pt idx="410">
                  <c:v>1411139.294919892</c:v>
                </c:pt>
                <c:pt idx="411">
                  <c:v>1411140.44255683</c:v>
                </c:pt>
                <c:pt idx="412">
                  <c:v>1411141.629836841</c:v>
                </c:pt>
                <c:pt idx="413">
                  <c:v>1411139.78825551</c:v>
                </c:pt>
                <c:pt idx="414">
                  <c:v>1411141.136087756</c:v>
                </c:pt>
                <c:pt idx="415">
                  <c:v>1411141.299689661</c:v>
                </c:pt>
                <c:pt idx="416">
                  <c:v>1411141.611421052</c:v>
                </c:pt>
                <c:pt idx="417">
                  <c:v>1411141.601564959</c:v>
                </c:pt>
                <c:pt idx="418">
                  <c:v>1411141.499275714</c:v>
                </c:pt>
                <c:pt idx="419">
                  <c:v>1411141.000288642</c:v>
                </c:pt>
                <c:pt idx="420">
                  <c:v>1411141.316285525</c:v>
                </c:pt>
                <c:pt idx="421">
                  <c:v>1411139.578429318</c:v>
                </c:pt>
                <c:pt idx="422">
                  <c:v>1411137.562811049</c:v>
                </c:pt>
                <c:pt idx="423">
                  <c:v>1411139.688768586</c:v>
                </c:pt>
                <c:pt idx="424">
                  <c:v>1411139.921163032</c:v>
                </c:pt>
                <c:pt idx="425">
                  <c:v>1411139.769998426</c:v>
                </c:pt>
                <c:pt idx="426">
                  <c:v>1411140.079301405</c:v>
                </c:pt>
                <c:pt idx="427">
                  <c:v>1411139.23466911</c:v>
                </c:pt>
                <c:pt idx="428">
                  <c:v>1411139.227610499</c:v>
                </c:pt>
                <c:pt idx="429">
                  <c:v>1411139.129678806</c:v>
                </c:pt>
                <c:pt idx="430">
                  <c:v>1411139.24207719</c:v>
                </c:pt>
                <c:pt idx="431">
                  <c:v>1411138.992102666</c:v>
                </c:pt>
                <c:pt idx="432">
                  <c:v>1411139.202904343</c:v>
                </c:pt>
                <c:pt idx="433">
                  <c:v>1411139.287190646</c:v>
                </c:pt>
                <c:pt idx="434">
                  <c:v>1411139.857548083</c:v>
                </c:pt>
                <c:pt idx="435">
                  <c:v>1411138.862865525</c:v>
                </c:pt>
                <c:pt idx="436">
                  <c:v>1411138.593709244</c:v>
                </c:pt>
                <c:pt idx="437">
                  <c:v>1411138.823735565</c:v>
                </c:pt>
                <c:pt idx="438">
                  <c:v>1411138.441923087</c:v>
                </c:pt>
                <c:pt idx="439">
                  <c:v>1411138.930794202</c:v>
                </c:pt>
                <c:pt idx="440">
                  <c:v>1411139.399951072</c:v>
                </c:pt>
                <c:pt idx="441">
                  <c:v>1411138.730138739</c:v>
                </c:pt>
                <c:pt idx="442">
                  <c:v>1411138.312860961</c:v>
                </c:pt>
                <c:pt idx="443">
                  <c:v>1411138.500294413</c:v>
                </c:pt>
                <c:pt idx="444">
                  <c:v>1411138.472123599</c:v>
                </c:pt>
                <c:pt idx="445">
                  <c:v>1411138.436002494</c:v>
                </c:pt>
                <c:pt idx="446">
                  <c:v>1411138.607248789</c:v>
                </c:pt>
                <c:pt idx="447">
                  <c:v>1411138.529138013</c:v>
                </c:pt>
                <c:pt idx="448">
                  <c:v>1411138.755633289</c:v>
                </c:pt>
                <c:pt idx="449">
                  <c:v>1411138.49972745</c:v>
                </c:pt>
                <c:pt idx="450">
                  <c:v>1411138.716311098</c:v>
                </c:pt>
                <c:pt idx="451">
                  <c:v>1411138.328043706</c:v>
                </c:pt>
                <c:pt idx="452">
                  <c:v>1411138.54256128</c:v>
                </c:pt>
                <c:pt idx="453">
                  <c:v>1411138.589616894</c:v>
                </c:pt>
                <c:pt idx="454">
                  <c:v>1411138.365404282</c:v>
                </c:pt>
                <c:pt idx="455">
                  <c:v>1411138.272810886</c:v>
                </c:pt>
                <c:pt idx="456">
                  <c:v>1411138.286941688</c:v>
                </c:pt>
                <c:pt idx="457">
                  <c:v>1411138.378107955</c:v>
                </c:pt>
                <c:pt idx="458">
                  <c:v>1411138.127605422</c:v>
                </c:pt>
                <c:pt idx="459">
                  <c:v>1411138.344587216</c:v>
                </c:pt>
                <c:pt idx="460">
                  <c:v>1411138.440286166</c:v>
                </c:pt>
                <c:pt idx="461">
                  <c:v>1411138.401406262</c:v>
                </c:pt>
                <c:pt idx="462">
                  <c:v>1411138.352915913</c:v>
                </c:pt>
                <c:pt idx="463">
                  <c:v>1411138.479553695</c:v>
                </c:pt>
                <c:pt idx="464">
                  <c:v>1411138.919181742</c:v>
                </c:pt>
                <c:pt idx="465">
                  <c:v>1411138.364735137</c:v>
                </c:pt>
                <c:pt idx="466">
                  <c:v>1411138.225796071</c:v>
                </c:pt>
                <c:pt idx="467">
                  <c:v>1411138.19650323</c:v>
                </c:pt>
                <c:pt idx="468">
                  <c:v>1411138.244776654</c:v>
                </c:pt>
                <c:pt idx="469">
                  <c:v>1411138.206923726</c:v>
                </c:pt>
                <c:pt idx="470">
                  <c:v>1411138.174588089</c:v>
                </c:pt>
                <c:pt idx="471">
                  <c:v>1411138.191273197</c:v>
                </c:pt>
                <c:pt idx="472">
                  <c:v>1411138.119077466</c:v>
                </c:pt>
                <c:pt idx="473">
                  <c:v>1411138.088088114</c:v>
                </c:pt>
                <c:pt idx="474">
                  <c:v>1411138.28995761</c:v>
                </c:pt>
                <c:pt idx="475">
                  <c:v>1411138.285304744</c:v>
                </c:pt>
                <c:pt idx="476">
                  <c:v>1411138.286711904</c:v>
                </c:pt>
                <c:pt idx="477">
                  <c:v>1411138.290649016</c:v>
                </c:pt>
                <c:pt idx="478">
                  <c:v>1411138.202595363</c:v>
                </c:pt>
                <c:pt idx="479">
                  <c:v>1411138.430467314</c:v>
                </c:pt>
                <c:pt idx="480">
                  <c:v>1411138.457808373</c:v>
                </c:pt>
                <c:pt idx="481">
                  <c:v>1411138.41457534</c:v>
                </c:pt>
                <c:pt idx="482">
                  <c:v>1411138.427984871</c:v>
                </c:pt>
                <c:pt idx="483">
                  <c:v>1411138.522895882</c:v>
                </c:pt>
                <c:pt idx="484">
                  <c:v>1411138.475568924</c:v>
                </c:pt>
                <c:pt idx="485">
                  <c:v>1411138.665309242</c:v>
                </c:pt>
                <c:pt idx="486">
                  <c:v>1411138.455056457</c:v>
                </c:pt>
                <c:pt idx="487">
                  <c:v>1411138.539797348</c:v>
                </c:pt>
                <c:pt idx="488">
                  <c:v>1411138.478153021</c:v>
                </c:pt>
                <c:pt idx="489">
                  <c:v>1411138.491652109</c:v>
                </c:pt>
                <c:pt idx="490">
                  <c:v>1411138.446530614</c:v>
                </c:pt>
                <c:pt idx="491">
                  <c:v>1411138.266875188</c:v>
                </c:pt>
                <c:pt idx="492">
                  <c:v>1411138.44525037</c:v>
                </c:pt>
                <c:pt idx="493">
                  <c:v>1411138.457021566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PN3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2.661348713455043</c:v>
                </c:pt>
                <c:pt idx="2">
                  <c:v>3.642967234455561</c:v>
                </c:pt>
                <c:pt idx="3">
                  <c:v>6.29566052681193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PN3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2.833399766388911</c:v>
                </c:pt>
                <c:pt idx="2">
                  <c:v>2.060395342446478</c:v>
                </c:pt>
                <c:pt idx="3">
                  <c:v>3.754726579124175</c:v>
                </c:pt>
                <c:pt idx="4">
                  <c:v>0.1603955945028077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PN3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0.1720510529338671</c:v>
                </c:pt>
                <c:pt idx="2">
                  <c:v>1.078776821445961</c:v>
                </c:pt>
                <c:pt idx="3">
                  <c:v>1.102033286767806</c:v>
                </c:pt>
                <c:pt idx="4">
                  <c:v>6.456056121314737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16.98764396457328</c:v>
                </c:pt>
                <c:pt idx="2">
                  <c:v>8.356717404426648</c:v>
                </c:pt>
                <c:pt idx="3">
                  <c:v>4.646750387171549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17.5347125989996</c:v>
                </c:pt>
                <c:pt idx="2">
                  <c:v>0.6443306793408863</c:v>
                </c:pt>
                <c:pt idx="3">
                  <c:v>0.7539076594533081</c:v>
                </c:pt>
                <c:pt idx="4">
                  <c:v>0.1720510529338672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0.5470686344263206</c:v>
                </c:pt>
                <c:pt idx="2">
                  <c:v>9.275257239487518</c:v>
                </c:pt>
                <c:pt idx="3">
                  <c:v>4.463874676708407</c:v>
                </c:pt>
                <c:pt idx="4">
                  <c:v>4.818801440105416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PS3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3.419864952647254</c:v>
                </c:pt>
                <c:pt idx="2">
                  <c:v>5.196159043259485</c:v>
                </c:pt>
                <c:pt idx="3">
                  <c:v>9.635383657797352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PS3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3.591916005581121</c:v>
                </c:pt>
                <c:pt idx="2">
                  <c:v>2.855070912058192</c:v>
                </c:pt>
                <c:pt idx="3">
                  <c:v>5.541257901305673</c:v>
                </c:pt>
                <c:pt idx="4">
                  <c:v>0.5470686344263206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PS3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0.1720510529338672</c:v>
                </c:pt>
                <c:pt idx="2">
                  <c:v>1.078776821445961</c:v>
                </c:pt>
                <c:pt idx="3">
                  <c:v>1.102033286767806</c:v>
                </c:pt>
                <c:pt idx="4">
                  <c:v>10.18245229222367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9.607893439539184</c:v>
                </c:pt>
                <c:pt idx="2">
                  <c:v>2.875172246351988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9.753548182090288</c:v>
                </c:pt>
                <c:pt idx="2">
                  <c:v>0.7539076594533081</c:v>
                </c:pt>
                <c:pt idx="3">
                  <c:v>0.1720510529338672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0.1456547425511034</c:v>
                </c:pt>
                <c:pt idx="2">
                  <c:v>7.486628852640504</c:v>
                </c:pt>
                <c:pt idx="3">
                  <c:v>3.047223299285855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2.13433994617386</c:v>
                </c:pt>
                <c:pt idx="2">
                  <c:v>5.582765226331837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2.306390999107728</c:v>
                </c:pt>
                <c:pt idx="2">
                  <c:v>4.527202101603938</c:v>
                </c:pt>
                <c:pt idx="3">
                  <c:v>0.1456547425511034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0.1720510529338672</c:v>
                </c:pt>
                <c:pt idx="2">
                  <c:v>1.078776821445961</c:v>
                </c:pt>
                <c:pt idx="3">
                  <c:v>5.728419968882941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15.61991071715868</c:v>
                </c:pt>
                <c:pt idx="2">
                  <c:v>4.421921043302762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16.13491084476287</c:v>
                </c:pt>
                <c:pt idx="2">
                  <c:v>0.7539076594533081</c:v>
                </c:pt>
                <c:pt idx="3">
                  <c:v>0.1720510529338672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0.5150001276041835</c:v>
                </c:pt>
                <c:pt idx="2">
                  <c:v>11.95189733330923</c:v>
                </c:pt>
                <c:pt idx="3">
                  <c:v>4.593972096236634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2.957277479285416</c:v>
                </c:pt>
                <c:pt idx="2">
                  <c:v>8.849868289937673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3.129328532219283</c:v>
                </c:pt>
                <c:pt idx="2">
                  <c:v>6.971367632098218</c:v>
                </c:pt>
                <c:pt idx="3">
                  <c:v>0.5150001276041835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0.1720510529338672</c:v>
                </c:pt>
                <c:pt idx="2">
                  <c:v>1.078776821445961</c:v>
                </c:pt>
                <c:pt idx="3">
                  <c:v>9.364868417541857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InfoC!$C$288:$F$288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InfoC!$C$289:$F$289</c:f>
              <c:numCache>
                <c:formatCode>General</c:formatCode>
                <c:ptCount val="4"/>
                <c:pt idx="0">
                  <c:v>0</c:v>
                </c:pt>
                <c:pt idx="1">
                  <c:v>8.166606605913017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InfoC!$C$288:$F$288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InfoC!$C$290:$F$290</c:f>
              <c:numCache>
                <c:formatCode>General</c:formatCode>
                <c:ptCount val="4"/>
                <c:pt idx="0">
                  <c:v>0</c:v>
                </c:pt>
                <c:pt idx="1">
                  <c:v>8.302965098627059</c:v>
                </c:pt>
                <c:pt idx="2">
                  <c:v>0.1720510529338672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InfoC!$C$288:$F$288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InfoC!$C$291:$F$291</c:f>
              <c:numCache>
                <c:formatCode>General</c:formatCode>
                <c:ptCount val="4"/>
                <c:pt idx="0">
                  <c:v>0</c:v>
                </c:pt>
                <c:pt idx="1">
                  <c:v>0.1363584927140416</c:v>
                </c:pt>
                <c:pt idx="2">
                  <c:v>8.338657658846884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InfoC!$C$302:$F$302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PN5</c:v>
                </c:pt>
              </c:strCache>
            </c:strRef>
          </c:cat>
          <c:val>
            <c:numRef>
              <c:f>InfoC!$C$303:$F$303</c:f>
              <c:numCache>
                <c:formatCode>General</c:formatCode>
                <c:ptCount val="4"/>
                <c:pt idx="0">
                  <c:v>0</c:v>
                </c:pt>
                <c:pt idx="1">
                  <c:v>4.735082777075091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InfoC!$C$302:$F$302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PN5</c:v>
                </c:pt>
              </c:strCache>
            </c:strRef>
          </c:cat>
          <c:val>
            <c:numRef>
              <c:f>InfoC!$C$304:$F$304</c:f>
              <c:numCache>
                <c:formatCode>General</c:formatCode>
                <c:ptCount val="4"/>
                <c:pt idx="0">
                  <c:v>0</c:v>
                </c:pt>
                <c:pt idx="1">
                  <c:v>4.907133830008958</c:v>
                </c:pt>
                <c:pt idx="2">
                  <c:v>0.1363584927140416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InfoC!$C$302:$F$302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PN5</c:v>
                </c:pt>
              </c:strCache>
            </c:strRef>
          </c:cat>
          <c:val>
            <c:numRef>
              <c:f>InfoC!$C$305:$F$305</c:f>
              <c:numCache>
                <c:formatCode>General</c:formatCode>
                <c:ptCount val="4"/>
                <c:pt idx="0">
                  <c:v>0</c:v>
                </c:pt>
                <c:pt idx="1">
                  <c:v>0.1720510529338672</c:v>
                </c:pt>
                <c:pt idx="2">
                  <c:v>4.871441269789132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14.06463252044128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14.57593540516799</c:v>
                </c:pt>
                <c:pt idx="2">
                  <c:v>0.1720510529338672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0.5113028847267083</c:v>
                </c:pt>
                <c:pt idx="2">
                  <c:v>14.23668357337515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CT y CO!$B$2:$B$495</c:f>
              <c:numCache>
                <c:formatCode>General</c:formatCode>
                <c:ptCount val="494"/>
                <c:pt idx="0">
                  <c:v>14017207.37972891</c:v>
                </c:pt>
                <c:pt idx="1">
                  <c:v>78439726.8128574</c:v>
                </c:pt>
                <c:pt idx="2">
                  <c:v>74990150.08595362</c:v>
                </c:pt>
                <c:pt idx="3">
                  <c:v>70441170.46767966</c:v>
                </c:pt>
                <c:pt idx="4">
                  <c:v>68390750.23851791</c:v>
                </c:pt>
                <c:pt idx="5">
                  <c:v>64568231.1266737</c:v>
                </c:pt>
                <c:pt idx="6">
                  <c:v>62735794.93818557</c:v>
                </c:pt>
                <c:pt idx="7">
                  <c:v>59071582.3603197</c:v>
                </c:pt>
                <c:pt idx="8">
                  <c:v>57312018.41414113</c:v>
                </c:pt>
                <c:pt idx="9">
                  <c:v>53710635.0762413</c:v>
                </c:pt>
                <c:pt idx="10">
                  <c:v>51983991.76413232</c:v>
                </c:pt>
                <c:pt idx="11">
                  <c:v>48424144.91498342</c:v>
                </c:pt>
                <c:pt idx="12">
                  <c:v>46726939.75556547</c:v>
                </c:pt>
                <c:pt idx="13">
                  <c:v>43227891.16668957</c:v>
                </c:pt>
                <c:pt idx="14">
                  <c:v>38618343.04541816</c:v>
                </c:pt>
                <c:pt idx="15">
                  <c:v>37885980.41946162</c:v>
                </c:pt>
                <c:pt idx="16">
                  <c:v>37910741.28128568</c:v>
                </c:pt>
                <c:pt idx="17">
                  <c:v>36786559.24056596</c:v>
                </c:pt>
                <c:pt idx="18">
                  <c:v>36770848.86353443</c:v>
                </c:pt>
                <c:pt idx="19">
                  <c:v>35622887.10247536</c:v>
                </c:pt>
                <c:pt idx="20">
                  <c:v>34321048.47850516</c:v>
                </c:pt>
                <c:pt idx="21">
                  <c:v>33941492.51324258</c:v>
                </c:pt>
                <c:pt idx="22">
                  <c:v>33893956.13804657</c:v>
                </c:pt>
                <c:pt idx="23">
                  <c:v>32363636.46982672</c:v>
                </c:pt>
                <c:pt idx="24">
                  <c:v>30779844.8231735</c:v>
                </c:pt>
                <c:pt idx="25">
                  <c:v>30172187.69417927</c:v>
                </c:pt>
                <c:pt idx="26">
                  <c:v>29608112.07424207</c:v>
                </c:pt>
                <c:pt idx="27">
                  <c:v>27821633.34969127</c:v>
                </c:pt>
                <c:pt idx="28">
                  <c:v>27088010.93412986</c:v>
                </c:pt>
                <c:pt idx="29">
                  <c:v>26723047.20519546</c:v>
                </c:pt>
                <c:pt idx="30">
                  <c:v>26866601.01104606</c:v>
                </c:pt>
                <c:pt idx="31">
                  <c:v>26214390.23069304</c:v>
                </c:pt>
                <c:pt idx="32">
                  <c:v>25928099.43219501</c:v>
                </c:pt>
                <c:pt idx="33">
                  <c:v>25990772.65602432</c:v>
                </c:pt>
                <c:pt idx="34">
                  <c:v>25019842.6697828</c:v>
                </c:pt>
                <c:pt idx="35">
                  <c:v>24622742.5084989</c:v>
                </c:pt>
                <c:pt idx="36">
                  <c:v>24621771.37780163</c:v>
                </c:pt>
                <c:pt idx="37">
                  <c:v>23809081.17675817</c:v>
                </c:pt>
                <c:pt idx="38">
                  <c:v>23038646.98497596</c:v>
                </c:pt>
                <c:pt idx="39">
                  <c:v>22571069.54463086</c:v>
                </c:pt>
                <c:pt idx="40">
                  <c:v>21781947.87583989</c:v>
                </c:pt>
                <c:pt idx="41">
                  <c:v>21394256.1213743</c:v>
                </c:pt>
                <c:pt idx="42">
                  <c:v>21172574.50357001</c:v>
                </c:pt>
                <c:pt idx="43">
                  <c:v>21143074.66300747</c:v>
                </c:pt>
                <c:pt idx="44">
                  <c:v>20805423.77481128</c:v>
                </c:pt>
                <c:pt idx="45">
                  <c:v>20675129.20498792</c:v>
                </c:pt>
                <c:pt idx="46">
                  <c:v>20654683.73292908</c:v>
                </c:pt>
                <c:pt idx="47">
                  <c:v>20139699.18858995</c:v>
                </c:pt>
                <c:pt idx="48">
                  <c:v>19928454.21961002</c:v>
                </c:pt>
                <c:pt idx="49">
                  <c:v>19679115.86444562</c:v>
                </c:pt>
                <c:pt idx="50">
                  <c:v>19278455.24267932</c:v>
                </c:pt>
                <c:pt idx="51">
                  <c:v>18901186.5347553</c:v>
                </c:pt>
                <c:pt idx="52">
                  <c:v>18686484.88339464</c:v>
                </c:pt>
                <c:pt idx="53">
                  <c:v>18288411.49219694</c:v>
                </c:pt>
                <c:pt idx="54">
                  <c:v>18023840.95126835</c:v>
                </c:pt>
                <c:pt idx="55">
                  <c:v>17866970.03185361</c:v>
                </c:pt>
                <c:pt idx="56">
                  <c:v>17794798.93359905</c:v>
                </c:pt>
                <c:pt idx="57">
                  <c:v>17803959.88228325</c:v>
                </c:pt>
                <c:pt idx="58">
                  <c:v>17567453.26009431</c:v>
                </c:pt>
                <c:pt idx="59">
                  <c:v>17378271.76845546</c:v>
                </c:pt>
                <c:pt idx="60">
                  <c:v>17093887.2351775</c:v>
                </c:pt>
                <c:pt idx="61">
                  <c:v>16951691.03975397</c:v>
                </c:pt>
                <c:pt idx="62">
                  <c:v>16799956.20240077</c:v>
                </c:pt>
                <c:pt idx="63">
                  <c:v>16576897.85754406</c:v>
                </c:pt>
                <c:pt idx="64">
                  <c:v>16375247.79690509</c:v>
                </c:pt>
                <c:pt idx="65">
                  <c:v>16266326.49656486</c:v>
                </c:pt>
                <c:pt idx="66">
                  <c:v>16039131.33112554</c:v>
                </c:pt>
                <c:pt idx="67">
                  <c:v>15869367.22333552</c:v>
                </c:pt>
                <c:pt idx="68">
                  <c:v>15761828.43801101</c:v>
                </c:pt>
                <c:pt idx="69">
                  <c:v>15719196.96825691</c:v>
                </c:pt>
                <c:pt idx="70">
                  <c:v>15725729.34830596</c:v>
                </c:pt>
                <c:pt idx="71">
                  <c:v>15571228.94624964</c:v>
                </c:pt>
                <c:pt idx="72">
                  <c:v>15451196.06528597</c:v>
                </c:pt>
                <c:pt idx="73">
                  <c:v>15274535.98425731</c:v>
                </c:pt>
                <c:pt idx="74">
                  <c:v>15240963.29472207</c:v>
                </c:pt>
                <c:pt idx="75">
                  <c:v>15241655.64284515</c:v>
                </c:pt>
                <c:pt idx="76">
                  <c:v>15111431.10795596</c:v>
                </c:pt>
                <c:pt idx="77">
                  <c:v>14968919.98063158</c:v>
                </c:pt>
                <c:pt idx="78">
                  <c:v>14839343.91503887</c:v>
                </c:pt>
                <c:pt idx="79">
                  <c:v>14769858.09406984</c:v>
                </c:pt>
                <c:pt idx="80">
                  <c:v>14621203.27404514</c:v>
                </c:pt>
                <c:pt idx="81">
                  <c:v>14512136.23819281</c:v>
                </c:pt>
                <c:pt idx="82">
                  <c:v>14423928.27855349</c:v>
                </c:pt>
                <c:pt idx="83">
                  <c:v>14387113.60147774</c:v>
                </c:pt>
                <c:pt idx="84">
                  <c:v>14386431.16981242</c:v>
                </c:pt>
                <c:pt idx="85">
                  <c:v>14277511.32058554</c:v>
                </c:pt>
                <c:pt idx="86">
                  <c:v>14187780.87886779</c:v>
                </c:pt>
                <c:pt idx="87">
                  <c:v>14089961.37803923</c:v>
                </c:pt>
                <c:pt idx="88">
                  <c:v>14033224.14334646</c:v>
                </c:pt>
                <c:pt idx="89">
                  <c:v>13951741.20140464</c:v>
                </c:pt>
                <c:pt idx="90">
                  <c:v>13858556.93110908</c:v>
                </c:pt>
                <c:pt idx="91">
                  <c:v>13777870.87871845</c:v>
                </c:pt>
                <c:pt idx="92">
                  <c:v>13737941.09025326</c:v>
                </c:pt>
                <c:pt idx="93">
                  <c:v>13643557.65041445</c:v>
                </c:pt>
                <c:pt idx="94">
                  <c:v>13569138.31433885</c:v>
                </c:pt>
                <c:pt idx="95">
                  <c:v>13505671.25483098</c:v>
                </c:pt>
                <c:pt idx="96">
                  <c:v>13479047.82101009</c:v>
                </c:pt>
                <c:pt idx="97">
                  <c:v>13479676.17064101</c:v>
                </c:pt>
                <c:pt idx="98">
                  <c:v>13403120.51534734</c:v>
                </c:pt>
                <c:pt idx="99">
                  <c:v>13338848.73182083</c:v>
                </c:pt>
                <c:pt idx="100">
                  <c:v>13268330.60189969</c:v>
                </c:pt>
                <c:pt idx="101">
                  <c:v>13226402.53576218</c:v>
                </c:pt>
                <c:pt idx="102">
                  <c:v>13168723.76316287</c:v>
                </c:pt>
                <c:pt idx="103">
                  <c:v>13105334.92572761</c:v>
                </c:pt>
                <c:pt idx="104">
                  <c:v>13051533.11397026</c:v>
                </c:pt>
                <c:pt idx="105">
                  <c:v>13025991.50605078</c:v>
                </c:pt>
                <c:pt idx="106">
                  <c:v>12962925.39170978</c:v>
                </c:pt>
                <c:pt idx="107">
                  <c:v>12910492.10727162</c:v>
                </c:pt>
                <c:pt idx="108">
                  <c:v>12865297.29445379</c:v>
                </c:pt>
                <c:pt idx="109">
                  <c:v>12846415.0159664</c:v>
                </c:pt>
                <c:pt idx="110">
                  <c:v>12847363.08683518</c:v>
                </c:pt>
                <c:pt idx="111">
                  <c:v>12792961.99254304</c:v>
                </c:pt>
                <c:pt idx="112">
                  <c:v>12746501.52995537</c:v>
                </c:pt>
                <c:pt idx="113">
                  <c:v>12696334.2886804</c:v>
                </c:pt>
                <c:pt idx="114">
                  <c:v>12664947.45175355</c:v>
                </c:pt>
                <c:pt idx="115">
                  <c:v>12623595.7049763</c:v>
                </c:pt>
                <c:pt idx="116">
                  <c:v>12578803.47552046</c:v>
                </c:pt>
                <c:pt idx="117">
                  <c:v>12540624.74658593</c:v>
                </c:pt>
                <c:pt idx="118">
                  <c:v>12522247.82288136</c:v>
                </c:pt>
                <c:pt idx="119">
                  <c:v>12477746.14262316</c:v>
                </c:pt>
                <c:pt idx="120">
                  <c:v>12440256.74688696</c:v>
                </c:pt>
                <c:pt idx="121">
                  <c:v>12407675.47665393</c:v>
                </c:pt>
                <c:pt idx="122">
                  <c:v>12383922.32408336</c:v>
                </c:pt>
                <c:pt idx="123">
                  <c:v>12360470.06309659</c:v>
                </c:pt>
                <c:pt idx="124">
                  <c:v>12326562.87948271</c:v>
                </c:pt>
                <c:pt idx="125">
                  <c:v>12294212.96252702</c:v>
                </c:pt>
                <c:pt idx="126">
                  <c:v>12259177.62755503</c:v>
                </c:pt>
                <c:pt idx="127">
                  <c:v>12237780.22882497</c:v>
                </c:pt>
                <c:pt idx="128">
                  <c:v>12209604.05161897</c:v>
                </c:pt>
                <c:pt idx="129">
                  <c:v>12178963.11947898</c:v>
                </c:pt>
                <c:pt idx="130">
                  <c:v>12153074.53287654</c:v>
                </c:pt>
                <c:pt idx="131">
                  <c:v>12141345.16322368</c:v>
                </c:pt>
                <c:pt idx="132">
                  <c:v>12140915.21657465</c:v>
                </c:pt>
                <c:pt idx="133">
                  <c:v>12107991.44340342</c:v>
                </c:pt>
                <c:pt idx="134">
                  <c:v>12082698.90711826</c:v>
                </c:pt>
                <c:pt idx="135">
                  <c:v>12063405.44405408</c:v>
                </c:pt>
                <c:pt idx="136">
                  <c:v>12044612.18183268</c:v>
                </c:pt>
                <c:pt idx="137">
                  <c:v>12018836.82767924</c:v>
                </c:pt>
                <c:pt idx="138">
                  <c:v>11994416.02012697</c:v>
                </c:pt>
                <c:pt idx="139">
                  <c:v>11968568.9079866</c:v>
                </c:pt>
                <c:pt idx="140">
                  <c:v>11956344.72686269</c:v>
                </c:pt>
                <c:pt idx="141">
                  <c:v>11939834.72942995</c:v>
                </c:pt>
                <c:pt idx="142">
                  <c:v>11919058.37603335</c:v>
                </c:pt>
                <c:pt idx="143">
                  <c:v>11896946.61351388</c:v>
                </c:pt>
                <c:pt idx="144">
                  <c:v>11878412.19596218</c:v>
                </c:pt>
                <c:pt idx="145">
                  <c:v>11869897.10988111</c:v>
                </c:pt>
                <c:pt idx="146">
                  <c:v>11870069.23082611</c:v>
                </c:pt>
                <c:pt idx="147">
                  <c:v>11846641.76406047</c:v>
                </c:pt>
                <c:pt idx="148">
                  <c:v>11831422.0723648</c:v>
                </c:pt>
                <c:pt idx="149">
                  <c:v>11816641.85812249</c:v>
                </c:pt>
                <c:pt idx="150">
                  <c:v>11802282.82631004</c:v>
                </c:pt>
                <c:pt idx="151">
                  <c:v>11783234.83093086</c:v>
                </c:pt>
                <c:pt idx="152">
                  <c:v>11765137.97976773</c:v>
                </c:pt>
                <c:pt idx="153">
                  <c:v>11747730.50046186</c:v>
                </c:pt>
                <c:pt idx="154">
                  <c:v>11734865.24789711</c:v>
                </c:pt>
                <c:pt idx="155">
                  <c:v>11719255.30713415</c:v>
                </c:pt>
                <c:pt idx="156">
                  <c:v>11703108.44637058</c:v>
                </c:pt>
                <c:pt idx="157">
                  <c:v>11690000.127123</c:v>
                </c:pt>
                <c:pt idx="158">
                  <c:v>11684555.86641144</c:v>
                </c:pt>
                <c:pt idx="159">
                  <c:v>11684833.66995511</c:v>
                </c:pt>
                <c:pt idx="160">
                  <c:v>11667932.17330152</c:v>
                </c:pt>
                <c:pt idx="161">
                  <c:v>11656608.77105174</c:v>
                </c:pt>
                <c:pt idx="162">
                  <c:v>11645708.31485932</c:v>
                </c:pt>
                <c:pt idx="163">
                  <c:v>11635283.59468927</c:v>
                </c:pt>
                <c:pt idx="164">
                  <c:v>11621505.36423674</c:v>
                </c:pt>
                <c:pt idx="165">
                  <c:v>11608459.45577933</c:v>
                </c:pt>
                <c:pt idx="166">
                  <c:v>11595983.11217878</c:v>
                </c:pt>
                <c:pt idx="167">
                  <c:v>11586690.49077678</c:v>
                </c:pt>
                <c:pt idx="168">
                  <c:v>11575566.31982404</c:v>
                </c:pt>
                <c:pt idx="169">
                  <c:v>11564052.24716835</c:v>
                </c:pt>
                <c:pt idx="170">
                  <c:v>11554688.16115784</c:v>
                </c:pt>
                <c:pt idx="171">
                  <c:v>11545527.61416084</c:v>
                </c:pt>
                <c:pt idx="172">
                  <c:v>11537681.76933111</c:v>
                </c:pt>
                <c:pt idx="173">
                  <c:v>11527219.25545833</c:v>
                </c:pt>
                <c:pt idx="174">
                  <c:v>11519556.28897973</c:v>
                </c:pt>
                <c:pt idx="175">
                  <c:v>11512346.39854283</c:v>
                </c:pt>
                <c:pt idx="176">
                  <c:v>11505579.86193362</c:v>
                </c:pt>
                <c:pt idx="177">
                  <c:v>11496458.20008594</c:v>
                </c:pt>
                <c:pt idx="178">
                  <c:v>11487775.66984478</c:v>
                </c:pt>
                <c:pt idx="179">
                  <c:v>11479356.80237297</c:v>
                </c:pt>
                <c:pt idx="180">
                  <c:v>11473317.52727428</c:v>
                </c:pt>
                <c:pt idx="181">
                  <c:v>11465898.8069666</c:v>
                </c:pt>
                <c:pt idx="182">
                  <c:v>11458073.97965862</c:v>
                </c:pt>
                <c:pt idx="183">
                  <c:v>11451756.36863436</c:v>
                </c:pt>
                <c:pt idx="184">
                  <c:v>11445305.05945471</c:v>
                </c:pt>
                <c:pt idx="185">
                  <c:v>11440135.05735374</c:v>
                </c:pt>
                <c:pt idx="186">
                  <c:v>11432969.7766017</c:v>
                </c:pt>
                <c:pt idx="187">
                  <c:v>11427725.39638092</c:v>
                </c:pt>
                <c:pt idx="188">
                  <c:v>11422890.50741092</c:v>
                </c:pt>
                <c:pt idx="189">
                  <c:v>11418526.70515063</c:v>
                </c:pt>
                <c:pt idx="190">
                  <c:v>11412547.7562555</c:v>
                </c:pt>
                <c:pt idx="191">
                  <c:v>11406935.64092921</c:v>
                </c:pt>
                <c:pt idx="192">
                  <c:v>11401605.52170833</c:v>
                </c:pt>
                <c:pt idx="193">
                  <c:v>11397780.89129597</c:v>
                </c:pt>
                <c:pt idx="194">
                  <c:v>11393110.90230491</c:v>
                </c:pt>
                <c:pt idx="195">
                  <c:v>11388087.89678394</c:v>
                </c:pt>
                <c:pt idx="196">
                  <c:v>11383954.49654153</c:v>
                </c:pt>
                <c:pt idx="197">
                  <c:v>11379834.34200078</c:v>
                </c:pt>
                <c:pt idx="198">
                  <c:v>11376277.59692707</c:v>
                </c:pt>
                <c:pt idx="199">
                  <c:v>11371653.50506787</c:v>
                </c:pt>
                <c:pt idx="200">
                  <c:v>11368346.40790143</c:v>
                </c:pt>
                <c:pt idx="201">
                  <c:v>11365365.45604666</c:v>
                </c:pt>
                <c:pt idx="202">
                  <c:v>11362680.89767088</c:v>
                </c:pt>
                <c:pt idx="203">
                  <c:v>11359042.40558492</c:v>
                </c:pt>
                <c:pt idx="204">
                  <c:v>11355594.34309131</c:v>
                </c:pt>
                <c:pt idx="205">
                  <c:v>11352253.33949666</c:v>
                </c:pt>
                <c:pt idx="206">
                  <c:v>11350045.23319393</c:v>
                </c:pt>
                <c:pt idx="207">
                  <c:v>11347269.44442734</c:v>
                </c:pt>
                <c:pt idx="208">
                  <c:v>11344262.90501414</c:v>
                </c:pt>
                <c:pt idx="209">
                  <c:v>11341933.24975739</c:v>
                </c:pt>
                <c:pt idx="210">
                  <c:v>11339485.76321107</c:v>
                </c:pt>
                <c:pt idx="211">
                  <c:v>11337803.70129801</c:v>
                </c:pt>
                <c:pt idx="212">
                  <c:v>11335120.53890677</c:v>
                </c:pt>
                <c:pt idx="213">
                  <c:v>11333194.05029767</c:v>
                </c:pt>
                <c:pt idx="214">
                  <c:v>11331494.84782905</c:v>
                </c:pt>
                <c:pt idx="215">
                  <c:v>11330068.54751034</c:v>
                </c:pt>
                <c:pt idx="216">
                  <c:v>11328042.81302696</c:v>
                </c:pt>
                <c:pt idx="217">
                  <c:v>11326165.44517382</c:v>
                </c:pt>
                <c:pt idx="218">
                  <c:v>11324450.00852267</c:v>
                </c:pt>
                <c:pt idx="219">
                  <c:v>11323263.17365598</c:v>
                </c:pt>
                <c:pt idx="220">
                  <c:v>11321847.93186255</c:v>
                </c:pt>
                <c:pt idx="221">
                  <c:v>11320306.29361682</c:v>
                </c:pt>
                <c:pt idx="222">
                  <c:v>11319076.16680158</c:v>
                </c:pt>
                <c:pt idx="223">
                  <c:v>11317913.55843009</c:v>
                </c:pt>
                <c:pt idx="224">
                  <c:v>11316867.41370155</c:v>
                </c:pt>
                <c:pt idx="225">
                  <c:v>11315526.72347778</c:v>
                </c:pt>
                <c:pt idx="226">
                  <c:v>11314630.49245786</c:v>
                </c:pt>
                <c:pt idx="227">
                  <c:v>11313875.08345446</c:v>
                </c:pt>
                <c:pt idx="228">
                  <c:v>11313233.36525069</c:v>
                </c:pt>
                <c:pt idx="229">
                  <c:v>11312354.36957985</c:v>
                </c:pt>
                <c:pt idx="230">
                  <c:v>11311510.90497685</c:v>
                </c:pt>
                <c:pt idx="231">
                  <c:v>11310698.5545424</c:v>
                </c:pt>
                <c:pt idx="232">
                  <c:v>11310275.32704986</c:v>
                </c:pt>
                <c:pt idx="233">
                  <c:v>11309713.02180476</c:v>
                </c:pt>
                <c:pt idx="234">
                  <c:v>11309080.66412066</c:v>
                </c:pt>
                <c:pt idx="235">
                  <c:v>11308667.25771006</c:v>
                </c:pt>
                <c:pt idx="236">
                  <c:v>11308146.630542</c:v>
                </c:pt>
                <c:pt idx="237">
                  <c:v>11308059.940661</c:v>
                </c:pt>
                <c:pt idx="238">
                  <c:v>11308071.05098085</c:v>
                </c:pt>
                <c:pt idx="239">
                  <c:v>11307495.64287846</c:v>
                </c:pt>
                <c:pt idx="240">
                  <c:v>11307220.23836806</c:v>
                </c:pt>
                <c:pt idx="241">
                  <c:v>11307007.4964896</c:v>
                </c:pt>
                <c:pt idx="242">
                  <c:v>11307016.11223931</c:v>
                </c:pt>
                <c:pt idx="243">
                  <c:v>11306623.79999619</c:v>
                </c:pt>
                <c:pt idx="244">
                  <c:v>11306357.50146036</c:v>
                </c:pt>
                <c:pt idx="245">
                  <c:v>11306197.87272071</c:v>
                </c:pt>
                <c:pt idx="246">
                  <c:v>11306182.59212657</c:v>
                </c:pt>
                <c:pt idx="247">
                  <c:v>11305911.33023013</c:v>
                </c:pt>
                <c:pt idx="248">
                  <c:v>11305826.46226384</c:v>
                </c:pt>
                <c:pt idx="249">
                  <c:v>11305889.5013424</c:v>
                </c:pt>
                <c:pt idx="250">
                  <c:v>11305704.65049701</c:v>
                </c:pt>
                <c:pt idx="251">
                  <c:v>11305783.47715619</c:v>
                </c:pt>
                <c:pt idx="252">
                  <c:v>11305729.98543195</c:v>
                </c:pt>
                <c:pt idx="253">
                  <c:v>11305555.89272702</c:v>
                </c:pt>
                <c:pt idx="254">
                  <c:v>11305573.52296606</c:v>
                </c:pt>
                <c:pt idx="255">
                  <c:v>11305608.86589026</c:v>
                </c:pt>
                <c:pt idx="256">
                  <c:v>11305557.37769748</c:v>
                </c:pt>
                <c:pt idx="257">
                  <c:v>11305584.71236955</c:v>
                </c:pt>
                <c:pt idx="258">
                  <c:v>11305616.98386762</c:v>
                </c:pt>
                <c:pt idx="259">
                  <c:v>11305579.65004249</c:v>
                </c:pt>
                <c:pt idx="260">
                  <c:v>11305659.0631059</c:v>
                </c:pt>
                <c:pt idx="261">
                  <c:v>11305558.06324342</c:v>
                </c:pt>
                <c:pt idx="262">
                  <c:v>11305560.50329228</c:v>
                </c:pt>
                <c:pt idx="263">
                  <c:v>11305556.1208671</c:v>
                </c:pt>
                <c:pt idx="264">
                  <c:v>11305560.1801535</c:v>
                </c:pt>
                <c:pt idx="265">
                  <c:v>11305518.02627593</c:v>
                </c:pt>
                <c:pt idx="266">
                  <c:v>11305532.03464906</c:v>
                </c:pt>
                <c:pt idx="267">
                  <c:v>11305523.09413029</c:v>
                </c:pt>
                <c:pt idx="268">
                  <c:v>11305509.75259528</c:v>
                </c:pt>
                <c:pt idx="269">
                  <c:v>11305505.46791347</c:v>
                </c:pt>
                <c:pt idx="270">
                  <c:v>11305519.32906913</c:v>
                </c:pt>
                <c:pt idx="271">
                  <c:v>11305492.97918393</c:v>
                </c:pt>
                <c:pt idx="272">
                  <c:v>11305482.39789066</c:v>
                </c:pt>
                <c:pt idx="273">
                  <c:v>11305481.39606738</c:v>
                </c:pt>
                <c:pt idx="274">
                  <c:v>11305498.10729041</c:v>
                </c:pt>
                <c:pt idx="275">
                  <c:v>11305467.57696821</c:v>
                </c:pt>
                <c:pt idx="276">
                  <c:v>11305474.51485183</c:v>
                </c:pt>
                <c:pt idx="277">
                  <c:v>11305454.94111983</c:v>
                </c:pt>
                <c:pt idx="278">
                  <c:v>11305428.31848293</c:v>
                </c:pt>
                <c:pt idx="279">
                  <c:v>11305415.78561365</c:v>
                </c:pt>
                <c:pt idx="280">
                  <c:v>11305407.73487286</c:v>
                </c:pt>
                <c:pt idx="281">
                  <c:v>11305410.54220184</c:v>
                </c:pt>
                <c:pt idx="282">
                  <c:v>11305392.52867927</c:v>
                </c:pt>
                <c:pt idx="283">
                  <c:v>11305385.95449139</c:v>
                </c:pt>
                <c:pt idx="284">
                  <c:v>11305385.66392244</c:v>
                </c:pt>
                <c:pt idx="285">
                  <c:v>11305382.25394411</c:v>
                </c:pt>
                <c:pt idx="286">
                  <c:v>11305388.33505422</c:v>
                </c:pt>
                <c:pt idx="287">
                  <c:v>11305383.98111911</c:v>
                </c:pt>
                <c:pt idx="288">
                  <c:v>11305387.53798451</c:v>
                </c:pt>
                <c:pt idx="289">
                  <c:v>11305383.2358961</c:v>
                </c:pt>
                <c:pt idx="290">
                  <c:v>11305381.91797631</c:v>
                </c:pt>
                <c:pt idx="291">
                  <c:v>11305383.21087142</c:v>
                </c:pt>
                <c:pt idx="292">
                  <c:v>11305375.76710097</c:v>
                </c:pt>
                <c:pt idx="293">
                  <c:v>11305376.36814909</c:v>
                </c:pt>
                <c:pt idx="294">
                  <c:v>11305377.1739994</c:v>
                </c:pt>
                <c:pt idx="295">
                  <c:v>11305378.47735964</c:v>
                </c:pt>
                <c:pt idx="296">
                  <c:v>11305378.15221703</c:v>
                </c:pt>
                <c:pt idx="297">
                  <c:v>11305380.67759166</c:v>
                </c:pt>
                <c:pt idx="298">
                  <c:v>11305376.80219689</c:v>
                </c:pt>
                <c:pt idx="299">
                  <c:v>11305376.2458946</c:v>
                </c:pt>
                <c:pt idx="300">
                  <c:v>11305375.46002343</c:v>
                </c:pt>
                <c:pt idx="301">
                  <c:v>11305375.76342577</c:v>
                </c:pt>
                <c:pt idx="302">
                  <c:v>11305377.09049394</c:v>
                </c:pt>
                <c:pt idx="303">
                  <c:v>11305375.32036587</c:v>
                </c:pt>
                <c:pt idx="304">
                  <c:v>11305374.16431611</c:v>
                </c:pt>
                <c:pt idx="305">
                  <c:v>11305374.59176552</c:v>
                </c:pt>
                <c:pt idx="306">
                  <c:v>11305375.47595366</c:v>
                </c:pt>
                <c:pt idx="307">
                  <c:v>11305375.32126615</c:v>
                </c:pt>
                <c:pt idx="308">
                  <c:v>11305373.41616398</c:v>
                </c:pt>
                <c:pt idx="309">
                  <c:v>11305374.27971999</c:v>
                </c:pt>
                <c:pt idx="310">
                  <c:v>11305374.57583111</c:v>
                </c:pt>
                <c:pt idx="311">
                  <c:v>11305372.71855768</c:v>
                </c:pt>
                <c:pt idx="312">
                  <c:v>11305373.50927982</c:v>
                </c:pt>
                <c:pt idx="313">
                  <c:v>11305372.87866344</c:v>
                </c:pt>
                <c:pt idx="314">
                  <c:v>11305372.93385316</c:v>
                </c:pt>
                <c:pt idx="315">
                  <c:v>11305372.72058991</c:v>
                </c:pt>
                <c:pt idx="316">
                  <c:v>11305372.98663067</c:v>
                </c:pt>
                <c:pt idx="317">
                  <c:v>11305372.81123606</c:v>
                </c:pt>
                <c:pt idx="318">
                  <c:v>11305372.75251419</c:v>
                </c:pt>
                <c:pt idx="319">
                  <c:v>11305372.50471529</c:v>
                </c:pt>
                <c:pt idx="320">
                  <c:v>11305372.59009206</c:v>
                </c:pt>
                <c:pt idx="321">
                  <c:v>11305372.80455607</c:v>
                </c:pt>
                <c:pt idx="322">
                  <c:v>11305372.51632604</c:v>
                </c:pt>
                <c:pt idx="323">
                  <c:v>11305372.36936619</c:v>
                </c:pt>
                <c:pt idx="324">
                  <c:v>11305372.52221688</c:v>
                </c:pt>
                <c:pt idx="325">
                  <c:v>11305372.54462519</c:v>
                </c:pt>
                <c:pt idx="326">
                  <c:v>11305372.43145707</c:v>
                </c:pt>
                <c:pt idx="327">
                  <c:v>11305372.47952318</c:v>
                </c:pt>
                <c:pt idx="328">
                  <c:v>11305372.61957939</c:v>
                </c:pt>
                <c:pt idx="329">
                  <c:v>11305372.4602223</c:v>
                </c:pt>
                <c:pt idx="330">
                  <c:v>11305372.40019466</c:v>
                </c:pt>
                <c:pt idx="331">
                  <c:v>11305372.46399601</c:v>
                </c:pt>
                <c:pt idx="332">
                  <c:v>11305372.25214478</c:v>
                </c:pt>
                <c:pt idx="333">
                  <c:v>11305372.18972786</c:v>
                </c:pt>
                <c:pt idx="334">
                  <c:v>11305372.24702306</c:v>
                </c:pt>
                <c:pt idx="335">
                  <c:v>11305372.11126049</c:v>
                </c:pt>
                <c:pt idx="336">
                  <c:v>11305372.15521967</c:v>
                </c:pt>
                <c:pt idx="337">
                  <c:v>11305371.96353675</c:v>
                </c:pt>
                <c:pt idx="338">
                  <c:v>11305372.01131009</c:v>
                </c:pt>
                <c:pt idx="339">
                  <c:v>11305371.99941055</c:v>
                </c:pt>
                <c:pt idx="340">
                  <c:v>11305372.01601758</c:v>
                </c:pt>
                <c:pt idx="341">
                  <c:v>11305371.94961314</c:v>
                </c:pt>
                <c:pt idx="342">
                  <c:v>11305372.04782704</c:v>
                </c:pt>
                <c:pt idx="343">
                  <c:v>11305371.96162668</c:v>
                </c:pt>
                <c:pt idx="344">
                  <c:v>11305372.00100466</c:v>
                </c:pt>
                <c:pt idx="345">
                  <c:v>11305371.94802731</c:v>
                </c:pt>
                <c:pt idx="346">
                  <c:v>11305371.99727825</c:v>
                </c:pt>
                <c:pt idx="347">
                  <c:v>11305371.96240776</c:v>
                </c:pt>
                <c:pt idx="348">
                  <c:v>11305372.01651435</c:v>
                </c:pt>
                <c:pt idx="349">
                  <c:v>11305371.97723764</c:v>
                </c:pt>
                <c:pt idx="350">
                  <c:v>11305371.95498852</c:v>
                </c:pt>
                <c:pt idx="351">
                  <c:v>11305371.96879675</c:v>
                </c:pt>
                <c:pt idx="352">
                  <c:v>11305371.96672216</c:v>
                </c:pt>
                <c:pt idx="353">
                  <c:v>11305371.97427657</c:v>
                </c:pt>
                <c:pt idx="354">
                  <c:v>11305371.95764856</c:v>
                </c:pt>
                <c:pt idx="355">
                  <c:v>11305371.93392953</c:v>
                </c:pt>
                <c:pt idx="356">
                  <c:v>11305371.94240489</c:v>
                </c:pt>
                <c:pt idx="357">
                  <c:v>11305371.94677419</c:v>
                </c:pt>
                <c:pt idx="358">
                  <c:v>11305371.92790738</c:v>
                </c:pt>
                <c:pt idx="359">
                  <c:v>11305371.95166104</c:v>
                </c:pt>
                <c:pt idx="360">
                  <c:v>11305371.93131163</c:v>
                </c:pt>
                <c:pt idx="361">
                  <c:v>11305371.94649553</c:v>
                </c:pt>
                <c:pt idx="362">
                  <c:v>11305371.93035985</c:v>
                </c:pt>
                <c:pt idx="363">
                  <c:v>11305371.93227429</c:v>
                </c:pt>
                <c:pt idx="364">
                  <c:v>11305371.92832049</c:v>
                </c:pt>
                <c:pt idx="365">
                  <c:v>11305371.93100357</c:v>
                </c:pt>
                <c:pt idx="366">
                  <c:v>11305371.92829914</c:v>
                </c:pt>
                <c:pt idx="367">
                  <c:v>11305371.93209537</c:v>
                </c:pt>
                <c:pt idx="368">
                  <c:v>11305371.93054849</c:v>
                </c:pt>
                <c:pt idx="369">
                  <c:v>11305371.93027536</c:v>
                </c:pt>
                <c:pt idx="370">
                  <c:v>11305371.92727663</c:v>
                </c:pt>
                <c:pt idx="371">
                  <c:v>11305371.92610294</c:v>
                </c:pt>
                <c:pt idx="372">
                  <c:v>11305371.92591671</c:v>
                </c:pt>
                <c:pt idx="373">
                  <c:v>11305371.92560168</c:v>
                </c:pt>
                <c:pt idx="374">
                  <c:v>11305371.92566434</c:v>
                </c:pt>
                <c:pt idx="375">
                  <c:v>11305371.92400768</c:v>
                </c:pt>
                <c:pt idx="376">
                  <c:v>11305371.92241992</c:v>
                </c:pt>
                <c:pt idx="377">
                  <c:v>11305371.92226718</c:v>
                </c:pt>
                <c:pt idx="378">
                  <c:v>11305371.91897859</c:v>
                </c:pt>
                <c:pt idx="379">
                  <c:v>11305371.92003516</c:v>
                </c:pt>
                <c:pt idx="380">
                  <c:v>11305371.91849328</c:v>
                </c:pt>
                <c:pt idx="381">
                  <c:v>11305371.91855997</c:v>
                </c:pt>
                <c:pt idx="382">
                  <c:v>11305371.91675209</c:v>
                </c:pt>
                <c:pt idx="383">
                  <c:v>11305371.91784188</c:v>
                </c:pt>
                <c:pt idx="384">
                  <c:v>11305371.9166094</c:v>
                </c:pt>
                <c:pt idx="385">
                  <c:v>11305371.91597693</c:v>
                </c:pt>
                <c:pt idx="386">
                  <c:v>11305371.91656131</c:v>
                </c:pt>
                <c:pt idx="387">
                  <c:v>11305371.91615994</c:v>
                </c:pt>
                <c:pt idx="388">
                  <c:v>11305371.91637258</c:v>
                </c:pt>
                <c:pt idx="389">
                  <c:v>11305371.91869837</c:v>
                </c:pt>
                <c:pt idx="390">
                  <c:v>11305371.91679835</c:v>
                </c:pt>
                <c:pt idx="391">
                  <c:v>11305371.91562681</c:v>
                </c:pt>
                <c:pt idx="392">
                  <c:v>11305371.91557533</c:v>
                </c:pt>
                <c:pt idx="393">
                  <c:v>11305371.91574874</c:v>
                </c:pt>
                <c:pt idx="394">
                  <c:v>11305371.91594309</c:v>
                </c:pt>
                <c:pt idx="395">
                  <c:v>11305371.91655445</c:v>
                </c:pt>
                <c:pt idx="396">
                  <c:v>11305371.91534808</c:v>
                </c:pt>
                <c:pt idx="397">
                  <c:v>11305371.91583056</c:v>
                </c:pt>
                <c:pt idx="398">
                  <c:v>11305371.91614485</c:v>
                </c:pt>
                <c:pt idx="399">
                  <c:v>11305371.91540909</c:v>
                </c:pt>
                <c:pt idx="400">
                  <c:v>11305371.91579933</c:v>
                </c:pt>
                <c:pt idx="401">
                  <c:v>11305371.91516568</c:v>
                </c:pt>
                <c:pt idx="402">
                  <c:v>11305371.91571822</c:v>
                </c:pt>
                <c:pt idx="403">
                  <c:v>11305371.91531764</c:v>
                </c:pt>
                <c:pt idx="404">
                  <c:v>11305371.91523317</c:v>
                </c:pt>
                <c:pt idx="405">
                  <c:v>11305371.915442</c:v>
                </c:pt>
                <c:pt idx="406">
                  <c:v>11305371.91498857</c:v>
                </c:pt>
                <c:pt idx="407">
                  <c:v>11305371.91483563</c:v>
                </c:pt>
                <c:pt idx="408">
                  <c:v>11305371.91501766</c:v>
                </c:pt>
                <c:pt idx="409">
                  <c:v>11305371.91490282</c:v>
                </c:pt>
                <c:pt idx="410">
                  <c:v>11305371.91498022</c:v>
                </c:pt>
                <c:pt idx="411">
                  <c:v>11305371.91499269</c:v>
                </c:pt>
                <c:pt idx="412">
                  <c:v>11305371.9148735</c:v>
                </c:pt>
                <c:pt idx="413">
                  <c:v>11305371.91485451</c:v>
                </c:pt>
                <c:pt idx="414">
                  <c:v>11305371.91480524</c:v>
                </c:pt>
                <c:pt idx="415">
                  <c:v>11305371.91482649</c:v>
                </c:pt>
                <c:pt idx="416">
                  <c:v>11305371.91490043</c:v>
                </c:pt>
                <c:pt idx="417">
                  <c:v>11305371.91491514</c:v>
                </c:pt>
                <c:pt idx="418">
                  <c:v>11305371.91487371</c:v>
                </c:pt>
                <c:pt idx="419">
                  <c:v>11305371.91478472</c:v>
                </c:pt>
                <c:pt idx="420">
                  <c:v>11305371.91481034</c:v>
                </c:pt>
                <c:pt idx="421">
                  <c:v>11305371.91469487</c:v>
                </c:pt>
                <c:pt idx="422">
                  <c:v>11305371.91474736</c:v>
                </c:pt>
                <c:pt idx="423">
                  <c:v>11305371.91469398</c:v>
                </c:pt>
                <c:pt idx="424">
                  <c:v>11305371.91478271</c:v>
                </c:pt>
                <c:pt idx="425">
                  <c:v>11305371.91470192</c:v>
                </c:pt>
                <c:pt idx="426">
                  <c:v>11305371.91470755</c:v>
                </c:pt>
                <c:pt idx="427">
                  <c:v>11305371.91469302</c:v>
                </c:pt>
                <c:pt idx="428">
                  <c:v>11305371.91472204</c:v>
                </c:pt>
                <c:pt idx="429">
                  <c:v>11305371.91472871</c:v>
                </c:pt>
                <c:pt idx="430">
                  <c:v>11305371.91471135</c:v>
                </c:pt>
                <c:pt idx="431">
                  <c:v>11305371.9146955</c:v>
                </c:pt>
                <c:pt idx="432">
                  <c:v>11305371.91468374</c:v>
                </c:pt>
                <c:pt idx="433">
                  <c:v>11305371.91465678</c:v>
                </c:pt>
                <c:pt idx="434">
                  <c:v>11305371.9146726</c:v>
                </c:pt>
                <c:pt idx="435">
                  <c:v>11305371.91463443</c:v>
                </c:pt>
                <c:pt idx="436">
                  <c:v>11305371.91463498</c:v>
                </c:pt>
                <c:pt idx="437">
                  <c:v>11305371.91464267</c:v>
                </c:pt>
                <c:pt idx="438">
                  <c:v>11305371.91464563</c:v>
                </c:pt>
                <c:pt idx="439">
                  <c:v>11305371.91464617</c:v>
                </c:pt>
                <c:pt idx="440">
                  <c:v>11305371.91464353</c:v>
                </c:pt>
                <c:pt idx="441">
                  <c:v>11305371.91462909</c:v>
                </c:pt>
                <c:pt idx="442">
                  <c:v>11305371.91463974</c:v>
                </c:pt>
                <c:pt idx="443">
                  <c:v>11305371.91463848</c:v>
                </c:pt>
                <c:pt idx="444">
                  <c:v>11305371.9146383</c:v>
                </c:pt>
                <c:pt idx="445">
                  <c:v>11305371.91465312</c:v>
                </c:pt>
                <c:pt idx="446">
                  <c:v>11305371.91462969</c:v>
                </c:pt>
                <c:pt idx="447">
                  <c:v>11305371.91462752</c:v>
                </c:pt>
                <c:pt idx="448">
                  <c:v>11305371.91462934</c:v>
                </c:pt>
                <c:pt idx="449">
                  <c:v>11305371.91462342</c:v>
                </c:pt>
                <c:pt idx="450">
                  <c:v>11305371.91462843</c:v>
                </c:pt>
                <c:pt idx="451">
                  <c:v>11305371.91462605</c:v>
                </c:pt>
                <c:pt idx="452">
                  <c:v>11305371.9146176</c:v>
                </c:pt>
                <c:pt idx="453">
                  <c:v>11305371.91462154</c:v>
                </c:pt>
                <c:pt idx="454">
                  <c:v>11305371.91461712</c:v>
                </c:pt>
                <c:pt idx="455">
                  <c:v>11305371.91461624</c:v>
                </c:pt>
                <c:pt idx="456">
                  <c:v>11305371.91461728</c:v>
                </c:pt>
                <c:pt idx="457">
                  <c:v>11305371.91461699</c:v>
                </c:pt>
                <c:pt idx="458">
                  <c:v>11305371.91462018</c:v>
                </c:pt>
                <c:pt idx="459">
                  <c:v>11305371.91461885</c:v>
                </c:pt>
                <c:pt idx="460">
                  <c:v>11305371.91461871</c:v>
                </c:pt>
                <c:pt idx="461">
                  <c:v>11305371.91461457</c:v>
                </c:pt>
                <c:pt idx="462">
                  <c:v>11305371.91462029</c:v>
                </c:pt>
                <c:pt idx="463">
                  <c:v>11305371.91461719</c:v>
                </c:pt>
                <c:pt idx="464">
                  <c:v>11305371.91461879</c:v>
                </c:pt>
                <c:pt idx="465">
                  <c:v>11305371.91462136</c:v>
                </c:pt>
                <c:pt idx="466">
                  <c:v>11305371.91461452</c:v>
                </c:pt>
                <c:pt idx="467">
                  <c:v>11305371.91461455</c:v>
                </c:pt>
                <c:pt idx="468">
                  <c:v>11305371.91461351</c:v>
                </c:pt>
                <c:pt idx="469">
                  <c:v>11305371.9146141</c:v>
                </c:pt>
                <c:pt idx="470">
                  <c:v>11305371.91461257</c:v>
                </c:pt>
                <c:pt idx="471">
                  <c:v>11305371.91461327</c:v>
                </c:pt>
                <c:pt idx="472">
                  <c:v>11305371.91461258</c:v>
                </c:pt>
                <c:pt idx="473">
                  <c:v>11305371.91461329</c:v>
                </c:pt>
                <c:pt idx="474">
                  <c:v>11305371.91461179</c:v>
                </c:pt>
                <c:pt idx="475">
                  <c:v>11305371.91461357</c:v>
                </c:pt>
                <c:pt idx="476">
                  <c:v>11305371.91461236</c:v>
                </c:pt>
                <c:pt idx="477">
                  <c:v>11305371.91461203</c:v>
                </c:pt>
                <c:pt idx="478">
                  <c:v>11305371.91461248</c:v>
                </c:pt>
                <c:pt idx="479">
                  <c:v>11305371.9146115</c:v>
                </c:pt>
                <c:pt idx="480">
                  <c:v>11305371.91461167</c:v>
                </c:pt>
                <c:pt idx="481">
                  <c:v>11305371.91461193</c:v>
                </c:pt>
                <c:pt idx="482">
                  <c:v>11305371.91461162</c:v>
                </c:pt>
                <c:pt idx="483">
                  <c:v>11305371.9146114</c:v>
                </c:pt>
                <c:pt idx="484">
                  <c:v>11305371.91461179</c:v>
                </c:pt>
                <c:pt idx="485">
                  <c:v>11305371.9146127</c:v>
                </c:pt>
                <c:pt idx="486">
                  <c:v>11305371.91461154</c:v>
                </c:pt>
                <c:pt idx="487">
                  <c:v>11305371.91461255</c:v>
                </c:pt>
                <c:pt idx="488">
                  <c:v>11305371.91461129</c:v>
                </c:pt>
                <c:pt idx="489">
                  <c:v>11305371.91461183</c:v>
                </c:pt>
                <c:pt idx="490">
                  <c:v>11305371.9146113</c:v>
                </c:pt>
                <c:pt idx="491">
                  <c:v>11305371.91461188</c:v>
                </c:pt>
                <c:pt idx="492">
                  <c:v>11305371.91461184</c:v>
                </c:pt>
                <c:pt idx="493">
                  <c:v>11305371.91461199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CT y CO!$C$2:$C$495</c:f>
              <c:numCache>
                <c:formatCode>General</c:formatCode>
                <c:ptCount val="494"/>
                <c:pt idx="0">
                  <c:v>0</c:v>
                </c:pt>
                <c:pt idx="1">
                  <c:v>497297.2688159817</c:v>
                </c:pt>
                <c:pt idx="2">
                  <c:v>496828.4735374036</c:v>
                </c:pt>
                <c:pt idx="3">
                  <c:v>487296.1558613235</c:v>
                </c:pt>
                <c:pt idx="4">
                  <c:v>485536.1292963824</c:v>
                </c:pt>
                <c:pt idx="5">
                  <c:v>479575.2486561047</c:v>
                </c:pt>
                <c:pt idx="6">
                  <c:v>479563.9976001896</c:v>
                </c:pt>
                <c:pt idx="7">
                  <c:v>474773.920615656</c:v>
                </c:pt>
                <c:pt idx="8">
                  <c:v>474669.9121919411</c:v>
                </c:pt>
                <c:pt idx="9">
                  <c:v>469775.8143675906</c:v>
                </c:pt>
                <c:pt idx="10">
                  <c:v>469391.2367652227</c:v>
                </c:pt>
                <c:pt idx="11">
                  <c:v>464310.9113919577</c:v>
                </c:pt>
                <c:pt idx="12">
                  <c:v>463635.5815618251</c:v>
                </c:pt>
                <c:pt idx="13">
                  <c:v>458470.5776527497</c:v>
                </c:pt>
                <c:pt idx="14">
                  <c:v>460069.3517666445</c:v>
                </c:pt>
                <c:pt idx="15">
                  <c:v>459157.2979161232</c:v>
                </c:pt>
                <c:pt idx="16">
                  <c:v>459963.8709497724</c:v>
                </c:pt>
                <c:pt idx="17">
                  <c:v>460752.7811339719</c:v>
                </c:pt>
                <c:pt idx="18">
                  <c:v>461284.8419042751</c:v>
                </c:pt>
                <c:pt idx="19">
                  <c:v>463096.4489498473</c:v>
                </c:pt>
                <c:pt idx="20">
                  <c:v>465057.4236998592</c:v>
                </c:pt>
                <c:pt idx="21">
                  <c:v>465599.7366342246</c:v>
                </c:pt>
                <c:pt idx="22">
                  <c:v>465757.274506327</c:v>
                </c:pt>
                <c:pt idx="23">
                  <c:v>469072.42891508</c:v>
                </c:pt>
                <c:pt idx="24">
                  <c:v>473702.3555585206</c:v>
                </c:pt>
                <c:pt idx="25">
                  <c:v>476679.889396123</c:v>
                </c:pt>
                <c:pt idx="26">
                  <c:v>478906.4837287798</c:v>
                </c:pt>
                <c:pt idx="27">
                  <c:v>487347.2284568383</c:v>
                </c:pt>
                <c:pt idx="28">
                  <c:v>492236.9501607649</c:v>
                </c:pt>
                <c:pt idx="29">
                  <c:v>496908.295530224</c:v>
                </c:pt>
                <c:pt idx="30">
                  <c:v>496263.5892247029</c:v>
                </c:pt>
                <c:pt idx="31">
                  <c:v>501258.8316424228</c:v>
                </c:pt>
                <c:pt idx="32">
                  <c:v>504529.534334554</c:v>
                </c:pt>
                <c:pt idx="33">
                  <c:v>504446.193436844</c:v>
                </c:pt>
                <c:pt idx="34">
                  <c:v>511587.312552167</c:v>
                </c:pt>
                <c:pt idx="35">
                  <c:v>515103.706461346</c:v>
                </c:pt>
                <c:pt idx="36">
                  <c:v>515083.0690846756</c:v>
                </c:pt>
                <c:pt idx="37">
                  <c:v>522078.7740284701</c:v>
                </c:pt>
                <c:pt idx="38">
                  <c:v>529573.0980159366</c:v>
                </c:pt>
                <c:pt idx="39">
                  <c:v>533321.4638218621</c:v>
                </c:pt>
                <c:pt idx="40">
                  <c:v>544178.9361208815</c:v>
                </c:pt>
                <c:pt idx="41">
                  <c:v>550385.237983943</c:v>
                </c:pt>
                <c:pt idx="42">
                  <c:v>552132.0810726401</c:v>
                </c:pt>
                <c:pt idx="43">
                  <c:v>552816.72617585</c:v>
                </c:pt>
                <c:pt idx="44">
                  <c:v>557703.0036590457</c:v>
                </c:pt>
                <c:pt idx="45">
                  <c:v>559415.3205734531</c:v>
                </c:pt>
                <c:pt idx="46">
                  <c:v>559872.309339919</c:v>
                </c:pt>
                <c:pt idx="47">
                  <c:v>568706.8747258547</c:v>
                </c:pt>
                <c:pt idx="48">
                  <c:v>573302.7369332196</c:v>
                </c:pt>
                <c:pt idx="49">
                  <c:v>578636.973245931</c:v>
                </c:pt>
                <c:pt idx="50">
                  <c:v>587333.8885998491</c:v>
                </c:pt>
                <c:pt idx="51">
                  <c:v>596602.102875266</c:v>
                </c:pt>
                <c:pt idx="52">
                  <c:v>603701.5143590313</c:v>
                </c:pt>
                <c:pt idx="53">
                  <c:v>614025.8826959063</c:v>
                </c:pt>
                <c:pt idx="54">
                  <c:v>620726.5983533502</c:v>
                </c:pt>
                <c:pt idx="55">
                  <c:v>626662.888032501</c:v>
                </c:pt>
                <c:pt idx="56">
                  <c:v>630035.0052963935</c:v>
                </c:pt>
                <c:pt idx="57">
                  <c:v>629899.1618602546</c:v>
                </c:pt>
                <c:pt idx="58">
                  <c:v>637578.2543784949</c:v>
                </c:pt>
                <c:pt idx="59">
                  <c:v>645043.901906511</c:v>
                </c:pt>
                <c:pt idx="60">
                  <c:v>655418.2021323515</c:v>
                </c:pt>
                <c:pt idx="61">
                  <c:v>660147.9924520998</c:v>
                </c:pt>
                <c:pt idx="62">
                  <c:v>666051.6083015358</c:v>
                </c:pt>
                <c:pt idx="63">
                  <c:v>675265.0848344555</c:v>
                </c:pt>
                <c:pt idx="64">
                  <c:v>683644.7357685551</c:v>
                </c:pt>
                <c:pt idx="65">
                  <c:v>686773.881818187</c:v>
                </c:pt>
                <c:pt idx="66">
                  <c:v>698174.7340820017</c:v>
                </c:pt>
                <c:pt idx="67">
                  <c:v>707985.710586271</c:v>
                </c:pt>
                <c:pt idx="68">
                  <c:v>712836.8315254225</c:v>
                </c:pt>
                <c:pt idx="69">
                  <c:v>714363.1070904237</c:v>
                </c:pt>
                <c:pt idx="70">
                  <c:v>714146.3952262385</c:v>
                </c:pt>
                <c:pt idx="71">
                  <c:v>722510.1604306006</c:v>
                </c:pt>
                <c:pt idx="72">
                  <c:v>728848.2180418289</c:v>
                </c:pt>
                <c:pt idx="73">
                  <c:v>739573.9203622354</c:v>
                </c:pt>
                <c:pt idx="74">
                  <c:v>742435.0518491883</c:v>
                </c:pt>
                <c:pt idx="75">
                  <c:v>742765.0651714635</c:v>
                </c:pt>
                <c:pt idx="76">
                  <c:v>751193.5314539745</c:v>
                </c:pt>
                <c:pt idx="77">
                  <c:v>761093.1679272808</c:v>
                </c:pt>
                <c:pt idx="78">
                  <c:v>770960.1207387252</c:v>
                </c:pt>
                <c:pt idx="79">
                  <c:v>778220.0431759272</c:v>
                </c:pt>
                <c:pt idx="80">
                  <c:v>788971.6560948103</c:v>
                </c:pt>
                <c:pt idx="81">
                  <c:v>798485.4124777992</c:v>
                </c:pt>
                <c:pt idx="82">
                  <c:v>806554.3796652076</c:v>
                </c:pt>
                <c:pt idx="83">
                  <c:v>810528.621560114</c:v>
                </c:pt>
                <c:pt idx="84">
                  <c:v>810669.1058304046</c:v>
                </c:pt>
                <c:pt idx="85">
                  <c:v>820523.6618765697</c:v>
                </c:pt>
                <c:pt idx="86">
                  <c:v>829508.8719368242</c:v>
                </c:pt>
                <c:pt idx="87">
                  <c:v>838656.2874712105</c:v>
                </c:pt>
                <c:pt idx="88">
                  <c:v>843789.8812737149</c:v>
                </c:pt>
                <c:pt idx="89">
                  <c:v>852170.9685030857</c:v>
                </c:pt>
                <c:pt idx="90">
                  <c:v>862036.120832161</c:v>
                </c:pt>
                <c:pt idx="91">
                  <c:v>870493.8628892649</c:v>
                </c:pt>
                <c:pt idx="92">
                  <c:v>872962.5085552293</c:v>
                </c:pt>
                <c:pt idx="93">
                  <c:v>885188.2011594714</c:v>
                </c:pt>
                <c:pt idx="94">
                  <c:v>894214.226399267</c:v>
                </c:pt>
                <c:pt idx="95">
                  <c:v>901894.0118398697</c:v>
                </c:pt>
                <c:pt idx="96">
                  <c:v>904692.2584564945</c:v>
                </c:pt>
                <c:pt idx="97">
                  <c:v>904759.3357691801</c:v>
                </c:pt>
                <c:pt idx="98">
                  <c:v>914873.4913398491</c:v>
                </c:pt>
                <c:pt idx="99">
                  <c:v>923324.3711334042</c:v>
                </c:pt>
                <c:pt idx="100">
                  <c:v>933705.0350951965</c:v>
                </c:pt>
                <c:pt idx="101">
                  <c:v>940701.740076707</c:v>
                </c:pt>
                <c:pt idx="102">
                  <c:v>949642.6772027328</c:v>
                </c:pt>
                <c:pt idx="103">
                  <c:v>959963.4945787983</c:v>
                </c:pt>
                <c:pt idx="104">
                  <c:v>969510.563343649</c:v>
                </c:pt>
                <c:pt idx="105">
                  <c:v>976077.9755843785</c:v>
                </c:pt>
                <c:pt idx="106">
                  <c:v>986124.7515611214</c:v>
                </c:pt>
                <c:pt idx="107">
                  <c:v>995711.3487858506</c:v>
                </c:pt>
                <c:pt idx="108">
                  <c:v>1004556.424490897</c:v>
                </c:pt>
                <c:pt idx="109">
                  <c:v>1008935.709444554</c:v>
                </c:pt>
                <c:pt idx="110">
                  <c:v>1008774.400298307</c:v>
                </c:pt>
                <c:pt idx="111">
                  <c:v>1019524.900845555</c:v>
                </c:pt>
                <c:pt idx="112">
                  <c:v>1029565.577741255</c:v>
                </c:pt>
                <c:pt idx="113">
                  <c:v>1040072.331260618</c:v>
                </c:pt>
                <c:pt idx="114">
                  <c:v>1046120.185343033</c:v>
                </c:pt>
                <c:pt idx="115">
                  <c:v>1055288.65938339</c:v>
                </c:pt>
                <c:pt idx="116">
                  <c:v>1065414.053406928</c:v>
                </c:pt>
                <c:pt idx="117">
                  <c:v>1073816.011431132</c:v>
                </c:pt>
                <c:pt idx="118">
                  <c:v>1075924.977781355</c:v>
                </c:pt>
                <c:pt idx="119">
                  <c:v>1087950.643182078</c:v>
                </c:pt>
                <c:pt idx="120">
                  <c:v>1097601.46916055</c:v>
                </c:pt>
                <c:pt idx="121">
                  <c:v>1105876.690748215</c:v>
                </c:pt>
                <c:pt idx="122">
                  <c:v>1112749.695425211</c:v>
                </c:pt>
                <c:pt idx="123">
                  <c:v>1118563.963170994</c:v>
                </c:pt>
                <c:pt idx="124">
                  <c:v>1128082.058284316</c:v>
                </c:pt>
                <c:pt idx="125">
                  <c:v>1136900.504109956</c:v>
                </c:pt>
                <c:pt idx="126">
                  <c:v>1147450.681852754</c:v>
                </c:pt>
                <c:pt idx="127">
                  <c:v>1154896.807729779</c:v>
                </c:pt>
                <c:pt idx="128">
                  <c:v>1163872.478208808</c:v>
                </c:pt>
                <c:pt idx="129">
                  <c:v>1174095.087565596</c:v>
                </c:pt>
                <c:pt idx="130">
                  <c:v>1183567.311103273</c:v>
                </c:pt>
                <c:pt idx="131">
                  <c:v>1190130.881368084</c:v>
                </c:pt>
                <c:pt idx="132">
                  <c:v>1189829.653948791</c:v>
                </c:pt>
                <c:pt idx="133">
                  <c:v>1200705.652427302</c:v>
                </c:pt>
                <c:pt idx="134">
                  <c:v>1210168.835815527</c:v>
                </c:pt>
                <c:pt idx="135">
                  <c:v>1216966.524276851</c:v>
                </c:pt>
                <c:pt idx="136">
                  <c:v>1224816.07201797</c:v>
                </c:pt>
                <c:pt idx="137">
                  <c:v>1234961.963013705</c:v>
                </c:pt>
                <c:pt idx="138">
                  <c:v>1245422.700326259</c:v>
                </c:pt>
                <c:pt idx="139">
                  <c:v>1256179.006843186</c:v>
                </c:pt>
                <c:pt idx="140">
                  <c:v>1263333.980312381</c:v>
                </c:pt>
                <c:pt idx="141">
                  <c:v>1269714.75934013</c:v>
                </c:pt>
                <c:pt idx="142">
                  <c:v>1279007.854578004</c:v>
                </c:pt>
                <c:pt idx="143">
                  <c:v>1289036.282800212</c:v>
                </c:pt>
                <c:pt idx="144">
                  <c:v>1297061.950561914</c:v>
                </c:pt>
                <c:pt idx="145">
                  <c:v>1298479.967093568</c:v>
                </c:pt>
                <c:pt idx="146">
                  <c:v>1298022.660423879</c:v>
                </c:pt>
                <c:pt idx="147">
                  <c:v>1310273.087335652</c:v>
                </c:pt>
                <c:pt idx="148">
                  <c:v>1319198.319336636</c:v>
                </c:pt>
                <c:pt idx="149">
                  <c:v>1327344.265097175</c:v>
                </c:pt>
                <c:pt idx="150">
                  <c:v>1334338.300256178</c:v>
                </c:pt>
                <c:pt idx="151">
                  <c:v>1344823.096985191</c:v>
                </c:pt>
                <c:pt idx="152">
                  <c:v>1354524.327485465</c:v>
                </c:pt>
                <c:pt idx="153">
                  <c:v>1363561.94011135</c:v>
                </c:pt>
                <c:pt idx="154">
                  <c:v>1372048.686021729</c:v>
                </c:pt>
                <c:pt idx="155">
                  <c:v>1381549.900701575</c:v>
                </c:pt>
                <c:pt idx="156">
                  <c:v>1391846.070167079</c:v>
                </c:pt>
                <c:pt idx="157">
                  <c:v>1401131.896667219</c:v>
                </c:pt>
                <c:pt idx="158">
                  <c:v>1407635.34227039</c:v>
                </c:pt>
                <c:pt idx="159">
                  <c:v>1408000.062240483</c:v>
                </c:pt>
                <c:pt idx="160">
                  <c:v>1418390.121762543</c:v>
                </c:pt>
                <c:pt idx="161">
                  <c:v>1424923.066350688</c:v>
                </c:pt>
                <c:pt idx="162">
                  <c:v>1432001.110115917</c:v>
                </c:pt>
                <c:pt idx="163">
                  <c:v>1440018.509794321</c:v>
                </c:pt>
                <c:pt idx="164">
                  <c:v>1449935.809836002</c:v>
                </c:pt>
                <c:pt idx="165">
                  <c:v>1460246.361104703</c:v>
                </c:pt>
                <c:pt idx="166">
                  <c:v>1471103.635255491</c:v>
                </c:pt>
                <c:pt idx="167">
                  <c:v>1477664.432049609</c:v>
                </c:pt>
                <c:pt idx="168">
                  <c:v>1486862.257305774</c:v>
                </c:pt>
                <c:pt idx="169">
                  <c:v>1496495.584807903</c:v>
                </c:pt>
                <c:pt idx="170">
                  <c:v>1503784.113785503</c:v>
                </c:pt>
                <c:pt idx="171">
                  <c:v>1512915.10172816</c:v>
                </c:pt>
                <c:pt idx="172">
                  <c:v>1517414.879767091</c:v>
                </c:pt>
                <c:pt idx="173">
                  <c:v>1528058.244250692</c:v>
                </c:pt>
                <c:pt idx="174">
                  <c:v>1536813.801816346</c:v>
                </c:pt>
                <c:pt idx="175">
                  <c:v>1544634.752955653</c:v>
                </c:pt>
                <c:pt idx="176">
                  <c:v>1550979.81132495</c:v>
                </c:pt>
                <c:pt idx="177">
                  <c:v>1560915.368908789</c:v>
                </c:pt>
                <c:pt idx="178">
                  <c:v>1569949.431005236</c:v>
                </c:pt>
                <c:pt idx="179">
                  <c:v>1578226.624539963</c:v>
                </c:pt>
                <c:pt idx="180">
                  <c:v>1586247.776837753</c:v>
                </c:pt>
                <c:pt idx="181">
                  <c:v>1595067.219849062</c:v>
                </c:pt>
                <c:pt idx="182">
                  <c:v>1604904.33452947</c:v>
                </c:pt>
                <c:pt idx="183">
                  <c:v>1614022.077343855</c:v>
                </c:pt>
                <c:pt idx="184">
                  <c:v>1621531.64838445</c:v>
                </c:pt>
                <c:pt idx="185">
                  <c:v>1631568.345228965</c:v>
                </c:pt>
                <c:pt idx="186">
                  <c:v>1640611.386783644</c:v>
                </c:pt>
                <c:pt idx="187">
                  <c:v>1646709.09315106</c:v>
                </c:pt>
                <c:pt idx="188">
                  <c:v>1653069.302383342</c:v>
                </c:pt>
                <c:pt idx="189">
                  <c:v>1660224.760350916</c:v>
                </c:pt>
                <c:pt idx="190">
                  <c:v>1669030.041017186</c:v>
                </c:pt>
                <c:pt idx="191">
                  <c:v>1678450.158099767</c:v>
                </c:pt>
                <c:pt idx="192">
                  <c:v>1688729.043112087</c:v>
                </c:pt>
                <c:pt idx="193">
                  <c:v>1694099.747605461</c:v>
                </c:pt>
                <c:pt idx="194">
                  <c:v>1702360.009982563</c:v>
                </c:pt>
                <c:pt idx="195">
                  <c:v>1711322.80864713</c:v>
                </c:pt>
                <c:pt idx="196">
                  <c:v>1717846.68863507</c:v>
                </c:pt>
                <c:pt idx="197">
                  <c:v>1726880.401637976</c:v>
                </c:pt>
                <c:pt idx="198">
                  <c:v>1730327.872080791</c:v>
                </c:pt>
                <c:pt idx="199">
                  <c:v>1740643.408666278</c:v>
                </c:pt>
                <c:pt idx="200">
                  <c:v>1749175.618606074</c:v>
                </c:pt>
                <c:pt idx="201">
                  <c:v>1756521.0279185</c:v>
                </c:pt>
                <c:pt idx="202">
                  <c:v>1761872.621512775</c:v>
                </c:pt>
                <c:pt idx="203">
                  <c:v>1770906.130816161</c:v>
                </c:pt>
                <c:pt idx="204">
                  <c:v>1778760.344191599</c:v>
                </c:pt>
                <c:pt idx="205">
                  <c:v>1785477.416827205</c:v>
                </c:pt>
                <c:pt idx="206">
                  <c:v>1792607.627554307</c:v>
                </c:pt>
                <c:pt idx="207">
                  <c:v>1800009.853416391</c:v>
                </c:pt>
                <c:pt idx="208">
                  <c:v>1808671.509136195</c:v>
                </c:pt>
                <c:pt idx="209">
                  <c:v>1817131.794915751</c:v>
                </c:pt>
                <c:pt idx="210">
                  <c:v>1823333.08166668</c:v>
                </c:pt>
                <c:pt idx="211">
                  <c:v>1833430.001998359</c:v>
                </c:pt>
                <c:pt idx="212">
                  <c:v>1841095.589391443</c:v>
                </c:pt>
                <c:pt idx="213">
                  <c:v>1845802.515583288</c:v>
                </c:pt>
                <c:pt idx="214">
                  <c:v>1850688.583101978</c:v>
                </c:pt>
                <c:pt idx="215">
                  <c:v>1856603.088473978</c:v>
                </c:pt>
                <c:pt idx="216">
                  <c:v>1863482.876189343</c:v>
                </c:pt>
                <c:pt idx="217">
                  <c:v>1871450.150304741</c:v>
                </c:pt>
                <c:pt idx="218">
                  <c:v>1880851.955707616</c:v>
                </c:pt>
                <c:pt idx="219">
                  <c:v>1884362.961321347</c:v>
                </c:pt>
                <c:pt idx="220">
                  <c:v>1890941.470004173</c:v>
                </c:pt>
                <c:pt idx="221">
                  <c:v>1898238.883304703</c:v>
                </c:pt>
                <c:pt idx="222">
                  <c:v>1902476.403246626</c:v>
                </c:pt>
                <c:pt idx="223">
                  <c:v>1910260.622720763</c:v>
                </c:pt>
                <c:pt idx="224">
                  <c:v>1909573.475369372</c:v>
                </c:pt>
                <c:pt idx="225">
                  <c:v>1917838.607222954</c:v>
                </c:pt>
                <c:pt idx="226">
                  <c:v>1925053.608082691</c:v>
                </c:pt>
                <c:pt idx="227">
                  <c:v>1930910.01633544</c:v>
                </c:pt>
                <c:pt idx="228">
                  <c:v>1934087.375408634</c:v>
                </c:pt>
                <c:pt idx="229">
                  <c:v>1940960.895378846</c:v>
                </c:pt>
                <c:pt idx="230">
                  <c:v>1946271.678485202</c:v>
                </c:pt>
                <c:pt idx="231">
                  <c:v>1949453.816701286</c:v>
                </c:pt>
                <c:pt idx="232">
                  <c:v>1954962.127210914</c:v>
                </c:pt>
                <c:pt idx="233">
                  <c:v>1959394.987673104</c:v>
                </c:pt>
                <c:pt idx="234">
                  <c:v>1964840.919844262</c:v>
                </c:pt>
                <c:pt idx="235">
                  <c:v>1971366.371059566</c:v>
                </c:pt>
                <c:pt idx="236">
                  <c:v>1973844.889421056</c:v>
                </c:pt>
                <c:pt idx="237">
                  <c:v>1984205.421093848</c:v>
                </c:pt>
                <c:pt idx="238">
                  <c:v>1985061.950002476</c:v>
                </c:pt>
                <c:pt idx="239">
                  <c:v>1986803.963909802</c:v>
                </c:pt>
                <c:pt idx="240">
                  <c:v>1987505.121819831</c:v>
                </c:pt>
                <c:pt idx="241">
                  <c:v>1990053.878407657</c:v>
                </c:pt>
                <c:pt idx="242">
                  <c:v>1989492.082994042</c:v>
                </c:pt>
                <c:pt idx="243">
                  <c:v>1992741.801596045</c:v>
                </c:pt>
                <c:pt idx="244">
                  <c:v>1998429.990114273</c:v>
                </c:pt>
                <c:pt idx="245">
                  <c:v>1997666.092884423</c:v>
                </c:pt>
                <c:pt idx="246">
                  <c:v>1997844.177348688</c:v>
                </c:pt>
                <c:pt idx="247">
                  <c:v>2000636.717104818</c:v>
                </c:pt>
                <c:pt idx="248">
                  <c:v>1999248.286566859</c:v>
                </c:pt>
                <c:pt idx="249">
                  <c:v>2004337.491272047</c:v>
                </c:pt>
                <c:pt idx="250">
                  <c:v>2000547.403053017</c:v>
                </c:pt>
                <c:pt idx="251">
                  <c:v>1999616.13895853</c:v>
                </c:pt>
                <c:pt idx="252">
                  <c:v>2000481.042486141</c:v>
                </c:pt>
                <c:pt idx="253">
                  <c:v>2003004.924609733</c:v>
                </c:pt>
                <c:pt idx="254">
                  <c:v>2002099.01874054</c:v>
                </c:pt>
                <c:pt idx="255">
                  <c:v>2003503.050218497</c:v>
                </c:pt>
                <c:pt idx="256">
                  <c:v>2003276.118683193</c:v>
                </c:pt>
                <c:pt idx="257">
                  <c:v>2001086.435503872</c:v>
                </c:pt>
                <c:pt idx="258">
                  <c:v>2000275.706933264</c:v>
                </c:pt>
                <c:pt idx="259">
                  <c:v>2003023.926410406</c:v>
                </c:pt>
                <c:pt idx="260">
                  <c:v>2001538.530757055</c:v>
                </c:pt>
                <c:pt idx="261">
                  <c:v>2004029.396719402</c:v>
                </c:pt>
                <c:pt idx="262">
                  <c:v>2005187.075707907</c:v>
                </c:pt>
                <c:pt idx="263">
                  <c:v>2006636.217692353</c:v>
                </c:pt>
                <c:pt idx="264">
                  <c:v>2002906.576057978</c:v>
                </c:pt>
                <c:pt idx="265">
                  <c:v>2003174.084466296</c:v>
                </c:pt>
                <c:pt idx="266">
                  <c:v>2002958.414629133</c:v>
                </c:pt>
                <c:pt idx="267">
                  <c:v>2003363.513183477</c:v>
                </c:pt>
                <c:pt idx="268">
                  <c:v>2002725.768280388</c:v>
                </c:pt>
                <c:pt idx="269">
                  <c:v>2003142.18819169</c:v>
                </c:pt>
                <c:pt idx="270">
                  <c:v>2003108.032929617</c:v>
                </c:pt>
                <c:pt idx="271">
                  <c:v>2002378.819552136</c:v>
                </c:pt>
                <c:pt idx="272">
                  <c:v>2002418.259555691</c:v>
                </c:pt>
                <c:pt idx="273">
                  <c:v>2004592.202807756</c:v>
                </c:pt>
                <c:pt idx="274">
                  <c:v>2004550.633738345</c:v>
                </c:pt>
                <c:pt idx="275">
                  <c:v>2004457.282632259</c:v>
                </c:pt>
                <c:pt idx="276">
                  <c:v>2004144.02272086</c:v>
                </c:pt>
                <c:pt idx="277">
                  <c:v>2003502.356760454</c:v>
                </c:pt>
                <c:pt idx="278">
                  <c:v>2004834.089210077</c:v>
                </c:pt>
                <c:pt idx="279">
                  <c:v>2005008.014098767</c:v>
                </c:pt>
                <c:pt idx="280">
                  <c:v>2005624.613886004</c:v>
                </c:pt>
                <c:pt idx="281">
                  <c:v>2005889.742468102</c:v>
                </c:pt>
                <c:pt idx="282">
                  <c:v>2006187.312125479</c:v>
                </c:pt>
                <c:pt idx="283">
                  <c:v>2006826.693513613</c:v>
                </c:pt>
                <c:pt idx="284">
                  <c:v>2006540.995462547</c:v>
                </c:pt>
                <c:pt idx="285">
                  <c:v>2006869.134173382</c:v>
                </c:pt>
                <c:pt idx="286">
                  <c:v>2007938.939818329</c:v>
                </c:pt>
                <c:pt idx="287">
                  <c:v>2007957.002790006</c:v>
                </c:pt>
                <c:pt idx="288">
                  <c:v>2006903.274493858</c:v>
                </c:pt>
                <c:pt idx="289">
                  <c:v>2006519.160835597</c:v>
                </c:pt>
                <c:pt idx="290">
                  <c:v>2008116.406311009</c:v>
                </c:pt>
                <c:pt idx="291">
                  <c:v>2007879.894392924</c:v>
                </c:pt>
                <c:pt idx="292">
                  <c:v>2007667.131267103</c:v>
                </c:pt>
                <c:pt idx="293">
                  <c:v>2007205.233179228</c:v>
                </c:pt>
                <c:pt idx="294">
                  <c:v>2008027.510496447</c:v>
                </c:pt>
                <c:pt idx="295">
                  <c:v>2007235.549636689</c:v>
                </c:pt>
                <c:pt idx="296">
                  <c:v>2007114.0144448</c:v>
                </c:pt>
                <c:pt idx="297">
                  <c:v>2008229.580959397</c:v>
                </c:pt>
                <c:pt idx="298">
                  <c:v>2008059.276559604</c:v>
                </c:pt>
                <c:pt idx="299">
                  <c:v>2007591.981422668</c:v>
                </c:pt>
                <c:pt idx="300">
                  <c:v>2007597.169119688</c:v>
                </c:pt>
                <c:pt idx="301">
                  <c:v>2007086.320960172</c:v>
                </c:pt>
                <c:pt idx="302">
                  <c:v>2007326.977609116</c:v>
                </c:pt>
                <c:pt idx="303">
                  <c:v>2007323.910071496</c:v>
                </c:pt>
                <c:pt idx="304">
                  <c:v>2006813.766299817</c:v>
                </c:pt>
                <c:pt idx="305">
                  <c:v>2006821.297700144</c:v>
                </c:pt>
                <c:pt idx="306">
                  <c:v>2007204.357021055</c:v>
                </c:pt>
                <c:pt idx="307">
                  <c:v>2006912.599799186</c:v>
                </c:pt>
                <c:pt idx="308">
                  <c:v>2006645.563140872</c:v>
                </c:pt>
                <c:pt idx="309">
                  <c:v>2006349.819658294</c:v>
                </c:pt>
                <c:pt idx="310">
                  <c:v>2006496.965932438</c:v>
                </c:pt>
                <c:pt idx="311">
                  <c:v>2006754.595086247</c:v>
                </c:pt>
                <c:pt idx="312">
                  <c:v>2007448.735989775</c:v>
                </c:pt>
                <c:pt idx="313">
                  <c:v>2006723.597350203</c:v>
                </c:pt>
                <c:pt idx="314">
                  <c:v>2006723.713187935</c:v>
                </c:pt>
                <c:pt idx="315">
                  <c:v>2006702.190047328</c:v>
                </c:pt>
                <c:pt idx="316">
                  <c:v>2006523.673359309</c:v>
                </c:pt>
                <c:pt idx="317">
                  <c:v>2006462.219035537</c:v>
                </c:pt>
                <c:pt idx="318">
                  <c:v>2006725.072934265</c:v>
                </c:pt>
                <c:pt idx="319">
                  <c:v>2007089.712724292</c:v>
                </c:pt>
                <c:pt idx="320">
                  <c:v>2007085.733661858</c:v>
                </c:pt>
                <c:pt idx="321">
                  <c:v>2007426.910197589</c:v>
                </c:pt>
                <c:pt idx="322">
                  <c:v>2006961.390976981</c:v>
                </c:pt>
                <c:pt idx="323">
                  <c:v>2007482.063151325</c:v>
                </c:pt>
                <c:pt idx="324">
                  <c:v>2007509.431578142</c:v>
                </c:pt>
                <c:pt idx="325">
                  <c:v>2007429.509119124</c:v>
                </c:pt>
                <c:pt idx="326">
                  <c:v>2007571.709259868</c:v>
                </c:pt>
                <c:pt idx="327">
                  <c:v>2007468.654211741</c:v>
                </c:pt>
                <c:pt idx="328">
                  <c:v>2007495.588872717</c:v>
                </c:pt>
                <c:pt idx="329">
                  <c:v>2007549.242828158</c:v>
                </c:pt>
                <c:pt idx="330">
                  <c:v>2007338.435906876</c:v>
                </c:pt>
                <c:pt idx="331">
                  <c:v>2007536.115003475</c:v>
                </c:pt>
                <c:pt idx="332">
                  <c:v>2007378.406600501</c:v>
                </c:pt>
                <c:pt idx="333">
                  <c:v>2007536.262225825</c:v>
                </c:pt>
                <c:pt idx="334">
                  <c:v>2007599.56785867</c:v>
                </c:pt>
                <c:pt idx="335">
                  <c:v>2007506.527230184</c:v>
                </c:pt>
                <c:pt idx="336">
                  <c:v>2007586.589263196</c:v>
                </c:pt>
                <c:pt idx="337">
                  <c:v>2007331.910407443</c:v>
                </c:pt>
                <c:pt idx="338">
                  <c:v>2007175.203989064</c:v>
                </c:pt>
                <c:pt idx="339">
                  <c:v>2007298.122360184</c:v>
                </c:pt>
                <c:pt idx="340">
                  <c:v>2007301.226375036</c:v>
                </c:pt>
                <c:pt idx="341">
                  <c:v>2007279.106958301</c:v>
                </c:pt>
                <c:pt idx="342">
                  <c:v>2007072.040772208</c:v>
                </c:pt>
                <c:pt idx="343">
                  <c:v>2007268.081636763</c:v>
                </c:pt>
                <c:pt idx="344">
                  <c:v>2007338.915867337</c:v>
                </c:pt>
                <c:pt idx="345">
                  <c:v>2007340.727283704</c:v>
                </c:pt>
                <c:pt idx="346">
                  <c:v>2007272.472508119</c:v>
                </c:pt>
                <c:pt idx="347">
                  <c:v>2007242.724442262</c:v>
                </c:pt>
                <c:pt idx="348">
                  <c:v>2007302.549589076</c:v>
                </c:pt>
                <c:pt idx="349">
                  <c:v>2007371.089531093</c:v>
                </c:pt>
                <c:pt idx="350">
                  <c:v>2007319.617914898</c:v>
                </c:pt>
                <c:pt idx="351">
                  <c:v>2007384.286614377</c:v>
                </c:pt>
                <c:pt idx="352">
                  <c:v>2007346.406505681</c:v>
                </c:pt>
                <c:pt idx="353">
                  <c:v>2007456.614253936</c:v>
                </c:pt>
                <c:pt idx="354">
                  <c:v>2007368.193883128</c:v>
                </c:pt>
                <c:pt idx="355">
                  <c:v>2007335.586769767</c:v>
                </c:pt>
                <c:pt idx="356">
                  <c:v>2007311.116787564</c:v>
                </c:pt>
                <c:pt idx="357">
                  <c:v>2007255.309294992</c:v>
                </c:pt>
                <c:pt idx="358">
                  <c:v>2007318.664702516</c:v>
                </c:pt>
                <c:pt idx="359">
                  <c:v>2007313.250594329</c:v>
                </c:pt>
                <c:pt idx="360">
                  <c:v>2007351.486716382</c:v>
                </c:pt>
                <c:pt idx="361">
                  <c:v>2007254.316992557</c:v>
                </c:pt>
                <c:pt idx="362">
                  <c:v>2007328.299479267</c:v>
                </c:pt>
                <c:pt idx="363">
                  <c:v>2007333.315438171</c:v>
                </c:pt>
                <c:pt idx="364">
                  <c:v>2007361.623673132</c:v>
                </c:pt>
                <c:pt idx="365">
                  <c:v>2007344.614533193</c:v>
                </c:pt>
                <c:pt idx="366">
                  <c:v>2007312.951549282</c:v>
                </c:pt>
                <c:pt idx="367">
                  <c:v>2007302.391175824</c:v>
                </c:pt>
                <c:pt idx="368">
                  <c:v>2007331.755853459</c:v>
                </c:pt>
                <c:pt idx="369">
                  <c:v>2007330.289558148</c:v>
                </c:pt>
                <c:pt idx="370">
                  <c:v>2007298.858163731</c:v>
                </c:pt>
                <c:pt idx="371">
                  <c:v>2007291.934217286</c:v>
                </c:pt>
                <c:pt idx="372">
                  <c:v>2007287.756372931</c:v>
                </c:pt>
                <c:pt idx="373">
                  <c:v>2007264.909014037</c:v>
                </c:pt>
                <c:pt idx="374">
                  <c:v>2007269.905670206</c:v>
                </c:pt>
                <c:pt idx="375">
                  <c:v>2007272.287693949</c:v>
                </c:pt>
                <c:pt idx="376">
                  <c:v>2007274.733447932</c:v>
                </c:pt>
                <c:pt idx="377">
                  <c:v>2007282.878311978</c:v>
                </c:pt>
                <c:pt idx="378">
                  <c:v>2007297.405871187</c:v>
                </c:pt>
                <c:pt idx="379">
                  <c:v>2007308.34882917</c:v>
                </c:pt>
                <c:pt idx="380">
                  <c:v>2007283.891209763</c:v>
                </c:pt>
                <c:pt idx="381">
                  <c:v>2007287.156526429</c:v>
                </c:pt>
                <c:pt idx="382">
                  <c:v>2007302.185840987</c:v>
                </c:pt>
                <c:pt idx="383">
                  <c:v>2007304.040428131</c:v>
                </c:pt>
                <c:pt idx="384">
                  <c:v>2007300.899101515</c:v>
                </c:pt>
                <c:pt idx="385">
                  <c:v>2007315.265856819</c:v>
                </c:pt>
                <c:pt idx="386">
                  <c:v>2007314.845799831</c:v>
                </c:pt>
                <c:pt idx="387">
                  <c:v>2007341.243581644</c:v>
                </c:pt>
                <c:pt idx="388">
                  <c:v>2007313.486783726</c:v>
                </c:pt>
                <c:pt idx="389">
                  <c:v>2007314.821692589</c:v>
                </c:pt>
                <c:pt idx="390">
                  <c:v>2007322.708710802</c:v>
                </c:pt>
                <c:pt idx="391">
                  <c:v>2007305.053401562</c:v>
                </c:pt>
                <c:pt idx="392">
                  <c:v>2007300.529069433</c:v>
                </c:pt>
                <c:pt idx="393">
                  <c:v>2007328.301232147</c:v>
                </c:pt>
                <c:pt idx="394">
                  <c:v>2007296.568903682</c:v>
                </c:pt>
                <c:pt idx="395">
                  <c:v>2007283.931341658</c:v>
                </c:pt>
                <c:pt idx="396">
                  <c:v>2007300.809649797</c:v>
                </c:pt>
                <c:pt idx="397">
                  <c:v>2007308.52525277</c:v>
                </c:pt>
                <c:pt idx="398">
                  <c:v>2007300.02323784</c:v>
                </c:pt>
                <c:pt idx="399">
                  <c:v>2007301.40398074</c:v>
                </c:pt>
                <c:pt idx="400">
                  <c:v>2007308.705183883</c:v>
                </c:pt>
                <c:pt idx="401">
                  <c:v>2007303.696403052</c:v>
                </c:pt>
                <c:pt idx="402">
                  <c:v>2007290.123881707</c:v>
                </c:pt>
                <c:pt idx="403">
                  <c:v>2007303.464625792</c:v>
                </c:pt>
                <c:pt idx="404">
                  <c:v>2007311.692365824</c:v>
                </c:pt>
                <c:pt idx="405">
                  <c:v>2007296.144765451</c:v>
                </c:pt>
                <c:pt idx="406">
                  <c:v>2007305.991054128</c:v>
                </c:pt>
                <c:pt idx="407">
                  <c:v>2007311.408399473</c:v>
                </c:pt>
                <c:pt idx="408">
                  <c:v>2007310.303386286</c:v>
                </c:pt>
                <c:pt idx="409">
                  <c:v>2007309.164782828</c:v>
                </c:pt>
                <c:pt idx="410">
                  <c:v>2007320.161964085</c:v>
                </c:pt>
                <c:pt idx="411">
                  <c:v>2007315.555434201</c:v>
                </c:pt>
                <c:pt idx="412">
                  <c:v>2007310.546272829</c:v>
                </c:pt>
                <c:pt idx="413">
                  <c:v>2007318.422102762</c:v>
                </c:pt>
                <c:pt idx="414">
                  <c:v>2007312.463887804</c:v>
                </c:pt>
                <c:pt idx="415">
                  <c:v>2007311.644077065</c:v>
                </c:pt>
                <c:pt idx="416">
                  <c:v>2007310.448384441</c:v>
                </c:pt>
                <c:pt idx="417">
                  <c:v>2007310.188312543</c:v>
                </c:pt>
                <c:pt idx="418">
                  <c:v>2007310.733894339</c:v>
                </c:pt>
                <c:pt idx="419">
                  <c:v>2007313.404521517</c:v>
                </c:pt>
                <c:pt idx="420">
                  <c:v>2007311.895968796</c:v>
                </c:pt>
                <c:pt idx="421">
                  <c:v>2007319.014689946</c:v>
                </c:pt>
                <c:pt idx="422">
                  <c:v>2007327.5580836</c:v>
                </c:pt>
                <c:pt idx="423">
                  <c:v>2007318.678415644</c:v>
                </c:pt>
                <c:pt idx="424">
                  <c:v>2007317.875840561</c:v>
                </c:pt>
                <c:pt idx="425">
                  <c:v>2007318.513423025</c:v>
                </c:pt>
                <c:pt idx="426">
                  <c:v>2007316.987904124</c:v>
                </c:pt>
                <c:pt idx="427">
                  <c:v>2007320.485914538</c:v>
                </c:pt>
                <c:pt idx="428">
                  <c:v>2007320.551588102</c:v>
                </c:pt>
                <c:pt idx="429">
                  <c:v>2007320.929768229</c:v>
                </c:pt>
                <c:pt idx="430">
                  <c:v>2007320.566323193</c:v>
                </c:pt>
                <c:pt idx="431">
                  <c:v>2007321.227096149</c:v>
                </c:pt>
                <c:pt idx="432">
                  <c:v>2007320.649656923</c:v>
                </c:pt>
                <c:pt idx="433">
                  <c:v>2007320.047910781</c:v>
                </c:pt>
                <c:pt idx="434">
                  <c:v>2007317.679172645</c:v>
                </c:pt>
                <c:pt idx="435">
                  <c:v>2007321.862266461</c:v>
                </c:pt>
                <c:pt idx="436">
                  <c:v>2007322.972835819</c:v>
                </c:pt>
                <c:pt idx="437">
                  <c:v>2007321.941608894</c:v>
                </c:pt>
                <c:pt idx="438">
                  <c:v>2007323.567250932</c:v>
                </c:pt>
                <c:pt idx="439">
                  <c:v>2007321.638873237</c:v>
                </c:pt>
                <c:pt idx="440">
                  <c:v>2007319.422601963</c:v>
                </c:pt>
                <c:pt idx="441">
                  <c:v>2007322.262293888</c:v>
                </c:pt>
                <c:pt idx="442">
                  <c:v>2007323.995286098</c:v>
                </c:pt>
                <c:pt idx="443">
                  <c:v>2007323.253553337</c:v>
                </c:pt>
                <c:pt idx="444">
                  <c:v>2007323.022096123</c:v>
                </c:pt>
                <c:pt idx="445">
                  <c:v>2007323.298201623</c:v>
                </c:pt>
                <c:pt idx="446">
                  <c:v>2007322.772247034</c:v>
                </c:pt>
                <c:pt idx="447">
                  <c:v>2007323.144958429</c:v>
                </c:pt>
                <c:pt idx="448">
                  <c:v>2007322.255615817</c:v>
                </c:pt>
                <c:pt idx="449">
                  <c:v>2007323.282413714</c:v>
                </c:pt>
                <c:pt idx="450">
                  <c:v>2007322.374414496</c:v>
                </c:pt>
                <c:pt idx="451">
                  <c:v>2007324.021241437</c:v>
                </c:pt>
                <c:pt idx="452">
                  <c:v>2007323.064948303</c:v>
                </c:pt>
                <c:pt idx="453">
                  <c:v>2007322.846577756</c:v>
                </c:pt>
                <c:pt idx="454">
                  <c:v>2007323.742043847</c:v>
                </c:pt>
                <c:pt idx="455">
                  <c:v>2007324.028059799</c:v>
                </c:pt>
                <c:pt idx="456">
                  <c:v>2007323.970648574</c:v>
                </c:pt>
                <c:pt idx="457">
                  <c:v>2007323.594453481</c:v>
                </c:pt>
                <c:pt idx="458">
                  <c:v>2007324.684322899</c:v>
                </c:pt>
                <c:pt idx="459">
                  <c:v>2007323.729039809</c:v>
                </c:pt>
                <c:pt idx="460">
                  <c:v>2007323.310036707</c:v>
                </c:pt>
                <c:pt idx="461">
                  <c:v>2007323.519534938</c:v>
                </c:pt>
                <c:pt idx="462">
                  <c:v>2007323.673493145</c:v>
                </c:pt>
                <c:pt idx="463">
                  <c:v>2007323.121271823</c:v>
                </c:pt>
                <c:pt idx="464">
                  <c:v>2007321.460767861</c:v>
                </c:pt>
                <c:pt idx="465">
                  <c:v>2007323.650569614</c:v>
                </c:pt>
                <c:pt idx="466">
                  <c:v>2007324.27452824</c:v>
                </c:pt>
                <c:pt idx="467">
                  <c:v>2007324.403636229</c:v>
                </c:pt>
                <c:pt idx="468">
                  <c:v>2007324.229525225</c:v>
                </c:pt>
                <c:pt idx="469">
                  <c:v>2007324.399270917</c:v>
                </c:pt>
                <c:pt idx="470">
                  <c:v>2007324.529443021</c:v>
                </c:pt>
                <c:pt idx="471">
                  <c:v>2007324.464335733</c:v>
                </c:pt>
                <c:pt idx="472">
                  <c:v>2007324.762392205</c:v>
                </c:pt>
                <c:pt idx="473">
                  <c:v>2007324.872709868</c:v>
                </c:pt>
                <c:pt idx="474">
                  <c:v>2007324.091039471</c:v>
                </c:pt>
                <c:pt idx="475">
                  <c:v>2007324.106566152</c:v>
                </c:pt>
                <c:pt idx="476">
                  <c:v>2007324.131588741</c:v>
                </c:pt>
                <c:pt idx="477">
                  <c:v>2007324.126851946</c:v>
                </c:pt>
                <c:pt idx="478">
                  <c:v>2007324.466101352</c:v>
                </c:pt>
                <c:pt idx="479">
                  <c:v>2007323.464504631</c:v>
                </c:pt>
                <c:pt idx="480">
                  <c:v>2007323.344064899</c:v>
                </c:pt>
                <c:pt idx="481">
                  <c:v>2007323.560588765</c:v>
                </c:pt>
                <c:pt idx="482">
                  <c:v>2007323.460984541</c:v>
                </c:pt>
                <c:pt idx="483">
                  <c:v>2007323.06740488</c:v>
                </c:pt>
                <c:pt idx="484">
                  <c:v>2007323.265493855</c:v>
                </c:pt>
                <c:pt idx="485">
                  <c:v>2007322.448686159</c:v>
                </c:pt>
                <c:pt idx="486">
                  <c:v>2007323.335889393</c:v>
                </c:pt>
                <c:pt idx="487">
                  <c:v>2007322.956954636</c:v>
                </c:pt>
                <c:pt idx="488">
                  <c:v>2007323.232846527</c:v>
                </c:pt>
                <c:pt idx="489">
                  <c:v>2007323.204997052</c:v>
                </c:pt>
                <c:pt idx="490">
                  <c:v>2007323.366815611</c:v>
                </c:pt>
                <c:pt idx="491">
                  <c:v>2007324.056143948</c:v>
                </c:pt>
                <c:pt idx="492">
                  <c:v>2007323.383538079</c:v>
                </c:pt>
                <c:pt idx="493">
                  <c:v>2007323.317763436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PS5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7.929992235190443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PS5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8.10204328812431</c:v>
                </c:pt>
                <c:pt idx="2">
                  <c:v>0.5113028847267083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PS5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0.1720510529338672</c:v>
                </c:pt>
                <c:pt idx="2">
                  <c:v>8.441295119917152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2721</c:v>
                </c:pt>
                <c:pt idx="1">
                  <c:v>Linea 2722</c:v>
                </c:pt>
                <c:pt idx="2">
                  <c:v>Linea 2723</c:v>
                </c:pt>
                <c:pt idx="3">
                  <c:v>Linea 2724</c:v>
                </c:pt>
                <c:pt idx="4">
                  <c:v>Linea 2725</c:v>
                </c:pt>
                <c:pt idx="5">
                  <c:v>Linea 2726</c:v>
                </c:pt>
                <c:pt idx="6">
                  <c:v>Linea 2727</c:v>
                </c:pt>
                <c:pt idx="7">
                  <c:v>Linea 2728</c:v>
                </c:pt>
                <c:pt idx="8">
                  <c:v>Linea 2729</c:v>
                </c:pt>
                <c:pt idx="9">
                  <c:v>Linea 2730</c:v>
                </c:pt>
                <c:pt idx="10">
                  <c:v>Linea 2731</c:v>
                </c:pt>
                <c:pt idx="11">
                  <c:v>Linea 2732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33.73731596908096</c:v>
                </c:pt>
                <c:pt idx="1">
                  <c:v>43.29515943235319</c:v>
                </c:pt>
                <c:pt idx="2">
                  <c:v>31.8387111192511</c:v>
                </c:pt>
                <c:pt idx="3">
                  <c:v>40.50591249378247</c:v>
                </c:pt>
                <c:pt idx="4">
                  <c:v>33.21096057437938</c:v>
                </c:pt>
                <c:pt idx="5">
                  <c:v>41.86811160472942</c:v>
                </c:pt>
                <c:pt idx="6">
                  <c:v>36.17245974321462</c:v>
                </c:pt>
                <c:pt idx="7">
                  <c:v>44.61211921193554</c:v>
                </c:pt>
                <c:pt idx="8">
                  <c:v>40.74400566738871</c:v>
                </c:pt>
                <c:pt idx="9">
                  <c:v>48.44868780180629</c:v>
                </c:pt>
                <c:pt idx="10">
                  <c:v>47.79211324010715</c:v>
                </c:pt>
                <c:pt idx="11">
                  <c:v>53.46678879341776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2721</c:v>
                </c:pt>
                <c:pt idx="1">
                  <c:v>Linea 2722</c:v>
                </c:pt>
                <c:pt idx="2">
                  <c:v>Linea 2723</c:v>
                </c:pt>
                <c:pt idx="3">
                  <c:v>Linea 2724</c:v>
                </c:pt>
                <c:pt idx="4">
                  <c:v>Linea 2725</c:v>
                </c:pt>
                <c:pt idx="5">
                  <c:v>Linea 2726</c:v>
                </c:pt>
                <c:pt idx="6">
                  <c:v>Linea 2727</c:v>
                </c:pt>
                <c:pt idx="7">
                  <c:v>Linea 2728</c:v>
                </c:pt>
                <c:pt idx="8">
                  <c:v>Linea 2729</c:v>
                </c:pt>
                <c:pt idx="9">
                  <c:v>Linea 2730</c:v>
                </c:pt>
                <c:pt idx="10">
                  <c:v>Linea 2731</c:v>
                </c:pt>
                <c:pt idx="11">
                  <c:v>Linea 2732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23.44220637301798</c:v>
                </c:pt>
                <c:pt idx="1">
                  <c:v>21.77154715143738</c:v>
                </c:pt>
                <c:pt idx="2">
                  <c:v>23.27213833819224</c:v>
                </c:pt>
                <c:pt idx="3">
                  <c:v>21.3966705214327</c:v>
                </c:pt>
                <c:pt idx="4">
                  <c:v>22.78391758188716</c:v>
                </c:pt>
                <c:pt idx="5">
                  <c:v>20.80683591918297</c:v>
                </c:pt>
                <c:pt idx="6">
                  <c:v>22.01074296102049</c:v>
                </c:pt>
                <c:pt idx="7">
                  <c:v>20.0001776729081</c:v>
                </c:pt>
                <c:pt idx="8">
                  <c:v>20.81320670036677</c:v>
                </c:pt>
                <c:pt idx="9">
                  <c:v>18.90522141355833</c:v>
                </c:pt>
                <c:pt idx="10">
                  <c:v>18.9062048055442</c:v>
                </c:pt>
                <c:pt idx="11">
                  <c:v>17.41662800946794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2721</c:v>
                </c:pt>
                <c:pt idx="1">
                  <c:v>Linea 2722</c:v>
                </c:pt>
                <c:pt idx="2">
                  <c:v>Linea 2723</c:v>
                </c:pt>
                <c:pt idx="3">
                  <c:v>Linea 2724</c:v>
                </c:pt>
                <c:pt idx="4">
                  <c:v>Linea 2725</c:v>
                </c:pt>
                <c:pt idx="5">
                  <c:v>Linea 2726</c:v>
                </c:pt>
                <c:pt idx="6">
                  <c:v>Linea 2727</c:v>
                </c:pt>
                <c:pt idx="7">
                  <c:v>Linea 2728</c:v>
                </c:pt>
                <c:pt idx="8">
                  <c:v>Linea 2729</c:v>
                </c:pt>
                <c:pt idx="9">
                  <c:v>Linea 2730</c:v>
                </c:pt>
                <c:pt idx="10">
                  <c:v>Linea 2731</c:v>
                </c:pt>
                <c:pt idx="11">
                  <c:v>Linea 2732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14.40739330056057</c:v>
                </c:pt>
                <c:pt idx="1">
                  <c:v>19.19360348848492</c:v>
                </c:pt>
                <c:pt idx="2">
                  <c:v>12.27196976829454</c:v>
                </c:pt>
                <c:pt idx="3">
                  <c:v>18.60781623875826</c:v>
                </c:pt>
                <c:pt idx="4">
                  <c:v>11.78830645009313</c:v>
                </c:pt>
                <c:pt idx="5">
                  <c:v>18.07856483787107</c:v>
                </c:pt>
                <c:pt idx="6">
                  <c:v>10.82949539855411</c:v>
                </c:pt>
                <c:pt idx="7">
                  <c:v>16.98764396457328</c:v>
                </c:pt>
                <c:pt idx="8">
                  <c:v>9.607893439539184</c:v>
                </c:pt>
                <c:pt idx="9">
                  <c:v>15.61991071715868</c:v>
                </c:pt>
                <c:pt idx="10">
                  <c:v>8.166606605913017</c:v>
                </c:pt>
                <c:pt idx="11">
                  <c:v>14.06463252044128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2721</c:v>
                </c:pt>
                <c:pt idx="1">
                  <c:v>Linea 2722</c:v>
                </c:pt>
                <c:pt idx="2">
                  <c:v>Linea 2723</c:v>
                </c:pt>
                <c:pt idx="3">
                  <c:v>Linea 2724</c:v>
                </c:pt>
                <c:pt idx="4">
                  <c:v>Linea 2725</c:v>
                </c:pt>
                <c:pt idx="5">
                  <c:v>Linea 2726</c:v>
                </c:pt>
                <c:pt idx="6">
                  <c:v>Linea 2727</c:v>
                </c:pt>
                <c:pt idx="7">
                  <c:v>Linea 2728</c:v>
                </c:pt>
                <c:pt idx="8">
                  <c:v>Linea 2729</c:v>
                </c:pt>
                <c:pt idx="9">
                  <c:v>Linea 2730</c:v>
                </c:pt>
                <c:pt idx="10">
                  <c:v>Linea 2731</c:v>
                </c:pt>
                <c:pt idx="11">
                  <c:v>Linea 2732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18.99704164811241</c:v>
                </c:pt>
                <c:pt idx="1">
                  <c:v>30.62462445229667</c:v>
                </c:pt>
                <c:pt idx="2">
                  <c:v>15.55078485395996</c:v>
                </c:pt>
                <c:pt idx="3">
                  <c:v>25.68297774561982</c:v>
                </c:pt>
                <c:pt idx="4">
                  <c:v>13.89625626663304</c:v>
                </c:pt>
                <c:pt idx="5">
                  <c:v>23.61014963560985</c:v>
                </c:pt>
                <c:pt idx="6">
                  <c:v>12.65418166556242</c:v>
                </c:pt>
                <c:pt idx="7">
                  <c:v>22.08280283411816</c:v>
                </c:pt>
                <c:pt idx="8">
                  <c:v>11.48460702651528</c:v>
                </c:pt>
                <c:pt idx="9">
                  <c:v>20.67256481081387</c:v>
                </c:pt>
                <c:pt idx="10">
                  <c:v>10.19567519681362</c:v>
                </c:pt>
                <c:pt idx="11">
                  <c:v>19.1355247773065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2721</c:v>
                </c:pt>
                <c:pt idx="1">
                  <c:v>Linea 2722</c:v>
                </c:pt>
                <c:pt idx="2">
                  <c:v>Linea 2723</c:v>
                </c:pt>
                <c:pt idx="3">
                  <c:v>Linea 2724</c:v>
                </c:pt>
                <c:pt idx="4">
                  <c:v>Linea 2725</c:v>
                </c:pt>
                <c:pt idx="5">
                  <c:v>Linea 2726</c:v>
                </c:pt>
                <c:pt idx="6">
                  <c:v>Linea 2727</c:v>
                </c:pt>
                <c:pt idx="7">
                  <c:v>Linea 2728</c:v>
                </c:pt>
                <c:pt idx="8">
                  <c:v>Linea 2729</c:v>
                </c:pt>
                <c:pt idx="9">
                  <c:v>Linea 2730</c:v>
                </c:pt>
                <c:pt idx="10">
                  <c:v>Linea 2731</c:v>
                </c:pt>
                <c:pt idx="11">
                  <c:v>Linea 2732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0.6190515205553648</c:v>
                </c:pt>
                <c:pt idx="1">
                  <c:v>0.5558758908161578</c:v>
                </c:pt>
                <c:pt idx="2">
                  <c:v>0.5196878131016462</c:v>
                </c:pt>
                <c:pt idx="3">
                  <c:v>0.458337293902516</c:v>
                </c:pt>
                <c:pt idx="4">
                  <c:v>0.4216871690303962</c:v>
                </c:pt>
                <c:pt idx="5">
                  <c:v>0.3955439646523722</c:v>
                </c:pt>
                <c:pt idx="6">
                  <c:v>0.3712529042321466</c:v>
                </c:pt>
                <c:pt idx="7">
                  <c:v>0.3645276863246323</c:v>
                </c:pt>
                <c:pt idx="8">
                  <c:v>0.353212778600666</c:v>
                </c:pt>
                <c:pt idx="9">
                  <c:v>0.3563184058178995</c:v>
                </c:pt>
                <c:pt idx="10">
                  <c:v>0.3949525796199937</c:v>
                </c:pt>
                <c:pt idx="11">
                  <c:v>0.3909562642974342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TV y TA!$B$2:$B$495</c:f>
              <c:numCache>
                <c:formatCode>General</c:formatCode>
                <c:ptCount val="494"/>
                <c:pt idx="0">
                  <c:v>3441408.195596958</c:v>
                </c:pt>
                <c:pt idx="1">
                  <c:v>11441207.321649</c:v>
                </c:pt>
                <c:pt idx="2">
                  <c:v>10796305.67421431</c:v>
                </c:pt>
                <c:pt idx="3">
                  <c:v>10040493.6025845</c:v>
                </c:pt>
                <c:pt idx="4">
                  <c:v>9764460.049252421</c:v>
                </c:pt>
                <c:pt idx="5">
                  <c:v>9219426.633854924</c:v>
                </c:pt>
                <c:pt idx="6">
                  <c:v>9037396.93567553</c:v>
                </c:pt>
                <c:pt idx="7">
                  <c:v>8567130.729858182</c:v>
                </c:pt>
                <c:pt idx="8">
                  <c:v>8423673.945421843</c:v>
                </c:pt>
                <c:pt idx="9">
                  <c:v>7992522.441628605</c:v>
                </c:pt>
                <c:pt idx="10">
                  <c:v>7870656.006569078</c:v>
                </c:pt>
                <c:pt idx="11">
                  <c:v>7471829.464405878</c:v>
                </c:pt>
                <c:pt idx="12">
                  <c:v>7370854.56731711</c:v>
                </c:pt>
                <c:pt idx="13">
                  <c:v>7018522.760121875</c:v>
                </c:pt>
                <c:pt idx="14">
                  <c:v>6413857.553772798</c:v>
                </c:pt>
                <c:pt idx="15">
                  <c:v>6325953.916182817</c:v>
                </c:pt>
                <c:pt idx="16">
                  <c:v>6336704.524043775</c:v>
                </c:pt>
                <c:pt idx="17">
                  <c:v>6233487.233080509</c:v>
                </c:pt>
                <c:pt idx="18">
                  <c:v>6241041.791017744</c:v>
                </c:pt>
                <c:pt idx="19">
                  <c:v>6105020.19385983</c:v>
                </c:pt>
                <c:pt idx="20">
                  <c:v>5938582.995806637</c:v>
                </c:pt>
                <c:pt idx="21">
                  <c:v>5851362.268175039</c:v>
                </c:pt>
                <c:pt idx="22">
                  <c:v>5852654.065428267</c:v>
                </c:pt>
                <c:pt idx="23">
                  <c:v>5647673.436893043</c:v>
                </c:pt>
                <c:pt idx="24">
                  <c:v>5440437.614557846</c:v>
                </c:pt>
                <c:pt idx="25">
                  <c:v>5333776.640658052</c:v>
                </c:pt>
                <c:pt idx="26">
                  <c:v>5259362.538371525</c:v>
                </c:pt>
                <c:pt idx="27">
                  <c:v>5034831.669741809</c:v>
                </c:pt>
                <c:pt idx="28">
                  <c:v>4931847.601507652</c:v>
                </c:pt>
                <c:pt idx="29">
                  <c:v>4874906.485836739</c:v>
                </c:pt>
                <c:pt idx="30">
                  <c:v>4881165.191835308</c:v>
                </c:pt>
                <c:pt idx="31">
                  <c:v>4794660.10083998</c:v>
                </c:pt>
                <c:pt idx="32">
                  <c:v>4760685.741867684</c:v>
                </c:pt>
                <c:pt idx="33">
                  <c:v>4764231.477794055</c:v>
                </c:pt>
                <c:pt idx="34">
                  <c:v>4641513.542241083</c:v>
                </c:pt>
                <c:pt idx="35">
                  <c:v>4599433.196717641</c:v>
                </c:pt>
                <c:pt idx="36">
                  <c:v>4607332.371577091</c:v>
                </c:pt>
                <c:pt idx="37">
                  <c:v>4510557.673224604</c:v>
                </c:pt>
                <c:pt idx="38">
                  <c:v>4417194.507864675</c:v>
                </c:pt>
                <c:pt idx="39">
                  <c:v>4376245.659904895</c:v>
                </c:pt>
                <c:pt idx="40">
                  <c:v>4272725.724936483</c:v>
                </c:pt>
                <c:pt idx="41">
                  <c:v>4222964.569726275</c:v>
                </c:pt>
                <c:pt idx="42">
                  <c:v>4198775.34425457</c:v>
                </c:pt>
                <c:pt idx="43">
                  <c:v>4190113.154598939</c:v>
                </c:pt>
                <c:pt idx="44">
                  <c:v>4150740.762158138</c:v>
                </c:pt>
                <c:pt idx="45">
                  <c:v>4130947.755772128</c:v>
                </c:pt>
                <c:pt idx="46">
                  <c:v>4126413.872533748</c:v>
                </c:pt>
                <c:pt idx="47">
                  <c:v>4064812.401753704</c:v>
                </c:pt>
                <c:pt idx="48">
                  <c:v>4032583.560642845</c:v>
                </c:pt>
                <c:pt idx="49">
                  <c:v>4002969.777827644</c:v>
                </c:pt>
                <c:pt idx="50">
                  <c:v>3950281.780112077</c:v>
                </c:pt>
                <c:pt idx="51">
                  <c:v>3901176.730077737</c:v>
                </c:pt>
                <c:pt idx="52">
                  <c:v>3866664.758911305</c:v>
                </c:pt>
                <c:pt idx="53">
                  <c:v>3817341.388730733</c:v>
                </c:pt>
                <c:pt idx="54">
                  <c:v>3784487.286513801</c:v>
                </c:pt>
                <c:pt idx="55">
                  <c:v>3761906.759780094</c:v>
                </c:pt>
                <c:pt idx="56">
                  <c:v>3745641.438411546</c:v>
                </c:pt>
                <c:pt idx="57">
                  <c:v>3744834.305124844</c:v>
                </c:pt>
                <c:pt idx="58">
                  <c:v>3718383.207463747</c:v>
                </c:pt>
                <c:pt idx="59">
                  <c:v>3690356.598457587</c:v>
                </c:pt>
                <c:pt idx="60">
                  <c:v>3653287.710041651</c:v>
                </c:pt>
                <c:pt idx="61">
                  <c:v>3638240.461296089</c:v>
                </c:pt>
                <c:pt idx="62">
                  <c:v>3616948.090461939</c:v>
                </c:pt>
                <c:pt idx="63">
                  <c:v>3589233.966842679</c:v>
                </c:pt>
                <c:pt idx="64">
                  <c:v>3563450.326740561</c:v>
                </c:pt>
                <c:pt idx="65">
                  <c:v>3553436.954861695</c:v>
                </c:pt>
                <c:pt idx="66">
                  <c:v>3522219.21201024</c:v>
                </c:pt>
                <c:pt idx="67">
                  <c:v>3498175.320835913</c:v>
                </c:pt>
                <c:pt idx="68">
                  <c:v>3484975.525854861</c:v>
                </c:pt>
                <c:pt idx="69">
                  <c:v>3482942.054351526</c:v>
                </c:pt>
                <c:pt idx="70">
                  <c:v>3484140.333364969</c:v>
                </c:pt>
                <c:pt idx="71">
                  <c:v>3462147.31142132</c:v>
                </c:pt>
                <c:pt idx="72">
                  <c:v>3447647.356553388</c:v>
                </c:pt>
                <c:pt idx="73">
                  <c:v>3423626.4091239</c:v>
                </c:pt>
                <c:pt idx="74">
                  <c:v>3418374.603654907</c:v>
                </c:pt>
                <c:pt idx="75">
                  <c:v>3417236.522176553</c:v>
                </c:pt>
                <c:pt idx="76">
                  <c:v>3400298.802918316</c:v>
                </c:pt>
                <c:pt idx="77">
                  <c:v>3379765.567283543</c:v>
                </c:pt>
                <c:pt idx="78">
                  <c:v>3361131.858543789</c:v>
                </c:pt>
                <c:pt idx="79">
                  <c:v>3348626.999377002</c:v>
                </c:pt>
                <c:pt idx="80">
                  <c:v>3328768.991643892</c:v>
                </c:pt>
                <c:pt idx="81">
                  <c:v>3312613.556804402</c:v>
                </c:pt>
                <c:pt idx="82">
                  <c:v>3299439.44055619</c:v>
                </c:pt>
                <c:pt idx="83">
                  <c:v>3291791.484374165</c:v>
                </c:pt>
                <c:pt idx="84">
                  <c:v>3291918.715032659</c:v>
                </c:pt>
                <c:pt idx="85">
                  <c:v>3276888.92190579</c:v>
                </c:pt>
                <c:pt idx="86">
                  <c:v>3262964.182817054</c:v>
                </c:pt>
                <c:pt idx="87">
                  <c:v>3249100.484707354</c:v>
                </c:pt>
                <c:pt idx="88">
                  <c:v>3241823.812401196</c:v>
                </c:pt>
                <c:pt idx="89">
                  <c:v>3229483.331652839</c:v>
                </c:pt>
                <c:pt idx="90">
                  <c:v>3216337.529051151</c:v>
                </c:pt>
                <c:pt idx="91">
                  <c:v>3204786.763225033</c:v>
                </c:pt>
                <c:pt idx="92">
                  <c:v>3200768.485528395</c:v>
                </c:pt>
                <c:pt idx="93">
                  <c:v>3185677.200795415</c:v>
                </c:pt>
                <c:pt idx="94">
                  <c:v>3174571.381642406</c:v>
                </c:pt>
                <c:pt idx="95">
                  <c:v>3165309.100022833</c:v>
                </c:pt>
                <c:pt idx="96">
                  <c:v>3162793.273391367</c:v>
                </c:pt>
                <c:pt idx="97">
                  <c:v>3162913.348311643</c:v>
                </c:pt>
                <c:pt idx="98">
                  <c:v>3150771.124098602</c:v>
                </c:pt>
                <c:pt idx="99">
                  <c:v>3141397.939044254</c:v>
                </c:pt>
                <c:pt idx="100">
                  <c:v>3130249.253191702</c:v>
                </c:pt>
                <c:pt idx="101">
                  <c:v>3122854.425800305</c:v>
                </c:pt>
                <c:pt idx="102">
                  <c:v>3113879.199788955</c:v>
                </c:pt>
                <c:pt idx="103">
                  <c:v>3103330.270440369</c:v>
                </c:pt>
                <c:pt idx="104">
                  <c:v>3094232.906527802</c:v>
                </c:pt>
                <c:pt idx="105">
                  <c:v>3088585.634317136</c:v>
                </c:pt>
                <c:pt idx="106">
                  <c:v>3078957.132613858</c:v>
                </c:pt>
                <c:pt idx="107">
                  <c:v>3070342.32466981</c:v>
                </c:pt>
                <c:pt idx="108">
                  <c:v>3062538.540031305</c:v>
                </c:pt>
                <c:pt idx="109">
                  <c:v>3058205.359824146</c:v>
                </c:pt>
                <c:pt idx="110">
                  <c:v>3058169.33888765</c:v>
                </c:pt>
                <c:pt idx="111">
                  <c:v>3049368.734809911</c:v>
                </c:pt>
                <c:pt idx="112">
                  <c:v>3041005.256972997</c:v>
                </c:pt>
                <c:pt idx="113">
                  <c:v>3032415.304872498</c:v>
                </c:pt>
                <c:pt idx="114">
                  <c:v>3027569.589869223</c:v>
                </c:pt>
                <c:pt idx="115">
                  <c:v>3020241.891702875</c:v>
                </c:pt>
                <c:pt idx="116">
                  <c:v>3012653.805664358</c:v>
                </c:pt>
                <c:pt idx="117">
                  <c:v>3006210.942709123</c:v>
                </c:pt>
                <c:pt idx="118">
                  <c:v>3004097.814958483</c:v>
                </c:pt>
                <c:pt idx="119">
                  <c:v>2995550.275280331</c:v>
                </c:pt>
                <c:pt idx="120">
                  <c:v>2988662.910609992</c:v>
                </c:pt>
                <c:pt idx="121">
                  <c:v>2982913.864628823</c:v>
                </c:pt>
                <c:pt idx="122">
                  <c:v>2978097.30194069</c:v>
                </c:pt>
                <c:pt idx="123">
                  <c:v>2974457.590235337</c:v>
                </c:pt>
                <c:pt idx="124">
                  <c:v>2967960.706562357</c:v>
                </c:pt>
                <c:pt idx="125">
                  <c:v>2962212.732310424</c:v>
                </c:pt>
                <c:pt idx="126">
                  <c:v>2955504.83300897</c:v>
                </c:pt>
                <c:pt idx="127">
                  <c:v>2950935.58349668</c:v>
                </c:pt>
                <c:pt idx="128">
                  <c:v>2945503.449147479</c:v>
                </c:pt>
                <c:pt idx="129">
                  <c:v>2939240.545579166</c:v>
                </c:pt>
                <c:pt idx="130">
                  <c:v>2933751.567873075</c:v>
                </c:pt>
                <c:pt idx="131">
                  <c:v>2930421.090987222</c:v>
                </c:pt>
                <c:pt idx="132">
                  <c:v>2930472.681854239</c:v>
                </c:pt>
                <c:pt idx="133">
                  <c:v>2924150.399215203</c:v>
                </c:pt>
                <c:pt idx="134">
                  <c:v>2918800.498070741</c:v>
                </c:pt>
                <c:pt idx="135">
                  <c:v>2915097.299407163</c:v>
                </c:pt>
                <c:pt idx="136">
                  <c:v>2910585.163867138</c:v>
                </c:pt>
                <c:pt idx="137">
                  <c:v>2905235.463223828</c:v>
                </c:pt>
                <c:pt idx="138">
                  <c:v>2899727.030622875</c:v>
                </c:pt>
                <c:pt idx="139">
                  <c:v>2894130.530520467</c:v>
                </c:pt>
                <c:pt idx="140">
                  <c:v>2890563.65970418</c:v>
                </c:pt>
                <c:pt idx="141">
                  <c:v>2887245.986843649</c:v>
                </c:pt>
                <c:pt idx="142">
                  <c:v>2882560.220146062</c:v>
                </c:pt>
                <c:pt idx="143">
                  <c:v>2877717.644902919</c:v>
                </c:pt>
                <c:pt idx="144">
                  <c:v>2873743.993188124</c:v>
                </c:pt>
                <c:pt idx="145">
                  <c:v>2872592.508336658</c:v>
                </c:pt>
                <c:pt idx="146">
                  <c:v>2872705.634931456</c:v>
                </c:pt>
                <c:pt idx="147">
                  <c:v>2867039.312304849</c:v>
                </c:pt>
                <c:pt idx="148">
                  <c:v>2862884.827787965</c:v>
                </c:pt>
                <c:pt idx="149">
                  <c:v>2859123.574855183</c:v>
                </c:pt>
                <c:pt idx="150">
                  <c:v>2856087.427301616</c:v>
                </c:pt>
                <c:pt idx="151">
                  <c:v>2851323.343079452</c:v>
                </c:pt>
                <c:pt idx="152">
                  <c:v>2847015.039341447</c:v>
                </c:pt>
                <c:pt idx="153">
                  <c:v>2843014.40388597</c:v>
                </c:pt>
                <c:pt idx="154">
                  <c:v>2839476.830351152</c:v>
                </c:pt>
                <c:pt idx="155">
                  <c:v>2835461.407029645</c:v>
                </c:pt>
                <c:pt idx="156">
                  <c:v>2831099.479378073</c:v>
                </c:pt>
                <c:pt idx="157">
                  <c:v>2827345.638877654</c:v>
                </c:pt>
                <c:pt idx="158">
                  <c:v>2825152.438517518</c:v>
                </c:pt>
                <c:pt idx="159">
                  <c:v>2825089.989704674</c:v>
                </c:pt>
                <c:pt idx="160">
                  <c:v>2820760.898812369</c:v>
                </c:pt>
                <c:pt idx="161">
                  <c:v>2818132.31507295</c:v>
                </c:pt>
                <c:pt idx="162">
                  <c:v>2815328.387448418</c:v>
                </c:pt>
                <c:pt idx="163">
                  <c:v>2812073.591081102</c:v>
                </c:pt>
                <c:pt idx="164">
                  <c:v>2808272.009115941</c:v>
                </c:pt>
                <c:pt idx="165">
                  <c:v>2804368.353956057</c:v>
                </c:pt>
                <c:pt idx="166">
                  <c:v>2800332.301945529</c:v>
                </c:pt>
                <c:pt idx="167">
                  <c:v>2797764.939692348</c:v>
                </c:pt>
                <c:pt idx="168">
                  <c:v>2794367.61869781</c:v>
                </c:pt>
                <c:pt idx="169">
                  <c:v>2790906.764927025</c:v>
                </c:pt>
                <c:pt idx="170">
                  <c:v>2788210.424453838</c:v>
                </c:pt>
                <c:pt idx="171">
                  <c:v>2785027.243283883</c:v>
                </c:pt>
                <c:pt idx="172">
                  <c:v>2783069.534973258</c:v>
                </c:pt>
                <c:pt idx="173">
                  <c:v>2779457.065936216</c:v>
                </c:pt>
                <c:pt idx="174">
                  <c:v>2776429.619705275</c:v>
                </c:pt>
                <c:pt idx="175">
                  <c:v>2773777.149728311</c:v>
                </c:pt>
                <c:pt idx="176">
                  <c:v>2771697.213149119</c:v>
                </c:pt>
                <c:pt idx="177">
                  <c:v>2768341.42728892</c:v>
                </c:pt>
                <c:pt idx="178">
                  <c:v>2765297.292729482</c:v>
                </c:pt>
                <c:pt idx="179">
                  <c:v>2762500.350186327</c:v>
                </c:pt>
                <c:pt idx="180">
                  <c:v>2760024.826246435</c:v>
                </c:pt>
                <c:pt idx="181">
                  <c:v>2757165.84279755</c:v>
                </c:pt>
                <c:pt idx="182">
                  <c:v>2753984.831640229</c:v>
                </c:pt>
                <c:pt idx="183">
                  <c:v>2751164.018754952</c:v>
                </c:pt>
                <c:pt idx="184">
                  <c:v>2748715.263146164</c:v>
                </c:pt>
                <c:pt idx="185">
                  <c:v>2745963.94710746</c:v>
                </c:pt>
                <c:pt idx="186">
                  <c:v>2743063.163220181</c:v>
                </c:pt>
                <c:pt idx="187">
                  <c:v>2741181.140341414</c:v>
                </c:pt>
                <c:pt idx="188">
                  <c:v>2739215.554791932</c:v>
                </c:pt>
                <c:pt idx="189">
                  <c:v>2736991.366086937</c:v>
                </c:pt>
                <c:pt idx="190">
                  <c:v>2734353.80530404</c:v>
                </c:pt>
                <c:pt idx="191">
                  <c:v>2731600.916108755</c:v>
                </c:pt>
                <c:pt idx="192">
                  <c:v>2728653.737623118</c:v>
                </c:pt>
                <c:pt idx="193">
                  <c:v>2726930.913822135</c:v>
                </c:pt>
                <c:pt idx="194">
                  <c:v>2724546.254861662</c:v>
                </c:pt>
                <c:pt idx="195">
                  <c:v>2721997.723104801</c:v>
                </c:pt>
                <c:pt idx="196">
                  <c:v>2720064.619678474</c:v>
                </c:pt>
                <c:pt idx="197">
                  <c:v>2717611.545545422</c:v>
                </c:pt>
                <c:pt idx="198">
                  <c:v>2716253.018503872</c:v>
                </c:pt>
                <c:pt idx="199">
                  <c:v>2713453.324807098</c:v>
                </c:pt>
                <c:pt idx="200">
                  <c:v>2711083.139163997</c:v>
                </c:pt>
                <c:pt idx="201">
                  <c:v>2709093.829024618</c:v>
                </c:pt>
                <c:pt idx="202">
                  <c:v>2707655.866725554</c:v>
                </c:pt>
                <c:pt idx="203">
                  <c:v>2705202.925198996</c:v>
                </c:pt>
                <c:pt idx="204">
                  <c:v>2703024.850507526</c:v>
                </c:pt>
                <c:pt idx="205">
                  <c:v>2701112.265155656</c:v>
                </c:pt>
                <c:pt idx="206">
                  <c:v>2699370.533419035</c:v>
                </c:pt>
                <c:pt idx="207">
                  <c:v>2697374.506727277</c:v>
                </c:pt>
                <c:pt idx="208">
                  <c:v>2695058.164054294</c:v>
                </c:pt>
                <c:pt idx="209">
                  <c:v>2692911.242484081</c:v>
                </c:pt>
                <c:pt idx="210">
                  <c:v>2691161.187007517</c:v>
                </c:pt>
                <c:pt idx="211">
                  <c:v>2688955.767225192</c:v>
                </c:pt>
                <c:pt idx="212">
                  <c:v>2686841.033529018</c:v>
                </c:pt>
                <c:pt idx="213">
                  <c:v>2685583.433023909</c:v>
                </c:pt>
                <c:pt idx="214">
                  <c:v>2684262.558699178</c:v>
                </c:pt>
                <c:pt idx="215">
                  <c:v>2682703.627674154</c:v>
                </c:pt>
                <c:pt idx="216">
                  <c:v>2680897.931109679</c:v>
                </c:pt>
                <c:pt idx="217">
                  <c:v>2678908.036945609</c:v>
                </c:pt>
                <c:pt idx="218">
                  <c:v>2676635.036938595</c:v>
                </c:pt>
                <c:pt idx="219">
                  <c:v>2675549.271042055</c:v>
                </c:pt>
                <c:pt idx="220">
                  <c:v>2673904.286848978</c:v>
                </c:pt>
                <c:pt idx="221">
                  <c:v>2672078.567601301</c:v>
                </c:pt>
                <c:pt idx="222">
                  <c:v>2670904.498123108</c:v>
                </c:pt>
                <c:pt idx="223">
                  <c:v>2669104.423566012</c:v>
                </c:pt>
                <c:pt idx="224">
                  <c:v>2668763.0111531</c:v>
                </c:pt>
                <c:pt idx="225">
                  <c:v>2666748.026199588</c:v>
                </c:pt>
                <c:pt idx="226">
                  <c:v>2664946.984692086</c:v>
                </c:pt>
                <c:pt idx="227">
                  <c:v>2663524.968949327</c:v>
                </c:pt>
                <c:pt idx="228">
                  <c:v>2662716.753914838</c:v>
                </c:pt>
                <c:pt idx="229">
                  <c:v>2661026.382074302</c:v>
                </c:pt>
                <c:pt idx="230">
                  <c:v>2659615.498018786</c:v>
                </c:pt>
                <c:pt idx="231">
                  <c:v>2658606.8376316</c:v>
                </c:pt>
                <c:pt idx="232">
                  <c:v>2657423.062352987</c:v>
                </c:pt>
                <c:pt idx="233">
                  <c:v>2656240.98863115</c:v>
                </c:pt>
                <c:pt idx="234">
                  <c:v>2654817.020643448</c:v>
                </c:pt>
                <c:pt idx="235">
                  <c:v>2653291.511423763</c:v>
                </c:pt>
                <c:pt idx="236">
                  <c:v>2652426.712254042</c:v>
                </c:pt>
                <c:pt idx="237">
                  <c:v>2650413.712918188</c:v>
                </c:pt>
                <c:pt idx="238">
                  <c:v>2650191.009327339</c:v>
                </c:pt>
                <c:pt idx="239">
                  <c:v>2649444.654680877</c:v>
                </c:pt>
                <c:pt idx="240">
                  <c:v>2649050.746350564</c:v>
                </c:pt>
                <c:pt idx="241">
                  <c:v>2648285.626287971</c:v>
                </c:pt>
                <c:pt idx="242">
                  <c:v>2648366.57501531</c:v>
                </c:pt>
                <c:pt idx="243">
                  <c:v>2647338.146449216</c:v>
                </c:pt>
                <c:pt idx="244">
                  <c:v>2645898.441519755</c:v>
                </c:pt>
                <c:pt idx="245">
                  <c:v>2645702.062555118</c:v>
                </c:pt>
                <c:pt idx="246">
                  <c:v>2645665.160564023</c:v>
                </c:pt>
                <c:pt idx="247">
                  <c:v>2644683.979000708</c:v>
                </c:pt>
                <c:pt idx="248">
                  <c:v>2644625.766867511</c:v>
                </c:pt>
                <c:pt idx="249">
                  <c:v>2643703.745028732</c:v>
                </c:pt>
                <c:pt idx="250">
                  <c:v>2644030.867033239</c:v>
                </c:pt>
                <c:pt idx="251">
                  <c:v>2644088.292639946</c:v>
                </c:pt>
                <c:pt idx="252">
                  <c:v>2644008.742602415</c:v>
                </c:pt>
                <c:pt idx="253">
                  <c:v>2643108.574315809</c:v>
                </c:pt>
                <c:pt idx="254">
                  <c:v>2643183.809747582</c:v>
                </c:pt>
                <c:pt idx="255">
                  <c:v>2643043.554621434</c:v>
                </c:pt>
                <c:pt idx="256">
                  <c:v>2642720.049997544</c:v>
                </c:pt>
                <c:pt idx="257">
                  <c:v>2643403.607022716</c:v>
                </c:pt>
                <c:pt idx="258">
                  <c:v>2643467.981378989</c:v>
                </c:pt>
                <c:pt idx="259">
                  <c:v>2643122.405070088</c:v>
                </c:pt>
                <c:pt idx="260">
                  <c:v>2643234.763605545</c:v>
                </c:pt>
                <c:pt idx="261">
                  <c:v>2642993.942135337</c:v>
                </c:pt>
                <c:pt idx="262">
                  <c:v>2642645.381193331</c:v>
                </c:pt>
                <c:pt idx="263">
                  <c:v>2642429.770837937</c:v>
                </c:pt>
                <c:pt idx="264">
                  <c:v>2643123.865488086</c:v>
                </c:pt>
                <c:pt idx="265">
                  <c:v>2642938.369814426</c:v>
                </c:pt>
                <c:pt idx="266">
                  <c:v>2643049.358230845</c:v>
                </c:pt>
                <c:pt idx="267">
                  <c:v>2642909.173268772</c:v>
                </c:pt>
                <c:pt idx="268">
                  <c:v>2642946.627010587</c:v>
                </c:pt>
                <c:pt idx="269">
                  <c:v>2642819.767057422</c:v>
                </c:pt>
                <c:pt idx="270">
                  <c:v>2642832.621715438</c:v>
                </c:pt>
                <c:pt idx="271">
                  <c:v>2642883.730708734</c:v>
                </c:pt>
                <c:pt idx="272">
                  <c:v>2642839.423174941</c:v>
                </c:pt>
                <c:pt idx="273">
                  <c:v>2642358.079546508</c:v>
                </c:pt>
                <c:pt idx="274">
                  <c:v>2642406.594068354</c:v>
                </c:pt>
                <c:pt idx="275">
                  <c:v>2642338.95253909</c:v>
                </c:pt>
                <c:pt idx="276">
                  <c:v>2642379.752017126</c:v>
                </c:pt>
                <c:pt idx="277">
                  <c:v>2642469.854019326</c:v>
                </c:pt>
                <c:pt idx="278">
                  <c:v>2642182.571740751</c:v>
                </c:pt>
                <c:pt idx="279">
                  <c:v>2642128.175403043</c:v>
                </c:pt>
                <c:pt idx="280">
                  <c:v>2641961.922976188</c:v>
                </c:pt>
                <c:pt idx="281">
                  <c:v>2641943.517288461</c:v>
                </c:pt>
                <c:pt idx="282">
                  <c:v>2641759.722871733</c:v>
                </c:pt>
                <c:pt idx="283">
                  <c:v>2641593.29043249</c:v>
                </c:pt>
                <c:pt idx="284">
                  <c:v>2641560.380983843</c:v>
                </c:pt>
                <c:pt idx="285">
                  <c:v>2641489.153905268</c:v>
                </c:pt>
                <c:pt idx="286">
                  <c:v>2641326.250299587</c:v>
                </c:pt>
                <c:pt idx="287">
                  <c:v>2641251.388724252</c:v>
                </c:pt>
                <c:pt idx="288">
                  <c:v>2641481.912852562</c:v>
                </c:pt>
                <c:pt idx="289">
                  <c:v>2641551.8584857</c:v>
                </c:pt>
                <c:pt idx="290">
                  <c:v>2641254.084638421</c:v>
                </c:pt>
                <c:pt idx="291">
                  <c:v>2641295.800020595</c:v>
                </c:pt>
                <c:pt idx="292">
                  <c:v>2641235.121774784</c:v>
                </c:pt>
                <c:pt idx="293">
                  <c:v>2641315.32308164</c:v>
                </c:pt>
                <c:pt idx="294">
                  <c:v>2641180.813825591</c:v>
                </c:pt>
                <c:pt idx="295">
                  <c:v>2641300.062633466</c:v>
                </c:pt>
                <c:pt idx="296">
                  <c:v>2641359.761348676</c:v>
                </c:pt>
                <c:pt idx="297">
                  <c:v>2641025.89633915</c:v>
                </c:pt>
                <c:pt idx="298">
                  <c:v>2641167.265099331</c:v>
                </c:pt>
                <c:pt idx="299">
                  <c:v>2641227.754523054</c:v>
                </c:pt>
                <c:pt idx="300">
                  <c:v>2641242.795771366</c:v>
                </c:pt>
                <c:pt idx="301">
                  <c:v>2641353.33624136</c:v>
                </c:pt>
                <c:pt idx="302">
                  <c:v>2641287.962035725</c:v>
                </c:pt>
                <c:pt idx="303">
                  <c:v>2641294.214309299</c:v>
                </c:pt>
                <c:pt idx="304">
                  <c:v>2641374.761515047</c:v>
                </c:pt>
                <c:pt idx="305">
                  <c:v>2641401.430125288</c:v>
                </c:pt>
                <c:pt idx="306">
                  <c:v>2641280.294656776</c:v>
                </c:pt>
                <c:pt idx="307">
                  <c:v>2641357.112041417</c:v>
                </c:pt>
                <c:pt idx="308">
                  <c:v>2641390.891259775</c:v>
                </c:pt>
                <c:pt idx="309">
                  <c:v>2641445.95302749</c:v>
                </c:pt>
                <c:pt idx="310">
                  <c:v>2641426.138661789</c:v>
                </c:pt>
                <c:pt idx="311">
                  <c:v>2641365.23843111</c:v>
                </c:pt>
                <c:pt idx="312">
                  <c:v>2641256.655896992</c:v>
                </c:pt>
                <c:pt idx="313">
                  <c:v>2641346.079449274</c:v>
                </c:pt>
                <c:pt idx="314">
                  <c:v>2641369.455253273</c:v>
                </c:pt>
                <c:pt idx="315">
                  <c:v>2641367.661191862</c:v>
                </c:pt>
                <c:pt idx="316">
                  <c:v>2641411.716423835</c:v>
                </c:pt>
                <c:pt idx="317">
                  <c:v>2641430.654420018</c:v>
                </c:pt>
                <c:pt idx="318">
                  <c:v>2641366.286479644</c:v>
                </c:pt>
                <c:pt idx="319">
                  <c:v>2641293.372084811</c:v>
                </c:pt>
                <c:pt idx="320">
                  <c:v>2641281.966717343</c:v>
                </c:pt>
                <c:pt idx="321">
                  <c:v>2641228.279783689</c:v>
                </c:pt>
                <c:pt idx="322">
                  <c:v>2641314.656792707</c:v>
                </c:pt>
                <c:pt idx="323">
                  <c:v>2641228.408009337</c:v>
                </c:pt>
                <c:pt idx="324">
                  <c:v>2641225.475424054</c:v>
                </c:pt>
                <c:pt idx="325">
                  <c:v>2641229.00857585</c:v>
                </c:pt>
                <c:pt idx="326">
                  <c:v>2641213.833747315</c:v>
                </c:pt>
                <c:pt idx="327">
                  <c:v>2641236.920303718</c:v>
                </c:pt>
                <c:pt idx="328">
                  <c:v>2641225.926803924</c:v>
                </c:pt>
                <c:pt idx="329">
                  <c:v>2641212.550044519</c:v>
                </c:pt>
                <c:pt idx="330">
                  <c:v>2641258.894211857</c:v>
                </c:pt>
                <c:pt idx="331">
                  <c:v>2641218.192454863</c:v>
                </c:pt>
                <c:pt idx="332">
                  <c:v>2641249.351272058</c:v>
                </c:pt>
                <c:pt idx="333">
                  <c:v>2641217.122576144</c:v>
                </c:pt>
                <c:pt idx="334">
                  <c:v>2641205.809106288</c:v>
                </c:pt>
                <c:pt idx="335">
                  <c:v>2641209.577418872</c:v>
                </c:pt>
                <c:pt idx="336">
                  <c:v>2641195.552967147</c:v>
                </c:pt>
                <c:pt idx="337">
                  <c:v>2641234.228793178</c:v>
                </c:pt>
                <c:pt idx="338">
                  <c:v>2641258.217088737</c:v>
                </c:pt>
                <c:pt idx="339">
                  <c:v>2641239.983074976</c:v>
                </c:pt>
                <c:pt idx="340">
                  <c:v>2641239.067750868</c:v>
                </c:pt>
                <c:pt idx="341">
                  <c:v>2641243.732693537</c:v>
                </c:pt>
                <c:pt idx="342">
                  <c:v>2641289.862047437</c:v>
                </c:pt>
                <c:pt idx="343">
                  <c:v>2641248.093122006</c:v>
                </c:pt>
                <c:pt idx="344">
                  <c:v>2641219.806677386</c:v>
                </c:pt>
                <c:pt idx="345">
                  <c:v>2641230.407520901</c:v>
                </c:pt>
                <c:pt idx="346">
                  <c:v>2641236.826925335</c:v>
                </c:pt>
                <c:pt idx="347">
                  <c:v>2641249.21094475</c:v>
                </c:pt>
                <c:pt idx="348">
                  <c:v>2641234.335668935</c:v>
                </c:pt>
                <c:pt idx="349">
                  <c:v>2641222.211685017</c:v>
                </c:pt>
                <c:pt idx="350">
                  <c:v>2641236.485100762</c:v>
                </c:pt>
                <c:pt idx="351">
                  <c:v>2641224.650922501</c:v>
                </c:pt>
                <c:pt idx="352">
                  <c:v>2641229.714999998</c:v>
                </c:pt>
                <c:pt idx="353">
                  <c:v>2641211.047012286</c:v>
                </c:pt>
                <c:pt idx="354">
                  <c:v>2641224.70841483</c:v>
                </c:pt>
                <c:pt idx="355">
                  <c:v>2641224.797122971</c:v>
                </c:pt>
                <c:pt idx="356">
                  <c:v>2641230.894946784</c:v>
                </c:pt>
                <c:pt idx="357">
                  <c:v>2641239.004816269</c:v>
                </c:pt>
                <c:pt idx="358">
                  <c:v>2641226.286815165</c:v>
                </c:pt>
                <c:pt idx="359">
                  <c:v>2641223.433218</c:v>
                </c:pt>
                <c:pt idx="360">
                  <c:v>2641219.119883242</c:v>
                </c:pt>
                <c:pt idx="361">
                  <c:v>2641237.186002484</c:v>
                </c:pt>
                <c:pt idx="362">
                  <c:v>2641222.420809158</c:v>
                </c:pt>
                <c:pt idx="363">
                  <c:v>2641222.941144153</c:v>
                </c:pt>
                <c:pt idx="364">
                  <c:v>2641218.845194872</c:v>
                </c:pt>
                <c:pt idx="365">
                  <c:v>2641221.586250872</c:v>
                </c:pt>
                <c:pt idx="366">
                  <c:v>2641228.123135036</c:v>
                </c:pt>
                <c:pt idx="367">
                  <c:v>2641229.753525237</c:v>
                </c:pt>
                <c:pt idx="368">
                  <c:v>2641222.720018907</c:v>
                </c:pt>
                <c:pt idx="369">
                  <c:v>2641225.264981339</c:v>
                </c:pt>
                <c:pt idx="370">
                  <c:v>2641232.08369069</c:v>
                </c:pt>
                <c:pt idx="371">
                  <c:v>2641232.508325959</c:v>
                </c:pt>
                <c:pt idx="372">
                  <c:v>2641232.832181569</c:v>
                </c:pt>
                <c:pt idx="373">
                  <c:v>2641237.399320845</c:v>
                </c:pt>
                <c:pt idx="374">
                  <c:v>2641236.384072366</c:v>
                </c:pt>
                <c:pt idx="375">
                  <c:v>2641235.117891691</c:v>
                </c:pt>
                <c:pt idx="376">
                  <c:v>2641233.529811157</c:v>
                </c:pt>
                <c:pt idx="377">
                  <c:v>2641231.958760781</c:v>
                </c:pt>
                <c:pt idx="378">
                  <c:v>2641229.5239087</c:v>
                </c:pt>
                <c:pt idx="379">
                  <c:v>2641227.114966013</c:v>
                </c:pt>
                <c:pt idx="380">
                  <c:v>2641231.397247026</c:v>
                </c:pt>
                <c:pt idx="381">
                  <c:v>2641230.375177923</c:v>
                </c:pt>
                <c:pt idx="382">
                  <c:v>2641228.418094874</c:v>
                </c:pt>
                <c:pt idx="383">
                  <c:v>2641229.294505017</c:v>
                </c:pt>
                <c:pt idx="384">
                  <c:v>2641228.12951098</c:v>
                </c:pt>
                <c:pt idx="385">
                  <c:v>2641225.224332742</c:v>
                </c:pt>
                <c:pt idx="386">
                  <c:v>2641225.323487817</c:v>
                </c:pt>
                <c:pt idx="387">
                  <c:v>2641219.974455979</c:v>
                </c:pt>
                <c:pt idx="388">
                  <c:v>2641225.47261662</c:v>
                </c:pt>
                <c:pt idx="389">
                  <c:v>2641226.566423794</c:v>
                </c:pt>
                <c:pt idx="390">
                  <c:v>2641223.77171444</c:v>
                </c:pt>
                <c:pt idx="391">
                  <c:v>2641226.160781235</c:v>
                </c:pt>
                <c:pt idx="392">
                  <c:v>2641226.569453785</c:v>
                </c:pt>
                <c:pt idx="393">
                  <c:v>2641220.40415961</c:v>
                </c:pt>
                <c:pt idx="394">
                  <c:v>2641227.703844042</c:v>
                </c:pt>
                <c:pt idx="395">
                  <c:v>2641228.70591769</c:v>
                </c:pt>
                <c:pt idx="396">
                  <c:v>2641227.104104525</c:v>
                </c:pt>
                <c:pt idx="397">
                  <c:v>2641225.035664421</c:v>
                </c:pt>
                <c:pt idx="398">
                  <c:v>2641227.572567181</c:v>
                </c:pt>
                <c:pt idx="399">
                  <c:v>2641226.757780958</c:v>
                </c:pt>
                <c:pt idx="400">
                  <c:v>2641225.747161352</c:v>
                </c:pt>
                <c:pt idx="401">
                  <c:v>2641226.575151264</c:v>
                </c:pt>
                <c:pt idx="402">
                  <c:v>2641229.276944561</c:v>
                </c:pt>
                <c:pt idx="403">
                  <c:v>2641226.582619022</c:v>
                </c:pt>
                <c:pt idx="404">
                  <c:v>2641225.413845281</c:v>
                </c:pt>
                <c:pt idx="405">
                  <c:v>2641228.188197091</c:v>
                </c:pt>
                <c:pt idx="406">
                  <c:v>2641225.504579478</c:v>
                </c:pt>
                <c:pt idx="407">
                  <c:v>2641224.368010541</c:v>
                </c:pt>
                <c:pt idx="408">
                  <c:v>2641224.14363889</c:v>
                </c:pt>
                <c:pt idx="409">
                  <c:v>2641225.056912274</c:v>
                </c:pt>
                <c:pt idx="410">
                  <c:v>2641222.314905543</c:v>
                </c:pt>
                <c:pt idx="411">
                  <c:v>2641223.587137196</c:v>
                </c:pt>
                <c:pt idx="412">
                  <c:v>2641224.429847502</c:v>
                </c:pt>
                <c:pt idx="413">
                  <c:v>2641223.118628365</c:v>
                </c:pt>
                <c:pt idx="414">
                  <c:v>2641224.054626256</c:v>
                </c:pt>
                <c:pt idx="415">
                  <c:v>2641224.054651521</c:v>
                </c:pt>
                <c:pt idx="416">
                  <c:v>2641224.441727426</c:v>
                </c:pt>
                <c:pt idx="417">
                  <c:v>2641224.186390554</c:v>
                </c:pt>
                <c:pt idx="418">
                  <c:v>2641224.380268606</c:v>
                </c:pt>
                <c:pt idx="419">
                  <c:v>2641224.138781568</c:v>
                </c:pt>
                <c:pt idx="420">
                  <c:v>2641224.410953247</c:v>
                </c:pt>
                <c:pt idx="421">
                  <c:v>2641222.831566307</c:v>
                </c:pt>
                <c:pt idx="422">
                  <c:v>2641221.216109556</c:v>
                </c:pt>
                <c:pt idx="423">
                  <c:v>2641222.915136574</c:v>
                </c:pt>
                <c:pt idx="424">
                  <c:v>2641223.169414932</c:v>
                </c:pt>
                <c:pt idx="425">
                  <c:v>2641223.078695875</c:v>
                </c:pt>
                <c:pt idx="426">
                  <c:v>2641223.190769816</c:v>
                </c:pt>
                <c:pt idx="427">
                  <c:v>2641222.444221069</c:v>
                </c:pt>
                <c:pt idx="428">
                  <c:v>2641222.50031621</c:v>
                </c:pt>
                <c:pt idx="429">
                  <c:v>2641222.291386426</c:v>
                </c:pt>
                <c:pt idx="430">
                  <c:v>2641222.451935141</c:v>
                </c:pt>
                <c:pt idx="431">
                  <c:v>2641222.148640667</c:v>
                </c:pt>
                <c:pt idx="432">
                  <c:v>2641222.393271293</c:v>
                </c:pt>
                <c:pt idx="433">
                  <c:v>2641222.404991459</c:v>
                </c:pt>
                <c:pt idx="434">
                  <c:v>2641222.881737813</c:v>
                </c:pt>
                <c:pt idx="435">
                  <c:v>2641222.067056952</c:v>
                </c:pt>
                <c:pt idx="436">
                  <c:v>2641221.833933813</c:v>
                </c:pt>
                <c:pt idx="437">
                  <c:v>2641221.984190147</c:v>
                </c:pt>
                <c:pt idx="438">
                  <c:v>2641221.655203182</c:v>
                </c:pt>
                <c:pt idx="439">
                  <c:v>2641222.117842659</c:v>
                </c:pt>
                <c:pt idx="440">
                  <c:v>2641222.390904928</c:v>
                </c:pt>
                <c:pt idx="441">
                  <c:v>2641221.911929999</c:v>
                </c:pt>
                <c:pt idx="442">
                  <c:v>2641221.569596251</c:v>
                </c:pt>
                <c:pt idx="443">
                  <c:v>2641221.713537796</c:v>
                </c:pt>
                <c:pt idx="444">
                  <c:v>2641221.497222719</c:v>
                </c:pt>
                <c:pt idx="445">
                  <c:v>2641221.756090656</c:v>
                </c:pt>
                <c:pt idx="446">
                  <c:v>2641221.810063988</c:v>
                </c:pt>
                <c:pt idx="447">
                  <c:v>2641221.755096423</c:v>
                </c:pt>
                <c:pt idx="448">
                  <c:v>2641221.950292781</c:v>
                </c:pt>
                <c:pt idx="449">
                  <c:v>2641221.740123757</c:v>
                </c:pt>
                <c:pt idx="450">
                  <c:v>2641221.925576007</c:v>
                </c:pt>
                <c:pt idx="451">
                  <c:v>2641221.608272444</c:v>
                </c:pt>
                <c:pt idx="452">
                  <c:v>2641221.738606312</c:v>
                </c:pt>
                <c:pt idx="453">
                  <c:v>2641221.786511008</c:v>
                </c:pt>
                <c:pt idx="454">
                  <c:v>2641221.622462869</c:v>
                </c:pt>
                <c:pt idx="455">
                  <c:v>2641221.496864101</c:v>
                </c:pt>
                <c:pt idx="456">
                  <c:v>2641221.463932828</c:v>
                </c:pt>
                <c:pt idx="457">
                  <c:v>2641221.585643333</c:v>
                </c:pt>
                <c:pt idx="458">
                  <c:v>2641221.35157158</c:v>
                </c:pt>
                <c:pt idx="459">
                  <c:v>2641221.556453289</c:v>
                </c:pt>
                <c:pt idx="460">
                  <c:v>2641221.629085207</c:v>
                </c:pt>
                <c:pt idx="461">
                  <c:v>2641221.601907233</c:v>
                </c:pt>
                <c:pt idx="462">
                  <c:v>2641221.597789675</c:v>
                </c:pt>
                <c:pt idx="463">
                  <c:v>2641221.65024146</c:v>
                </c:pt>
                <c:pt idx="464">
                  <c:v>2641222.04950647</c:v>
                </c:pt>
                <c:pt idx="465">
                  <c:v>2641221.544663763</c:v>
                </c:pt>
                <c:pt idx="466">
                  <c:v>2641221.463888858</c:v>
                </c:pt>
                <c:pt idx="467">
                  <c:v>2641221.445513034</c:v>
                </c:pt>
                <c:pt idx="468">
                  <c:v>2641221.477201812</c:v>
                </c:pt>
                <c:pt idx="469">
                  <c:v>2641221.444994644</c:v>
                </c:pt>
                <c:pt idx="470">
                  <c:v>2641221.407896855</c:v>
                </c:pt>
                <c:pt idx="471">
                  <c:v>2641221.431886949</c:v>
                </c:pt>
                <c:pt idx="472">
                  <c:v>2641221.343404576</c:v>
                </c:pt>
                <c:pt idx="473">
                  <c:v>2641221.338714342</c:v>
                </c:pt>
                <c:pt idx="474">
                  <c:v>2641221.509263737</c:v>
                </c:pt>
                <c:pt idx="475">
                  <c:v>2641221.488944462</c:v>
                </c:pt>
                <c:pt idx="476">
                  <c:v>2641221.519886631</c:v>
                </c:pt>
                <c:pt idx="477">
                  <c:v>2641221.523609483</c:v>
                </c:pt>
                <c:pt idx="478">
                  <c:v>2641221.440490835</c:v>
                </c:pt>
                <c:pt idx="479">
                  <c:v>2641221.602736426</c:v>
                </c:pt>
                <c:pt idx="480">
                  <c:v>2641221.619465274</c:v>
                </c:pt>
                <c:pt idx="481">
                  <c:v>2641221.581197218</c:v>
                </c:pt>
                <c:pt idx="482">
                  <c:v>2641221.597161134</c:v>
                </c:pt>
                <c:pt idx="483">
                  <c:v>2641221.685928002</c:v>
                </c:pt>
                <c:pt idx="484">
                  <c:v>2641221.643134267</c:v>
                </c:pt>
                <c:pt idx="485">
                  <c:v>2641221.782075808</c:v>
                </c:pt>
                <c:pt idx="486">
                  <c:v>2641221.625334569</c:v>
                </c:pt>
                <c:pt idx="487">
                  <c:v>2641221.712891461</c:v>
                </c:pt>
                <c:pt idx="488">
                  <c:v>2641221.637795802</c:v>
                </c:pt>
                <c:pt idx="489">
                  <c:v>2641221.656639662</c:v>
                </c:pt>
                <c:pt idx="490">
                  <c:v>2641221.612367273</c:v>
                </c:pt>
                <c:pt idx="491">
                  <c:v>2641221.433869327</c:v>
                </c:pt>
                <c:pt idx="492">
                  <c:v>2641221.61975184</c:v>
                </c:pt>
                <c:pt idx="493">
                  <c:v>2641221.618114988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TV y TA!$C$2:$C$495</c:f>
              <c:numCache>
                <c:formatCode>General</c:formatCode>
                <c:ptCount val="494"/>
                <c:pt idx="0">
                  <c:v>3422030.723028228</c:v>
                </c:pt>
                <c:pt idx="1">
                  <c:v>3987963.518613545</c:v>
                </c:pt>
                <c:pt idx="2">
                  <c:v>4002055.485395709</c:v>
                </c:pt>
                <c:pt idx="3">
                  <c:v>4013230.16145131</c:v>
                </c:pt>
                <c:pt idx="4">
                  <c:v>4033823.139002758</c:v>
                </c:pt>
                <c:pt idx="5">
                  <c:v>4036107.746686134</c:v>
                </c:pt>
                <c:pt idx="6">
                  <c:v>4049920.704977645</c:v>
                </c:pt>
                <c:pt idx="7">
                  <c:v>4044022.402488821</c:v>
                </c:pt>
                <c:pt idx="8">
                  <c:v>4052601.170450795</c:v>
                </c:pt>
                <c:pt idx="9">
                  <c:v>4039530.293857496</c:v>
                </c:pt>
                <c:pt idx="10">
                  <c:v>4042991.531059004</c:v>
                </c:pt>
                <c:pt idx="11">
                  <c:v>4022598.007104733</c:v>
                </c:pt>
                <c:pt idx="12">
                  <c:v>4020912.673094061</c:v>
                </c:pt>
                <c:pt idx="13">
                  <c:v>3992911.482177813</c:v>
                </c:pt>
                <c:pt idx="14">
                  <c:v>3989387.627287643</c:v>
                </c:pt>
                <c:pt idx="15">
                  <c:v>3990813.703977371</c:v>
                </c:pt>
                <c:pt idx="16">
                  <c:v>3995294.137961461</c:v>
                </c:pt>
                <c:pt idx="17">
                  <c:v>3996119.220436408</c:v>
                </c:pt>
                <c:pt idx="18">
                  <c:v>3999272.217647213</c:v>
                </c:pt>
                <c:pt idx="19">
                  <c:v>4001197.449767278</c:v>
                </c:pt>
                <c:pt idx="20">
                  <c:v>4002082.985077113</c:v>
                </c:pt>
                <c:pt idx="21">
                  <c:v>4001800.030782113</c:v>
                </c:pt>
                <c:pt idx="22">
                  <c:v>4004075.934099006</c:v>
                </c:pt>
                <c:pt idx="23">
                  <c:v>4001002.471129999</c:v>
                </c:pt>
                <c:pt idx="24">
                  <c:v>3998232.995915614</c:v>
                </c:pt>
                <c:pt idx="25">
                  <c:v>3996323.126074334</c:v>
                </c:pt>
                <c:pt idx="26">
                  <c:v>3993714.951284226</c:v>
                </c:pt>
                <c:pt idx="27">
                  <c:v>3993510.664319292</c:v>
                </c:pt>
                <c:pt idx="28">
                  <c:v>3997734.514665266</c:v>
                </c:pt>
                <c:pt idx="29">
                  <c:v>3999336.828242072</c:v>
                </c:pt>
                <c:pt idx="30">
                  <c:v>4000387.391492544</c:v>
                </c:pt>
                <c:pt idx="31">
                  <c:v>4001823.541798025</c:v>
                </c:pt>
                <c:pt idx="32">
                  <c:v>4005868.104799784</c:v>
                </c:pt>
                <c:pt idx="33">
                  <c:v>4007104.775376118</c:v>
                </c:pt>
                <c:pt idx="34">
                  <c:v>4003154.953351338</c:v>
                </c:pt>
                <c:pt idx="35">
                  <c:v>4006178.154314426</c:v>
                </c:pt>
                <c:pt idx="36">
                  <c:v>4006409.410899016</c:v>
                </c:pt>
                <c:pt idx="37">
                  <c:v>4003499.859072887</c:v>
                </c:pt>
                <c:pt idx="38">
                  <c:v>4002008.154872333</c:v>
                </c:pt>
                <c:pt idx="39">
                  <c:v>4001647.8237247</c:v>
                </c:pt>
                <c:pt idx="40">
                  <c:v>4002453.98551205</c:v>
                </c:pt>
                <c:pt idx="41">
                  <c:v>4002598.998201712</c:v>
                </c:pt>
                <c:pt idx="42">
                  <c:v>4001755.377108836</c:v>
                </c:pt>
                <c:pt idx="43">
                  <c:v>4001674.989664284</c:v>
                </c:pt>
                <c:pt idx="44">
                  <c:v>4001143.919093428</c:v>
                </c:pt>
                <c:pt idx="45">
                  <c:v>3999997.106214694</c:v>
                </c:pt>
                <c:pt idx="46">
                  <c:v>3999981.908550655</c:v>
                </c:pt>
                <c:pt idx="47">
                  <c:v>4001128.860389577</c:v>
                </c:pt>
                <c:pt idx="48">
                  <c:v>4000543.434436697</c:v>
                </c:pt>
                <c:pt idx="49">
                  <c:v>4002745.446946385</c:v>
                </c:pt>
                <c:pt idx="50">
                  <c:v>4003373.232679303</c:v>
                </c:pt>
                <c:pt idx="51">
                  <c:v>4004557.191779156</c:v>
                </c:pt>
                <c:pt idx="52">
                  <c:v>4004775.489664017</c:v>
                </c:pt>
                <c:pt idx="53">
                  <c:v>4005906.374478417</c:v>
                </c:pt>
                <c:pt idx="54">
                  <c:v>4006264.474549081</c:v>
                </c:pt>
                <c:pt idx="55">
                  <c:v>4007437.825118028</c:v>
                </c:pt>
                <c:pt idx="56">
                  <c:v>4008607.906811701</c:v>
                </c:pt>
                <c:pt idx="57">
                  <c:v>4008837.802809031</c:v>
                </c:pt>
                <c:pt idx="58">
                  <c:v>4009945.182462733</c:v>
                </c:pt>
                <c:pt idx="59">
                  <c:v>4011295.966766212</c:v>
                </c:pt>
                <c:pt idx="60">
                  <c:v>4011947.360493886</c:v>
                </c:pt>
                <c:pt idx="61">
                  <c:v>4012994.100012894</c:v>
                </c:pt>
                <c:pt idx="62">
                  <c:v>4012700.225169645</c:v>
                </c:pt>
                <c:pt idx="63">
                  <c:v>4013774.747204915</c:v>
                </c:pt>
                <c:pt idx="64">
                  <c:v>4014403.998097101</c:v>
                </c:pt>
                <c:pt idx="65">
                  <c:v>4015158.05375749</c:v>
                </c:pt>
                <c:pt idx="66">
                  <c:v>4016445.027013483</c:v>
                </c:pt>
                <c:pt idx="67">
                  <c:v>4017920.249007842</c:v>
                </c:pt>
                <c:pt idx="68">
                  <c:v>4018051.638586633</c:v>
                </c:pt>
                <c:pt idx="69">
                  <c:v>4018154.583164339</c:v>
                </c:pt>
                <c:pt idx="70">
                  <c:v>4018387.271117026</c:v>
                </c:pt>
                <c:pt idx="71">
                  <c:v>4018492.462181852</c:v>
                </c:pt>
                <c:pt idx="72">
                  <c:v>4019124.636534648</c:v>
                </c:pt>
                <c:pt idx="73">
                  <c:v>4020491.505768089</c:v>
                </c:pt>
                <c:pt idx="74">
                  <c:v>4021786.253884622</c:v>
                </c:pt>
                <c:pt idx="75">
                  <c:v>4021487.645358169</c:v>
                </c:pt>
                <c:pt idx="76">
                  <c:v>4022683.50888374</c:v>
                </c:pt>
                <c:pt idx="77">
                  <c:v>4023698.680276881</c:v>
                </c:pt>
                <c:pt idx="78">
                  <c:v>4024958.021592106</c:v>
                </c:pt>
                <c:pt idx="79">
                  <c:v>4025434.492608194</c:v>
                </c:pt>
                <c:pt idx="80">
                  <c:v>4026360.947763504</c:v>
                </c:pt>
                <c:pt idx="81">
                  <c:v>4027793.817842905</c:v>
                </c:pt>
                <c:pt idx="82">
                  <c:v>4028802.393911238</c:v>
                </c:pt>
                <c:pt idx="83">
                  <c:v>4029212.427419787</c:v>
                </c:pt>
                <c:pt idx="84">
                  <c:v>4029360.764502963</c:v>
                </c:pt>
                <c:pt idx="85">
                  <c:v>4030754.261303378</c:v>
                </c:pt>
                <c:pt idx="86">
                  <c:v>4031653.597819432</c:v>
                </c:pt>
                <c:pt idx="87">
                  <c:v>4032034.126614325</c:v>
                </c:pt>
                <c:pt idx="88">
                  <c:v>4033225.070187566</c:v>
                </c:pt>
                <c:pt idx="89">
                  <c:v>4033741.207576299</c:v>
                </c:pt>
                <c:pt idx="90">
                  <c:v>4034748.471597732</c:v>
                </c:pt>
                <c:pt idx="91">
                  <c:v>4035442.009936445</c:v>
                </c:pt>
                <c:pt idx="92">
                  <c:v>4036046.092124756</c:v>
                </c:pt>
                <c:pt idx="93">
                  <c:v>4037511.649137174</c:v>
                </c:pt>
                <c:pt idx="94">
                  <c:v>4038382.261928539</c:v>
                </c:pt>
                <c:pt idx="95">
                  <c:v>4039046.762977066</c:v>
                </c:pt>
                <c:pt idx="96">
                  <c:v>4039469.321937528</c:v>
                </c:pt>
                <c:pt idx="97">
                  <c:v>4039649.17232227</c:v>
                </c:pt>
                <c:pt idx="98">
                  <c:v>4040239.714482768</c:v>
                </c:pt>
                <c:pt idx="99">
                  <c:v>4041180.032981109</c:v>
                </c:pt>
                <c:pt idx="100">
                  <c:v>4042552.241018823</c:v>
                </c:pt>
                <c:pt idx="101">
                  <c:v>4042827.571059849</c:v>
                </c:pt>
                <c:pt idx="102">
                  <c:v>4044035.982158598</c:v>
                </c:pt>
                <c:pt idx="103">
                  <c:v>4045121.741108872</c:v>
                </c:pt>
                <c:pt idx="104">
                  <c:v>4046278.788332633</c:v>
                </c:pt>
                <c:pt idx="105">
                  <c:v>4046613.271875576</c:v>
                </c:pt>
                <c:pt idx="106">
                  <c:v>4047574.412082531</c:v>
                </c:pt>
                <c:pt idx="107">
                  <c:v>4048567.902688518</c:v>
                </c:pt>
                <c:pt idx="108">
                  <c:v>4049588.290141188</c:v>
                </c:pt>
                <c:pt idx="109">
                  <c:v>4049941.098095694</c:v>
                </c:pt>
                <c:pt idx="110">
                  <c:v>4049895.596822989</c:v>
                </c:pt>
                <c:pt idx="111">
                  <c:v>4051348.625957807</c:v>
                </c:pt>
                <c:pt idx="112">
                  <c:v>4052392.830449538</c:v>
                </c:pt>
                <c:pt idx="113">
                  <c:v>4053331.12031267</c:v>
                </c:pt>
                <c:pt idx="114">
                  <c:v>4054373.143730205</c:v>
                </c:pt>
                <c:pt idx="115">
                  <c:v>4055145.636361343</c:v>
                </c:pt>
                <c:pt idx="116">
                  <c:v>4056255.432174866</c:v>
                </c:pt>
                <c:pt idx="117">
                  <c:v>4057056.761785905</c:v>
                </c:pt>
                <c:pt idx="118">
                  <c:v>4057659.764197143</c:v>
                </c:pt>
                <c:pt idx="119">
                  <c:v>4059029.601281214</c:v>
                </c:pt>
                <c:pt idx="120">
                  <c:v>4060129.547285687</c:v>
                </c:pt>
                <c:pt idx="121">
                  <c:v>4060950.887683594</c:v>
                </c:pt>
                <c:pt idx="122">
                  <c:v>4061616.415266908</c:v>
                </c:pt>
                <c:pt idx="123">
                  <c:v>4062322.006925775</c:v>
                </c:pt>
                <c:pt idx="124">
                  <c:v>4063087.64087071</c:v>
                </c:pt>
                <c:pt idx="125">
                  <c:v>4064076.007919151</c:v>
                </c:pt>
                <c:pt idx="126">
                  <c:v>4065355.590327567</c:v>
                </c:pt>
                <c:pt idx="127">
                  <c:v>4065804.767598888</c:v>
                </c:pt>
                <c:pt idx="128">
                  <c:v>4066963.485994377</c:v>
                </c:pt>
                <c:pt idx="129">
                  <c:v>4068043.635440733</c:v>
                </c:pt>
                <c:pt idx="130">
                  <c:v>4069146.624740005</c:v>
                </c:pt>
                <c:pt idx="131">
                  <c:v>4069464.67766939</c:v>
                </c:pt>
                <c:pt idx="132">
                  <c:v>4069478.081573268</c:v>
                </c:pt>
                <c:pt idx="133">
                  <c:v>4070585.615520441</c:v>
                </c:pt>
                <c:pt idx="134">
                  <c:v>4071641.843545792</c:v>
                </c:pt>
                <c:pt idx="135">
                  <c:v>4072472.854953179</c:v>
                </c:pt>
                <c:pt idx="136">
                  <c:v>4073250.898874362</c:v>
                </c:pt>
                <c:pt idx="137">
                  <c:v>4074546.435561019</c:v>
                </c:pt>
                <c:pt idx="138">
                  <c:v>4075620.447231649</c:v>
                </c:pt>
                <c:pt idx="139">
                  <c:v>4076648.056800342</c:v>
                </c:pt>
                <c:pt idx="140">
                  <c:v>4077595.8332913</c:v>
                </c:pt>
                <c:pt idx="141">
                  <c:v>4078587.632336784</c:v>
                </c:pt>
                <c:pt idx="142">
                  <c:v>4079402.795026029</c:v>
                </c:pt>
                <c:pt idx="143">
                  <c:v>4080486.436805098</c:v>
                </c:pt>
                <c:pt idx="144">
                  <c:v>4081279.181816089</c:v>
                </c:pt>
                <c:pt idx="145">
                  <c:v>4081837.618706995</c:v>
                </c:pt>
                <c:pt idx="146">
                  <c:v>4081871.125160659</c:v>
                </c:pt>
                <c:pt idx="147">
                  <c:v>4083114.066407035</c:v>
                </c:pt>
                <c:pt idx="148">
                  <c:v>4084367.793017328</c:v>
                </c:pt>
                <c:pt idx="149">
                  <c:v>4085124.644292211</c:v>
                </c:pt>
                <c:pt idx="150">
                  <c:v>4085942.182441006</c:v>
                </c:pt>
                <c:pt idx="151">
                  <c:v>4086884.762709649</c:v>
                </c:pt>
                <c:pt idx="152">
                  <c:v>4087969.818726721</c:v>
                </c:pt>
                <c:pt idx="153">
                  <c:v>4088957.528424865</c:v>
                </c:pt>
                <c:pt idx="154">
                  <c:v>4089583.683769213</c:v>
                </c:pt>
                <c:pt idx="155">
                  <c:v>4090757.264244504</c:v>
                </c:pt>
                <c:pt idx="156">
                  <c:v>4091844.368735378</c:v>
                </c:pt>
                <c:pt idx="157">
                  <c:v>4092881.677357603</c:v>
                </c:pt>
                <c:pt idx="158">
                  <c:v>4093150.577818766</c:v>
                </c:pt>
                <c:pt idx="159">
                  <c:v>4093146.529949887</c:v>
                </c:pt>
                <c:pt idx="160">
                  <c:v>4094306.56192458</c:v>
                </c:pt>
                <c:pt idx="161">
                  <c:v>4094778.563773133</c:v>
                </c:pt>
                <c:pt idx="162">
                  <c:v>4095637.388766779</c:v>
                </c:pt>
                <c:pt idx="163">
                  <c:v>4096384.783706476</c:v>
                </c:pt>
                <c:pt idx="164">
                  <c:v>4097582.650108397</c:v>
                </c:pt>
                <c:pt idx="165">
                  <c:v>4098604.683571467</c:v>
                </c:pt>
                <c:pt idx="166">
                  <c:v>4099721.896669873</c:v>
                </c:pt>
                <c:pt idx="167">
                  <c:v>4100692.228809413</c:v>
                </c:pt>
                <c:pt idx="168">
                  <c:v>4101522.250198259</c:v>
                </c:pt>
                <c:pt idx="169">
                  <c:v>4102557.640019826</c:v>
                </c:pt>
                <c:pt idx="170">
                  <c:v>4103302.402628262</c:v>
                </c:pt>
                <c:pt idx="171">
                  <c:v>4104217.694288257</c:v>
                </c:pt>
                <c:pt idx="172">
                  <c:v>4105067.505766583</c:v>
                </c:pt>
                <c:pt idx="173">
                  <c:v>4106122.148765214</c:v>
                </c:pt>
                <c:pt idx="174">
                  <c:v>4107240.583016094</c:v>
                </c:pt>
                <c:pt idx="175">
                  <c:v>4107956.547632861</c:v>
                </c:pt>
                <c:pt idx="176">
                  <c:v>4108761.434151164</c:v>
                </c:pt>
                <c:pt idx="177">
                  <c:v>4109677.386528714</c:v>
                </c:pt>
                <c:pt idx="178">
                  <c:v>4110727.958197104</c:v>
                </c:pt>
                <c:pt idx="179">
                  <c:v>4111697.683633318</c:v>
                </c:pt>
                <c:pt idx="180">
                  <c:v>4112287.303840885</c:v>
                </c:pt>
                <c:pt idx="181">
                  <c:v>4113387.202258719</c:v>
                </c:pt>
                <c:pt idx="182">
                  <c:v>4114444.215447756</c:v>
                </c:pt>
                <c:pt idx="183">
                  <c:v>4115444.854322113</c:v>
                </c:pt>
                <c:pt idx="184">
                  <c:v>4116352.777438785</c:v>
                </c:pt>
                <c:pt idx="185">
                  <c:v>4117051.424322586</c:v>
                </c:pt>
                <c:pt idx="186">
                  <c:v>4118135.391029984</c:v>
                </c:pt>
                <c:pt idx="187">
                  <c:v>4118686.537808941</c:v>
                </c:pt>
                <c:pt idx="188">
                  <c:v>4119515.500563735</c:v>
                </c:pt>
                <c:pt idx="189">
                  <c:v>4120170.769741805</c:v>
                </c:pt>
                <c:pt idx="190">
                  <c:v>4121295.557239094</c:v>
                </c:pt>
                <c:pt idx="191">
                  <c:v>4122246.741759578</c:v>
                </c:pt>
                <c:pt idx="192">
                  <c:v>4123288.012143013</c:v>
                </c:pt>
                <c:pt idx="193">
                  <c:v>4124176.143650692</c:v>
                </c:pt>
                <c:pt idx="194">
                  <c:v>4124956.214133932</c:v>
                </c:pt>
                <c:pt idx="195">
                  <c:v>4125967.154759501</c:v>
                </c:pt>
                <c:pt idx="196">
                  <c:v>4126708.801700215</c:v>
                </c:pt>
                <c:pt idx="197">
                  <c:v>4127588.752313374</c:v>
                </c:pt>
                <c:pt idx="198">
                  <c:v>4128418.813321482</c:v>
                </c:pt>
                <c:pt idx="199">
                  <c:v>4129488.144723984</c:v>
                </c:pt>
                <c:pt idx="200">
                  <c:v>4130546.329102296</c:v>
                </c:pt>
                <c:pt idx="201">
                  <c:v>4131240.103917999</c:v>
                </c:pt>
                <c:pt idx="202">
                  <c:v>4131997.255385121</c:v>
                </c:pt>
                <c:pt idx="203">
                  <c:v>4132860.458547807</c:v>
                </c:pt>
                <c:pt idx="204">
                  <c:v>4133845.616886129</c:v>
                </c:pt>
                <c:pt idx="205">
                  <c:v>4134753.23276123</c:v>
                </c:pt>
                <c:pt idx="206">
                  <c:v>4135268.847698285</c:v>
                </c:pt>
                <c:pt idx="207">
                  <c:v>4136261.338902691</c:v>
                </c:pt>
                <c:pt idx="208">
                  <c:v>4137245.633576001</c:v>
                </c:pt>
                <c:pt idx="209">
                  <c:v>4138179.586254138</c:v>
                </c:pt>
                <c:pt idx="210">
                  <c:v>4139054.297051265</c:v>
                </c:pt>
                <c:pt idx="211">
                  <c:v>4139720.705018205</c:v>
                </c:pt>
                <c:pt idx="212">
                  <c:v>4140766.751289311</c:v>
                </c:pt>
                <c:pt idx="213">
                  <c:v>4141300.700027378</c:v>
                </c:pt>
                <c:pt idx="214">
                  <c:v>4142054.977091598</c:v>
                </c:pt>
                <c:pt idx="215">
                  <c:v>4142616.028247495</c:v>
                </c:pt>
                <c:pt idx="216">
                  <c:v>4143650.629617172</c:v>
                </c:pt>
                <c:pt idx="217">
                  <c:v>4144533.993046398</c:v>
                </c:pt>
                <c:pt idx="218">
                  <c:v>4145517.423818893</c:v>
                </c:pt>
                <c:pt idx="219">
                  <c:v>4146296.174758324</c:v>
                </c:pt>
                <c:pt idx="220">
                  <c:v>4146987.409888085</c:v>
                </c:pt>
                <c:pt idx="221">
                  <c:v>4147935.984765857</c:v>
                </c:pt>
                <c:pt idx="222">
                  <c:v>4148580.053039477</c:v>
                </c:pt>
                <c:pt idx="223">
                  <c:v>4149376.361367405</c:v>
                </c:pt>
                <c:pt idx="224">
                  <c:v>4149962.775097013</c:v>
                </c:pt>
                <c:pt idx="225">
                  <c:v>4150976.352710613</c:v>
                </c:pt>
                <c:pt idx="226">
                  <c:v>4151971.340737391</c:v>
                </c:pt>
                <c:pt idx="227">
                  <c:v>4152599.148032302</c:v>
                </c:pt>
                <c:pt idx="228">
                  <c:v>4153246.623336826</c:v>
                </c:pt>
                <c:pt idx="229">
                  <c:v>4153994.347734234</c:v>
                </c:pt>
                <c:pt idx="230">
                  <c:v>4154868.628382047</c:v>
                </c:pt>
                <c:pt idx="231">
                  <c:v>4155637.873170025</c:v>
                </c:pt>
                <c:pt idx="232">
                  <c:v>4156075.893094381</c:v>
                </c:pt>
                <c:pt idx="233">
                  <c:v>4156917.367637924</c:v>
                </c:pt>
                <c:pt idx="234">
                  <c:v>4157746.539144359</c:v>
                </c:pt>
                <c:pt idx="235">
                  <c:v>4158570.134474296</c:v>
                </c:pt>
                <c:pt idx="236">
                  <c:v>4159263.717460919</c:v>
                </c:pt>
                <c:pt idx="237">
                  <c:v>4159993.175035934</c:v>
                </c:pt>
                <c:pt idx="238">
                  <c:v>4160145.886829043</c:v>
                </c:pt>
                <c:pt idx="239">
                  <c:v>4160803.881498392</c:v>
                </c:pt>
                <c:pt idx="240">
                  <c:v>4161332.155753047</c:v>
                </c:pt>
                <c:pt idx="241">
                  <c:v>4161677.418544987</c:v>
                </c:pt>
                <c:pt idx="242">
                  <c:v>4161759.663024905</c:v>
                </c:pt>
                <c:pt idx="243">
                  <c:v>4162557.354666151</c:v>
                </c:pt>
                <c:pt idx="244">
                  <c:v>4163412.159250797</c:v>
                </c:pt>
                <c:pt idx="245">
                  <c:v>4163920.85138532</c:v>
                </c:pt>
                <c:pt idx="246">
                  <c:v>4163876.018099658</c:v>
                </c:pt>
                <c:pt idx="247">
                  <c:v>4164683.044907459</c:v>
                </c:pt>
                <c:pt idx="248">
                  <c:v>4165042.874461199</c:v>
                </c:pt>
                <c:pt idx="249">
                  <c:v>4165329.458661934</c:v>
                </c:pt>
                <c:pt idx="250">
                  <c:v>4165655.531112651</c:v>
                </c:pt>
                <c:pt idx="251">
                  <c:v>4165784.354660721</c:v>
                </c:pt>
                <c:pt idx="252">
                  <c:v>4165766.588922598</c:v>
                </c:pt>
                <c:pt idx="253">
                  <c:v>4166441.399622316</c:v>
                </c:pt>
                <c:pt idx="254">
                  <c:v>4166753.596862461</c:v>
                </c:pt>
                <c:pt idx="255">
                  <c:v>4166352.194995573</c:v>
                </c:pt>
                <c:pt idx="256">
                  <c:v>4166857.376764583</c:v>
                </c:pt>
                <c:pt idx="257">
                  <c:v>4166453.642160156</c:v>
                </c:pt>
                <c:pt idx="258">
                  <c:v>4166482.823189239</c:v>
                </c:pt>
                <c:pt idx="259">
                  <c:v>4166358.592454903</c:v>
                </c:pt>
                <c:pt idx="260">
                  <c:v>4166622.670530221</c:v>
                </c:pt>
                <c:pt idx="261">
                  <c:v>4166402.086630331</c:v>
                </c:pt>
                <c:pt idx="262">
                  <c:v>4166667.729870496</c:v>
                </c:pt>
                <c:pt idx="263">
                  <c:v>4166667.119360312</c:v>
                </c:pt>
                <c:pt idx="264">
                  <c:v>4166414.15536444</c:v>
                </c:pt>
                <c:pt idx="265">
                  <c:v>4166691.782030965</c:v>
                </c:pt>
                <c:pt idx="266">
                  <c:v>4166602.848331903</c:v>
                </c:pt>
                <c:pt idx="267">
                  <c:v>4166698.784706469</c:v>
                </c:pt>
                <c:pt idx="268">
                  <c:v>4166793.583906561</c:v>
                </c:pt>
                <c:pt idx="269">
                  <c:v>4166859.025919198</c:v>
                </c:pt>
                <c:pt idx="270">
                  <c:v>4166824.219974427</c:v>
                </c:pt>
                <c:pt idx="271">
                  <c:v>4166983.527302425</c:v>
                </c:pt>
                <c:pt idx="272">
                  <c:v>4167038.438743671</c:v>
                </c:pt>
                <c:pt idx="273">
                  <c:v>4167303.882687858</c:v>
                </c:pt>
                <c:pt idx="274">
                  <c:v>4167253.821750251</c:v>
                </c:pt>
                <c:pt idx="275">
                  <c:v>4167338.00050094</c:v>
                </c:pt>
                <c:pt idx="276">
                  <c:v>4167342.619807089</c:v>
                </c:pt>
                <c:pt idx="277">
                  <c:v>4167350.080315491</c:v>
                </c:pt>
                <c:pt idx="278">
                  <c:v>4167487.46203974</c:v>
                </c:pt>
                <c:pt idx="279">
                  <c:v>4167560.525042844</c:v>
                </c:pt>
                <c:pt idx="280">
                  <c:v>4167682.8527165</c:v>
                </c:pt>
                <c:pt idx="281">
                  <c:v>4167648.267380989</c:v>
                </c:pt>
                <c:pt idx="282">
                  <c:v>4167835.523294769</c:v>
                </c:pt>
                <c:pt idx="283">
                  <c:v>4167962.488716945</c:v>
                </c:pt>
                <c:pt idx="284">
                  <c:v>4168067.207002657</c:v>
                </c:pt>
                <c:pt idx="285">
                  <c:v>4168077.036783309</c:v>
                </c:pt>
                <c:pt idx="286">
                  <c:v>4168041.940318435</c:v>
                </c:pt>
                <c:pt idx="287">
                  <c:v>4168206.309423307</c:v>
                </c:pt>
                <c:pt idx="288">
                  <c:v>4168081.560897702</c:v>
                </c:pt>
                <c:pt idx="289">
                  <c:v>4168068.732167979</c:v>
                </c:pt>
                <c:pt idx="290">
                  <c:v>4168170.836509357</c:v>
                </c:pt>
                <c:pt idx="291">
                  <c:v>4168175.941342478</c:v>
                </c:pt>
                <c:pt idx="292">
                  <c:v>4168268.37624805</c:v>
                </c:pt>
                <c:pt idx="293">
                  <c:v>4168228.111789364</c:v>
                </c:pt>
                <c:pt idx="294">
                  <c:v>4168262.106057706</c:v>
                </c:pt>
                <c:pt idx="295">
                  <c:v>4168270.887802281</c:v>
                </c:pt>
                <c:pt idx="296">
                  <c:v>4168183.451972005</c:v>
                </c:pt>
                <c:pt idx="297">
                  <c:v>4168472.609965712</c:v>
                </c:pt>
                <c:pt idx="298">
                  <c:v>4168254.596377614</c:v>
                </c:pt>
                <c:pt idx="299">
                  <c:v>4168293.82382441</c:v>
                </c:pt>
                <c:pt idx="300">
                  <c:v>4168265.086644106</c:v>
                </c:pt>
                <c:pt idx="301">
                  <c:v>4168213.176801005</c:v>
                </c:pt>
                <c:pt idx="302">
                  <c:v>4168266.501132495</c:v>
                </c:pt>
                <c:pt idx="303">
                  <c:v>4168243.469046063</c:v>
                </c:pt>
                <c:pt idx="304">
                  <c:v>4168246.306708796</c:v>
                </c:pt>
                <c:pt idx="305">
                  <c:v>4168209.521353634</c:v>
                </c:pt>
                <c:pt idx="306">
                  <c:v>4168324.144399714</c:v>
                </c:pt>
                <c:pt idx="307">
                  <c:v>4168256.466893322</c:v>
                </c:pt>
                <c:pt idx="308">
                  <c:v>4168260.900558863</c:v>
                </c:pt>
                <c:pt idx="309">
                  <c:v>4168242.131375748</c:v>
                </c:pt>
                <c:pt idx="310">
                  <c:v>4168222.8565409</c:v>
                </c:pt>
                <c:pt idx="311">
                  <c:v>4168259.943136846</c:v>
                </c:pt>
                <c:pt idx="312">
                  <c:v>4168265.156247708</c:v>
                </c:pt>
                <c:pt idx="313">
                  <c:v>4168292.925408458</c:v>
                </c:pt>
                <c:pt idx="314">
                  <c:v>4168259.113968838</c:v>
                </c:pt>
                <c:pt idx="315">
                  <c:v>4168273.184675044</c:v>
                </c:pt>
                <c:pt idx="316">
                  <c:v>4168239.303131974</c:v>
                </c:pt>
                <c:pt idx="317">
                  <c:v>4168229.797542915</c:v>
                </c:pt>
                <c:pt idx="318">
                  <c:v>4168270.183417621</c:v>
                </c:pt>
                <c:pt idx="319">
                  <c:v>4168293.829324227</c:v>
                </c:pt>
                <c:pt idx="320">
                  <c:v>4168311.50590656</c:v>
                </c:pt>
                <c:pt idx="321">
                  <c:v>4168316.619933879</c:v>
                </c:pt>
                <c:pt idx="322">
                  <c:v>4168286.756815005</c:v>
                </c:pt>
                <c:pt idx="323">
                  <c:v>4168296.449032629</c:v>
                </c:pt>
                <c:pt idx="324">
                  <c:v>4168291.393312593</c:v>
                </c:pt>
                <c:pt idx="325">
                  <c:v>4168308.512198523</c:v>
                </c:pt>
                <c:pt idx="326">
                  <c:v>4168306.270201541</c:v>
                </c:pt>
                <c:pt idx="327">
                  <c:v>4168287.303179086</c:v>
                </c:pt>
                <c:pt idx="328">
                  <c:v>4168295.18699389</c:v>
                </c:pt>
                <c:pt idx="329">
                  <c:v>4168305.010147925</c:v>
                </c:pt>
                <c:pt idx="330">
                  <c:v>4168280.310383512</c:v>
                </c:pt>
                <c:pt idx="331">
                  <c:v>4168297.733191884</c:v>
                </c:pt>
                <c:pt idx="332">
                  <c:v>4168288.168184967</c:v>
                </c:pt>
                <c:pt idx="333">
                  <c:v>4168303.233802483</c:v>
                </c:pt>
                <c:pt idx="334">
                  <c:v>4168307.933940932</c:v>
                </c:pt>
                <c:pt idx="335">
                  <c:v>4168321.142445988</c:v>
                </c:pt>
                <c:pt idx="336">
                  <c:v>4168322.675100752</c:v>
                </c:pt>
                <c:pt idx="337">
                  <c:v>4168326.840218463</c:v>
                </c:pt>
                <c:pt idx="338">
                  <c:v>4168325.757477875</c:v>
                </c:pt>
                <c:pt idx="339">
                  <c:v>4168321.740021429</c:v>
                </c:pt>
                <c:pt idx="340">
                  <c:v>4168329.634723352</c:v>
                </c:pt>
                <c:pt idx="341">
                  <c:v>4168323.025455591</c:v>
                </c:pt>
                <c:pt idx="342">
                  <c:v>4168303.057359468</c:v>
                </c:pt>
                <c:pt idx="343">
                  <c:v>4168317.741952562</c:v>
                </c:pt>
                <c:pt idx="344">
                  <c:v>4168345.372234319</c:v>
                </c:pt>
                <c:pt idx="345">
                  <c:v>4168331.634820843</c:v>
                </c:pt>
                <c:pt idx="346">
                  <c:v>4168332.85635173</c:v>
                </c:pt>
                <c:pt idx="347">
                  <c:v>4168324.394868623</c:v>
                </c:pt>
                <c:pt idx="348">
                  <c:v>4168334.869931202</c:v>
                </c:pt>
                <c:pt idx="349">
                  <c:v>4168339.701633092</c:v>
                </c:pt>
                <c:pt idx="350">
                  <c:v>4168327.784694701</c:v>
                </c:pt>
                <c:pt idx="351">
                  <c:v>4168329.969402331</c:v>
                </c:pt>
                <c:pt idx="352">
                  <c:v>4168330.180563549</c:v>
                </c:pt>
                <c:pt idx="353">
                  <c:v>4168335.698995269</c:v>
                </c:pt>
                <c:pt idx="354">
                  <c:v>4168333.457293972</c:v>
                </c:pt>
                <c:pt idx="355">
                  <c:v>4168341.943611857</c:v>
                </c:pt>
                <c:pt idx="356">
                  <c:v>4168338.658402977</c:v>
                </c:pt>
                <c:pt idx="357">
                  <c:v>4168340.813857013</c:v>
                </c:pt>
                <c:pt idx="358">
                  <c:v>4168342.768945842</c:v>
                </c:pt>
                <c:pt idx="359">
                  <c:v>4168347.024763855</c:v>
                </c:pt>
                <c:pt idx="360">
                  <c:v>4168345.713859138</c:v>
                </c:pt>
                <c:pt idx="361">
                  <c:v>4168339.539540955</c:v>
                </c:pt>
                <c:pt idx="362">
                  <c:v>4168347.95564128</c:v>
                </c:pt>
                <c:pt idx="363">
                  <c:v>4168345.094954855</c:v>
                </c:pt>
                <c:pt idx="364">
                  <c:v>4168344.77469602</c:v>
                </c:pt>
                <c:pt idx="365">
                  <c:v>4168344.143699551</c:v>
                </c:pt>
                <c:pt idx="366">
                  <c:v>4168341.178314326</c:v>
                </c:pt>
                <c:pt idx="367">
                  <c:v>4168341.399986411</c:v>
                </c:pt>
                <c:pt idx="368">
                  <c:v>4168343.713655061</c:v>
                </c:pt>
                <c:pt idx="369">
                  <c:v>4168341.233309259</c:v>
                </c:pt>
                <c:pt idx="370">
                  <c:v>4168338.906284905</c:v>
                </c:pt>
                <c:pt idx="371">
                  <c:v>4168339.488326761</c:v>
                </c:pt>
                <c:pt idx="372">
                  <c:v>4168339.70305826</c:v>
                </c:pt>
                <c:pt idx="373">
                  <c:v>4168337.818837456</c:v>
                </c:pt>
                <c:pt idx="374">
                  <c:v>4168338.278508462</c:v>
                </c:pt>
                <c:pt idx="375">
                  <c:v>4168338.777732495</c:v>
                </c:pt>
                <c:pt idx="376">
                  <c:v>4168341.2644689</c:v>
                </c:pt>
                <c:pt idx="377">
                  <c:v>4168341.902334087</c:v>
                </c:pt>
                <c:pt idx="378">
                  <c:v>4168342.445285545</c:v>
                </c:pt>
                <c:pt idx="379">
                  <c:v>4168343.74440826</c:v>
                </c:pt>
                <c:pt idx="380">
                  <c:v>4168342.808325111</c:v>
                </c:pt>
                <c:pt idx="381">
                  <c:v>4168343.835918481</c:v>
                </c:pt>
                <c:pt idx="382">
                  <c:v>4168342.735384893</c:v>
                </c:pt>
                <c:pt idx="383">
                  <c:v>4168341.295637524</c:v>
                </c:pt>
                <c:pt idx="384">
                  <c:v>4168343.237062089</c:v>
                </c:pt>
                <c:pt idx="385">
                  <c:v>4168344.433240851</c:v>
                </c:pt>
                <c:pt idx="386">
                  <c:v>4168344.354515095</c:v>
                </c:pt>
                <c:pt idx="387">
                  <c:v>4168346.63245134</c:v>
                </c:pt>
                <c:pt idx="388">
                  <c:v>4168344.988939385</c:v>
                </c:pt>
                <c:pt idx="389">
                  <c:v>4168342.302644131</c:v>
                </c:pt>
                <c:pt idx="390">
                  <c:v>4168345.043762167</c:v>
                </c:pt>
                <c:pt idx="391">
                  <c:v>4168344.685835867</c:v>
                </c:pt>
                <c:pt idx="392">
                  <c:v>4168345.197440737</c:v>
                </c:pt>
                <c:pt idx="393">
                  <c:v>4168348.147813221</c:v>
                </c:pt>
                <c:pt idx="394">
                  <c:v>4168344.174292857</c:v>
                </c:pt>
                <c:pt idx="395">
                  <c:v>4168345.967387556</c:v>
                </c:pt>
                <c:pt idx="396">
                  <c:v>4168344.377965684</c:v>
                </c:pt>
                <c:pt idx="397">
                  <c:v>4168346.037818977</c:v>
                </c:pt>
                <c:pt idx="398">
                  <c:v>4168343.620696353</c:v>
                </c:pt>
                <c:pt idx="399">
                  <c:v>4168344.656446205</c:v>
                </c:pt>
                <c:pt idx="400">
                  <c:v>4168344.677625772</c:v>
                </c:pt>
                <c:pt idx="401">
                  <c:v>4168344.490142134</c:v>
                </c:pt>
                <c:pt idx="402">
                  <c:v>4168343.393334205</c:v>
                </c:pt>
                <c:pt idx="403">
                  <c:v>4168344.277551938</c:v>
                </c:pt>
                <c:pt idx="404">
                  <c:v>4168344.7778062</c:v>
                </c:pt>
                <c:pt idx="405">
                  <c:v>4168343.790193937</c:v>
                </c:pt>
                <c:pt idx="406">
                  <c:v>4168345.812093486</c:v>
                </c:pt>
                <c:pt idx="407">
                  <c:v>4168346.354742744</c:v>
                </c:pt>
                <c:pt idx="408">
                  <c:v>4168347.140544522</c:v>
                </c:pt>
                <c:pt idx="409">
                  <c:v>4168345.826478283</c:v>
                </c:pt>
                <c:pt idx="410">
                  <c:v>4168347.298643039</c:v>
                </c:pt>
                <c:pt idx="411">
                  <c:v>4168346.613480945</c:v>
                </c:pt>
                <c:pt idx="412">
                  <c:v>4168346.486659689</c:v>
                </c:pt>
                <c:pt idx="413">
                  <c:v>4168346.751292945</c:v>
                </c:pt>
                <c:pt idx="414">
                  <c:v>4168346.602903667</c:v>
                </c:pt>
                <c:pt idx="415">
                  <c:v>4168346.84684303</c:v>
                </c:pt>
                <c:pt idx="416">
                  <c:v>4168346.417631599</c:v>
                </c:pt>
                <c:pt idx="417">
                  <c:v>4168346.806736476</c:v>
                </c:pt>
                <c:pt idx="418">
                  <c:v>4168346.628079486</c:v>
                </c:pt>
                <c:pt idx="419">
                  <c:v>4168346.233460378</c:v>
                </c:pt>
                <c:pt idx="420">
                  <c:v>4168346.226437056</c:v>
                </c:pt>
                <c:pt idx="421">
                  <c:v>4168346.937351609</c:v>
                </c:pt>
                <c:pt idx="422">
                  <c:v>4168347.455297734</c:v>
                </c:pt>
                <c:pt idx="423">
                  <c:v>4168346.864558398</c:v>
                </c:pt>
                <c:pt idx="424">
                  <c:v>4168346.633472219</c:v>
                </c:pt>
                <c:pt idx="425">
                  <c:v>4168346.656371646</c:v>
                </c:pt>
                <c:pt idx="426">
                  <c:v>4168346.794319583</c:v>
                </c:pt>
                <c:pt idx="427">
                  <c:v>4168347.122251338</c:v>
                </c:pt>
                <c:pt idx="428">
                  <c:v>4168347.006556491</c:v>
                </c:pt>
                <c:pt idx="429">
                  <c:v>4168347.274560683</c:v>
                </c:pt>
                <c:pt idx="430">
                  <c:v>4168347.024145858</c:v>
                </c:pt>
                <c:pt idx="431">
                  <c:v>4168347.42741665</c:v>
                </c:pt>
                <c:pt idx="432">
                  <c:v>4168347.144365514</c:v>
                </c:pt>
                <c:pt idx="433">
                  <c:v>4168347.336606403</c:v>
                </c:pt>
                <c:pt idx="434">
                  <c:v>4168347.150416646</c:v>
                </c:pt>
                <c:pt idx="435">
                  <c:v>4168347.504429531</c:v>
                </c:pt>
                <c:pt idx="436">
                  <c:v>4168347.648290372</c:v>
                </c:pt>
                <c:pt idx="437">
                  <c:v>4168347.612012909</c:v>
                </c:pt>
                <c:pt idx="438">
                  <c:v>4168347.821372618</c:v>
                </c:pt>
                <c:pt idx="439">
                  <c:v>4168347.465755744</c:v>
                </c:pt>
                <c:pt idx="440">
                  <c:v>4168347.532906595</c:v>
                </c:pt>
                <c:pt idx="441">
                  <c:v>4168347.671955701</c:v>
                </c:pt>
                <c:pt idx="442">
                  <c:v>4168347.776295992</c:v>
                </c:pt>
                <c:pt idx="443">
                  <c:v>4168347.715995793</c:v>
                </c:pt>
                <c:pt idx="444">
                  <c:v>4168348.127808025</c:v>
                </c:pt>
                <c:pt idx="445">
                  <c:v>4168347.792816855</c:v>
                </c:pt>
                <c:pt idx="446">
                  <c:v>4168347.707535747</c:v>
                </c:pt>
                <c:pt idx="447">
                  <c:v>4168347.695753297</c:v>
                </c:pt>
                <c:pt idx="448">
                  <c:v>4168347.608441378</c:v>
                </c:pt>
                <c:pt idx="449">
                  <c:v>4168347.691078233</c:v>
                </c:pt>
                <c:pt idx="450">
                  <c:v>4168347.585842874</c:v>
                </c:pt>
                <c:pt idx="451">
                  <c:v>4168347.742907984</c:v>
                </c:pt>
                <c:pt idx="452">
                  <c:v>4168347.758194983</c:v>
                </c:pt>
                <c:pt idx="453">
                  <c:v>4168347.752926241</c:v>
                </c:pt>
                <c:pt idx="454">
                  <c:v>4168347.818016364</c:v>
                </c:pt>
                <c:pt idx="455">
                  <c:v>4168347.947356266</c:v>
                </c:pt>
                <c:pt idx="456">
                  <c:v>4168347.996771195</c:v>
                </c:pt>
                <c:pt idx="457">
                  <c:v>4168347.916795831</c:v>
                </c:pt>
                <c:pt idx="458">
                  <c:v>4168347.980210628</c:v>
                </c:pt>
                <c:pt idx="459">
                  <c:v>4168347.924865128</c:v>
                </c:pt>
                <c:pt idx="460">
                  <c:v>4168347.875768023</c:v>
                </c:pt>
                <c:pt idx="461">
                  <c:v>4168347.904199382</c:v>
                </c:pt>
                <c:pt idx="462">
                  <c:v>4168347.914781506</c:v>
                </c:pt>
                <c:pt idx="463">
                  <c:v>4168347.93756312</c:v>
                </c:pt>
                <c:pt idx="464">
                  <c:v>4168347.683427458</c:v>
                </c:pt>
                <c:pt idx="465">
                  <c:v>4168347.944867929</c:v>
                </c:pt>
                <c:pt idx="466">
                  <c:v>4168347.957171218</c:v>
                </c:pt>
                <c:pt idx="467">
                  <c:v>4168347.951805428</c:v>
                </c:pt>
                <c:pt idx="468">
                  <c:v>4168347.932264511</c:v>
                </c:pt>
                <c:pt idx="469">
                  <c:v>4168347.94374737</c:v>
                </c:pt>
                <c:pt idx="470">
                  <c:v>4168347.947976432</c:v>
                </c:pt>
                <c:pt idx="471">
                  <c:v>4168347.929121412</c:v>
                </c:pt>
                <c:pt idx="472">
                  <c:v>4168347.976768159</c:v>
                </c:pt>
                <c:pt idx="473">
                  <c:v>4168347.980326435</c:v>
                </c:pt>
                <c:pt idx="474">
                  <c:v>4168347.884425879</c:v>
                </c:pt>
                <c:pt idx="475">
                  <c:v>4168347.898693962</c:v>
                </c:pt>
                <c:pt idx="476">
                  <c:v>4168347.85637706</c:v>
                </c:pt>
                <c:pt idx="477">
                  <c:v>4168347.845341875</c:v>
                </c:pt>
                <c:pt idx="478">
                  <c:v>4168347.911264197</c:v>
                </c:pt>
                <c:pt idx="479">
                  <c:v>4168347.882445113</c:v>
                </c:pt>
                <c:pt idx="480">
                  <c:v>4168347.888424629</c:v>
                </c:pt>
                <c:pt idx="481">
                  <c:v>4168347.885406629</c:v>
                </c:pt>
                <c:pt idx="482">
                  <c:v>4168347.895027553</c:v>
                </c:pt>
                <c:pt idx="483">
                  <c:v>4168347.848012055</c:v>
                </c:pt>
                <c:pt idx="484">
                  <c:v>4168347.858698795</c:v>
                </c:pt>
                <c:pt idx="485">
                  <c:v>4168347.831405975</c:v>
                </c:pt>
                <c:pt idx="486">
                  <c:v>4168347.881287639</c:v>
                </c:pt>
                <c:pt idx="487">
                  <c:v>4168347.850926634</c:v>
                </c:pt>
                <c:pt idx="488">
                  <c:v>4168347.88057056</c:v>
                </c:pt>
                <c:pt idx="489">
                  <c:v>4168347.856770496</c:v>
                </c:pt>
                <c:pt idx="490">
                  <c:v>4168347.898808086</c:v>
                </c:pt>
                <c:pt idx="491">
                  <c:v>4168348.001959788</c:v>
                </c:pt>
                <c:pt idx="492">
                  <c:v>4168347.872987371</c:v>
                </c:pt>
                <c:pt idx="493">
                  <c:v>4168347.897361105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Trans!$B$2:$B$495</c:f>
              <c:numCache>
                <c:formatCode>General</c:formatCode>
                <c:ptCount val="494"/>
                <c:pt idx="0">
                  <c:v>4365.649735288825</c:v>
                </c:pt>
                <c:pt idx="1">
                  <c:v>4365.649735288825</c:v>
                </c:pt>
                <c:pt idx="2">
                  <c:v>4365.649735288825</c:v>
                </c:pt>
                <c:pt idx="3">
                  <c:v>4365.649735288825</c:v>
                </c:pt>
                <c:pt idx="4">
                  <c:v>4365.649735288825</c:v>
                </c:pt>
                <c:pt idx="5">
                  <c:v>4365.649735288825</c:v>
                </c:pt>
                <c:pt idx="6">
                  <c:v>4365.649735288825</c:v>
                </c:pt>
                <c:pt idx="7">
                  <c:v>4365.649735288825</c:v>
                </c:pt>
                <c:pt idx="8">
                  <c:v>4365.649735288825</c:v>
                </c:pt>
                <c:pt idx="9">
                  <c:v>4365.649735288825</c:v>
                </c:pt>
                <c:pt idx="10">
                  <c:v>4365.649735288825</c:v>
                </c:pt>
                <c:pt idx="11">
                  <c:v>4365.649735288825</c:v>
                </c:pt>
                <c:pt idx="12">
                  <c:v>4365.649735288825</c:v>
                </c:pt>
                <c:pt idx="13">
                  <c:v>4365.649735288825</c:v>
                </c:pt>
                <c:pt idx="14">
                  <c:v>4365.649735288825</c:v>
                </c:pt>
                <c:pt idx="15">
                  <c:v>4365.649735288825</c:v>
                </c:pt>
                <c:pt idx="16">
                  <c:v>4365.649735288825</c:v>
                </c:pt>
                <c:pt idx="17">
                  <c:v>4365.649735288825</c:v>
                </c:pt>
                <c:pt idx="18">
                  <c:v>4365.649735288825</c:v>
                </c:pt>
                <c:pt idx="19">
                  <c:v>4365.649735288825</c:v>
                </c:pt>
                <c:pt idx="20">
                  <c:v>4365.649735288825</c:v>
                </c:pt>
                <c:pt idx="21">
                  <c:v>4365.649735288825</c:v>
                </c:pt>
                <c:pt idx="22">
                  <c:v>4365.649735288825</c:v>
                </c:pt>
                <c:pt idx="23">
                  <c:v>4365.649735288825</c:v>
                </c:pt>
                <c:pt idx="24">
                  <c:v>4365.649735288825</c:v>
                </c:pt>
                <c:pt idx="25">
                  <c:v>4365.649735288825</c:v>
                </c:pt>
                <c:pt idx="26">
                  <c:v>4365.649735288825</c:v>
                </c:pt>
                <c:pt idx="27">
                  <c:v>4365.649735288825</c:v>
                </c:pt>
                <c:pt idx="28">
                  <c:v>4365.649735288825</c:v>
                </c:pt>
                <c:pt idx="29">
                  <c:v>4365.649735288825</c:v>
                </c:pt>
                <c:pt idx="30">
                  <c:v>4365.649735288825</c:v>
                </c:pt>
                <c:pt idx="31">
                  <c:v>4365.649735288825</c:v>
                </c:pt>
                <c:pt idx="32">
                  <c:v>4365.649735288825</c:v>
                </c:pt>
                <c:pt idx="33">
                  <c:v>4365.649735288825</c:v>
                </c:pt>
                <c:pt idx="34">
                  <c:v>4365.649735288825</c:v>
                </c:pt>
                <c:pt idx="35">
                  <c:v>4365.649735288825</c:v>
                </c:pt>
                <c:pt idx="36">
                  <c:v>4365.649735288825</c:v>
                </c:pt>
                <c:pt idx="37">
                  <c:v>4365.649735288825</c:v>
                </c:pt>
                <c:pt idx="38">
                  <c:v>4365.649735288825</c:v>
                </c:pt>
                <c:pt idx="39">
                  <c:v>4365.649735288825</c:v>
                </c:pt>
                <c:pt idx="40">
                  <c:v>4365.649735288825</c:v>
                </c:pt>
                <c:pt idx="41">
                  <c:v>4365.649735288825</c:v>
                </c:pt>
                <c:pt idx="42">
                  <c:v>4365.649735288825</c:v>
                </c:pt>
                <c:pt idx="43">
                  <c:v>4365.649735288825</c:v>
                </c:pt>
                <c:pt idx="44">
                  <c:v>4365.649735288825</c:v>
                </c:pt>
                <c:pt idx="45">
                  <c:v>4365.649735288825</c:v>
                </c:pt>
                <c:pt idx="46">
                  <c:v>4365.649735288825</c:v>
                </c:pt>
                <c:pt idx="47">
                  <c:v>4365.649735288825</c:v>
                </c:pt>
                <c:pt idx="48">
                  <c:v>4365.649735288825</c:v>
                </c:pt>
                <c:pt idx="49">
                  <c:v>4365.649735288825</c:v>
                </c:pt>
                <c:pt idx="50">
                  <c:v>4365.649735288825</c:v>
                </c:pt>
                <c:pt idx="51">
                  <c:v>4365.649735288825</c:v>
                </c:pt>
                <c:pt idx="52">
                  <c:v>4365.649735288825</c:v>
                </c:pt>
                <c:pt idx="53">
                  <c:v>4365.649735288825</c:v>
                </c:pt>
                <c:pt idx="54">
                  <c:v>4365.649735288825</c:v>
                </c:pt>
                <c:pt idx="55">
                  <c:v>4365.649735288825</c:v>
                </c:pt>
                <c:pt idx="56">
                  <c:v>4365.649735288825</c:v>
                </c:pt>
                <c:pt idx="57">
                  <c:v>4365.649735288825</c:v>
                </c:pt>
                <c:pt idx="58">
                  <c:v>4365.649735288825</c:v>
                </c:pt>
                <c:pt idx="59">
                  <c:v>4365.649735288825</c:v>
                </c:pt>
                <c:pt idx="60">
                  <c:v>4365.649735288825</c:v>
                </c:pt>
                <c:pt idx="61">
                  <c:v>4365.649735288825</c:v>
                </c:pt>
                <c:pt idx="62">
                  <c:v>4365.649735288825</c:v>
                </c:pt>
                <c:pt idx="63">
                  <c:v>4365.649735288825</c:v>
                </c:pt>
                <c:pt idx="64">
                  <c:v>4365.649735288825</c:v>
                </c:pt>
                <c:pt idx="65">
                  <c:v>4365.649735288825</c:v>
                </c:pt>
                <c:pt idx="66">
                  <c:v>4365.649735288825</c:v>
                </c:pt>
                <c:pt idx="67">
                  <c:v>4365.649735288825</c:v>
                </c:pt>
                <c:pt idx="68">
                  <c:v>4365.649735288825</c:v>
                </c:pt>
                <c:pt idx="69">
                  <c:v>4365.649735288825</c:v>
                </c:pt>
                <c:pt idx="70">
                  <c:v>4365.649735288825</c:v>
                </c:pt>
                <c:pt idx="71">
                  <c:v>4365.649735288825</c:v>
                </c:pt>
                <c:pt idx="72">
                  <c:v>4365.649735288825</c:v>
                </c:pt>
                <c:pt idx="73">
                  <c:v>4365.649735288825</c:v>
                </c:pt>
                <c:pt idx="74">
                  <c:v>4365.649735288825</c:v>
                </c:pt>
                <c:pt idx="75">
                  <c:v>4365.649735288825</c:v>
                </c:pt>
                <c:pt idx="76">
                  <c:v>4365.649735288825</c:v>
                </c:pt>
                <c:pt idx="77">
                  <c:v>4365.649735288825</c:v>
                </c:pt>
                <c:pt idx="78">
                  <c:v>4365.649735288825</c:v>
                </c:pt>
                <c:pt idx="79">
                  <c:v>4365.649735288825</c:v>
                </c:pt>
                <c:pt idx="80">
                  <c:v>4365.649735288825</c:v>
                </c:pt>
                <c:pt idx="81">
                  <c:v>4365.649735288825</c:v>
                </c:pt>
                <c:pt idx="82">
                  <c:v>4365.649735288825</c:v>
                </c:pt>
                <c:pt idx="83">
                  <c:v>4365.649735288825</c:v>
                </c:pt>
                <c:pt idx="84">
                  <c:v>4365.649735288825</c:v>
                </c:pt>
                <c:pt idx="85">
                  <c:v>4365.649735288825</c:v>
                </c:pt>
                <c:pt idx="86">
                  <c:v>4365.649735288825</c:v>
                </c:pt>
                <c:pt idx="87">
                  <c:v>4365.649735288825</c:v>
                </c:pt>
                <c:pt idx="88">
                  <c:v>4365.649735288825</c:v>
                </c:pt>
                <c:pt idx="89">
                  <c:v>4365.649735288825</c:v>
                </c:pt>
                <c:pt idx="90">
                  <c:v>4365.649735288825</c:v>
                </c:pt>
                <c:pt idx="91">
                  <c:v>4365.649735288825</c:v>
                </c:pt>
                <c:pt idx="92">
                  <c:v>4365.649735288825</c:v>
                </c:pt>
                <c:pt idx="93">
                  <c:v>4365.649735288825</c:v>
                </c:pt>
                <c:pt idx="94">
                  <c:v>4365.649735288825</c:v>
                </c:pt>
                <c:pt idx="95">
                  <c:v>4365.649735288825</c:v>
                </c:pt>
                <c:pt idx="96">
                  <c:v>4365.649735288825</c:v>
                </c:pt>
                <c:pt idx="97">
                  <c:v>4365.649735288825</c:v>
                </c:pt>
                <c:pt idx="98">
                  <c:v>4365.649735288825</c:v>
                </c:pt>
                <c:pt idx="99">
                  <c:v>4365.649735288825</c:v>
                </c:pt>
                <c:pt idx="100">
                  <c:v>4365.649735288825</c:v>
                </c:pt>
                <c:pt idx="101">
                  <c:v>4365.649735288825</c:v>
                </c:pt>
                <c:pt idx="102">
                  <c:v>4365.649735288825</c:v>
                </c:pt>
                <c:pt idx="103">
                  <c:v>4365.649735288825</c:v>
                </c:pt>
                <c:pt idx="104">
                  <c:v>4365.649735288825</c:v>
                </c:pt>
                <c:pt idx="105">
                  <c:v>4365.649735288825</c:v>
                </c:pt>
                <c:pt idx="106">
                  <c:v>4365.649735288825</c:v>
                </c:pt>
                <c:pt idx="107">
                  <c:v>4365.649735288825</c:v>
                </c:pt>
                <c:pt idx="108">
                  <c:v>4365.649735288825</c:v>
                </c:pt>
                <c:pt idx="109">
                  <c:v>4365.649735288825</c:v>
                </c:pt>
                <c:pt idx="110">
                  <c:v>4365.649735288825</c:v>
                </c:pt>
                <c:pt idx="111">
                  <c:v>4365.649735288825</c:v>
                </c:pt>
                <c:pt idx="112">
                  <c:v>4365.649735288825</c:v>
                </c:pt>
                <c:pt idx="113">
                  <c:v>4365.649735288825</c:v>
                </c:pt>
                <c:pt idx="114">
                  <c:v>4365.649735288825</c:v>
                </c:pt>
                <c:pt idx="115">
                  <c:v>4365.649735288825</c:v>
                </c:pt>
                <c:pt idx="116">
                  <c:v>4365.649735288825</c:v>
                </c:pt>
                <c:pt idx="117">
                  <c:v>4365.649735288825</c:v>
                </c:pt>
                <c:pt idx="118">
                  <c:v>4365.649735288825</c:v>
                </c:pt>
                <c:pt idx="119">
                  <c:v>4365.649735288825</c:v>
                </c:pt>
                <c:pt idx="120">
                  <c:v>4365.649735288825</c:v>
                </c:pt>
                <c:pt idx="121">
                  <c:v>4365.649735288825</c:v>
                </c:pt>
                <c:pt idx="122">
                  <c:v>4365.649735288825</c:v>
                </c:pt>
                <c:pt idx="123">
                  <c:v>4365.649735288825</c:v>
                </c:pt>
                <c:pt idx="124">
                  <c:v>4365.649735288825</c:v>
                </c:pt>
                <c:pt idx="125">
                  <c:v>4365.649735288825</c:v>
                </c:pt>
                <c:pt idx="126">
                  <c:v>4365.649735288825</c:v>
                </c:pt>
                <c:pt idx="127">
                  <c:v>4365.649735288825</c:v>
                </c:pt>
                <c:pt idx="128">
                  <c:v>4365.649735288825</c:v>
                </c:pt>
                <c:pt idx="129">
                  <c:v>4365.649735288825</c:v>
                </c:pt>
                <c:pt idx="130">
                  <c:v>4365.649735288825</c:v>
                </c:pt>
                <c:pt idx="131">
                  <c:v>4365.649735288825</c:v>
                </c:pt>
                <c:pt idx="132">
                  <c:v>4365.649735288825</c:v>
                </c:pt>
                <c:pt idx="133">
                  <c:v>4365.649735288825</c:v>
                </c:pt>
                <c:pt idx="134">
                  <c:v>4365.649735288825</c:v>
                </c:pt>
                <c:pt idx="135">
                  <c:v>4365.649735288825</c:v>
                </c:pt>
                <c:pt idx="136">
                  <c:v>4365.649735288825</c:v>
                </c:pt>
                <c:pt idx="137">
                  <c:v>4365.649735288825</c:v>
                </c:pt>
                <c:pt idx="138">
                  <c:v>4365.649735288825</c:v>
                </c:pt>
                <c:pt idx="139">
                  <c:v>4365.649735288825</c:v>
                </c:pt>
                <c:pt idx="140">
                  <c:v>4365.649735288825</c:v>
                </c:pt>
                <c:pt idx="141">
                  <c:v>4365.649735288825</c:v>
                </c:pt>
                <c:pt idx="142">
                  <c:v>4365.649735288825</c:v>
                </c:pt>
                <c:pt idx="143">
                  <c:v>4365.649735288825</c:v>
                </c:pt>
                <c:pt idx="144">
                  <c:v>4365.649735288825</c:v>
                </c:pt>
                <c:pt idx="145">
                  <c:v>4365.649735288825</c:v>
                </c:pt>
                <c:pt idx="146">
                  <c:v>4365.649735288825</c:v>
                </c:pt>
                <c:pt idx="147">
                  <c:v>4365.649735288825</c:v>
                </c:pt>
                <c:pt idx="148">
                  <c:v>4365.649735288825</c:v>
                </c:pt>
                <c:pt idx="149">
                  <c:v>4365.649735288825</c:v>
                </c:pt>
                <c:pt idx="150">
                  <c:v>4365.649735288825</c:v>
                </c:pt>
                <c:pt idx="151">
                  <c:v>4365.649735288825</c:v>
                </c:pt>
                <c:pt idx="152">
                  <c:v>4365.649735288825</c:v>
                </c:pt>
                <c:pt idx="153">
                  <c:v>4365.649735288825</c:v>
                </c:pt>
                <c:pt idx="154">
                  <c:v>4365.649735288825</c:v>
                </c:pt>
                <c:pt idx="155">
                  <c:v>4365.649735288825</c:v>
                </c:pt>
                <c:pt idx="156">
                  <c:v>4365.649735288825</c:v>
                </c:pt>
                <c:pt idx="157">
                  <c:v>4365.649735288825</c:v>
                </c:pt>
                <c:pt idx="158">
                  <c:v>4365.649735288825</c:v>
                </c:pt>
                <c:pt idx="159">
                  <c:v>4365.649735288825</c:v>
                </c:pt>
                <c:pt idx="160">
                  <c:v>4365.649735288825</c:v>
                </c:pt>
                <c:pt idx="161">
                  <c:v>4365.649735288825</c:v>
                </c:pt>
                <c:pt idx="162">
                  <c:v>4365.649735288825</c:v>
                </c:pt>
                <c:pt idx="163">
                  <c:v>4365.649735288825</c:v>
                </c:pt>
                <c:pt idx="164">
                  <c:v>4365.649735288825</c:v>
                </c:pt>
                <c:pt idx="165">
                  <c:v>4365.649735288825</c:v>
                </c:pt>
                <c:pt idx="166">
                  <c:v>4365.649735288825</c:v>
                </c:pt>
                <c:pt idx="167">
                  <c:v>4365.649735288825</c:v>
                </c:pt>
                <c:pt idx="168">
                  <c:v>4365.649735288825</c:v>
                </c:pt>
                <c:pt idx="169">
                  <c:v>4365.649735288825</c:v>
                </c:pt>
                <c:pt idx="170">
                  <c:v>4365.649735288825</c:v>
                </c:pt>
                <c:pt idx="171">
                  <c:v>4365.649735288825</c:v>
                </c:pt>
                <c:pt idx="172">
                  <c:v>4365.649735288825</c:v>
                </c:pt>
                <c:pt idx="173">
                  <c:v>4365.649735288825</c:v>
                </c:pt>
                <c:pt idx="174">
                  <c:v>4365.649735288825</c:v>
                </c:pt>
                <c:pt idx="175">
                  <c:v>4365.649735288825</c:v>
                </c:pt>
                <c:pt idx="176">
                  <c:v>4365.649735288825</c:v>
                </c:pt>
                <c:pt idx="177">
                  <c:v>4365.649735288825</c:v>
                </c:pt>
                <c:pt idx="178">
                  <c:v>4365.649735288825</c:v>
                </c:pt>
                <c:pt idx="179">
                  <c:v>4365.649735288825</c:v>
                </c:pt>
                <c:pt idx="180">
                  <c:v>4365.649735288825</c:v>
                </c:pt>
                <c:pt idx="181">
                  <c:v>4365.649735288825</c:v>
                </c:pt>
                <c:pt idx="182">
                  <c:v>4365.649735288825</c:v>
                </c:pt>
                <c:pt idx="183">
                  <c:v>4365.649735288825</c:v>
                </c:pt>
                <c:pt idx="184">
                  <c:v>4365.649735288825</c:v>
                </c:pt>
                <c:pt idx="185">
                  <c:v>4365.649735288825</c:v>
                </c:pt>
                <c:pt idx="186">
                  <c:v>4365.649735288825</c:v>
                </c:pt>
                <c:pt idx="187">
                  <c:v>4365.649735288825</c:v>
                </c:pt>
                <c:pt idx="188">
                  <c:v>4365.649735288825</c:v>
                </c:pt>
                <c:pt idx="189">
                  <c:v>4365.649735288825</c:v>
                </c:pt>
                <c:pt idx="190">
                  <c:v>4365.649735288825</c:v>
                </c:pt>
                <c:pt idx="191">
                  <c:v>4365.649735288825</c:v>
                </c:pt>
                <c:pt idx="192">
                  <c:v>4365.649735288825</c:v>
                </c:pt>
                <c:pt idx="193">
                  <c:v>4365.649735288825</c:v>
                </c:pt>
                <c:pt idx="194">
                  <c:v>4365.649735288825</c:v>
                </c:pt>
                <c:pt idx="195">
                  <c:v>4365.649735288825</c:v>
                </c:pt>
                <c:pt idx="196">
                  <c:v>4365.649735288825</c:v>
                </c:pt>
                <c:pt idx="197">
                  <c:v>4365.649735288825</c:v>
                </c:pt>
                <c:pt idx="198">
                  <c:v>4365.649735288825</c:v>
                </c:pt>
                <c:pt idx="199">
                  <c:v>4365.649735288825</c:v>
                </c:pt>
                <c:pt idx="200">
                  <c:v>4365.649735288825</c:v>
                </c:pt>
                <c:pt idx="201">
                  <c:v>4365.649735288825</c:v>
                </c:pt>
                <c:pt idx="202">
                  <c:v>4365.649735288825</c:v>
                </c:pt>
                <c:pt idx="203">
                  <c:v>4365.649735288825</c:v>
                </c:pt>
                <c:pt idx="204">
                  <c:v>4365.649735288825</c:v>
                </c:pt>
                <c:pt idx="205">
                  <c:v>4365.649735288825</c:v>
                </c:pt>
                <c:pt idx="206">
                  <c:v>4365.649735288825</c:v>
                </c:pt>
                <c:pt idx="207">
                  <c:v>4365.649735288825</c:v>
                </c:pt>
                <c:pt idx="208">
                  <c:v>4365.649735288825</c:v>
                </c:pt>
                <c:pt idx="209">
                  <c:v>4365.649735288825</c:v>
                </c:pt>
                <c:pt idx="210">
                  <c:v>4365.649735288825</c:v>
                </c:pt>
                <c:pt idx="211">
                  <c:v>4365.649735288825</c:v>
                </c:pt>
                <c:pt idx="212">
                  <c:v>4365.649735288825</c:v>
                </c:pt>
                <c:pt idx="213">
                  <c:v>4365.649735288825</c:v>
                </c:pt>
                <c:pt idx="214">
                  <c:v>4365.649735288825</c:v>
                </c:pt>
                <c:pt idx="215">
                  <c:v>4365.649735288825</c:v>
                </c:pt>
                <c:pt idx="216">
                  <c:v>4365.649735288825</c:v>
                </c:pt>
                <c:pt idx="217">
                  <c:v>4365.649735288825</c:v>
                </c:pt>
                <c:pt idx="218">
                  <c:v>4365.649735288825</c:v>
                </c:pt>
                <c:pt idx="219">
                  <c:v>4365.649735288825</c:v>
                </c:pt>
                <c:pt idx="220">
                  <c:v>4365.649735288825</c:v>
                </c:pt>
                <c:pt idx="221">
                  <c:v>4365.649735288825</c:v>
                </c:pt>
                <c:pt idx="222">
                  <c:v>4365.649735288825</c:v>
                </c:pt>
                <c:pt idx="223">
                  <c:v>4365.649735288825</c:v>
                </c:pt>
                <c:pt idx="224">
                  <c:v>4365.649735288825</c:v>
                </c:pt>
                <c:pt idx="225">
                  <c:v>4365.649735288825</c:v>
                </c:pt>
                <c:pt idx="226">
                  <c:v>4365.649735288825</c:v>
                </c:pt>
                <c:pt idx="227">
                  <c:v>4365.649735288825</c:v>
                </c:pt>
                <c:pt idx="228">
                  <c:v>4365.649735288825</c:v>
                </c:pt>
                <c:pt idx="229">
                  <c:v>4365.649735288825</c:v>
                </c:pt>
                <c:pt idx="230">
                  <c:v>4365.649735288825</c:v>
                </c:pt>
                <c:pt idx="231">
                  <c:v>4365.649735288825</c:v>
                </c:pt>
                <c:pt idx="232">
                  <c:v>4365.649735288825</c:v>
                </c:pt>
                <c:pt idx="233">
                  <c:v>4365.649735288825</c:v>
                </c:pt>
                <c:pt idx="234">
                  <c:v>4365.649735288825</c:v>
                </c:pt>
                <c:pt idx="235">
                  <c:v>4365.649735288825</c:v>
                </c:pt>
                <c:pt idx="236">
                  <c:v>4365.649735288825</c:v>
                </c:pt>
                <c:pt idx="237">
                  <c:v>4365.649735288825</c:v>
                </c:pt>
                <c:pt idx="238">
                  <c:v>4365.649735288825</c:v>
                </c:pt>
                <c:pt idx="239">
                  <c:v>4365.649735288825</c:v>
                </c:pt>
                <c:pt idx="240">
                  <c:v>4365.649735288825</c:v>
                </c:pt>
                <c:pt idx="241">
                  <c:v>4365.649735288825</c:v>
                </c:pt>
                <c:pt idx="242">
                  <c:v>4365.649735288825</c:v>
                </c:pt>
                <c:pt idx="243">
                  <c:v>4365.649735288825</c:v>
                </c:pt>
                <c:pt idx="244">
                  <c:v>4365.649735288825</c:v>
                </c:pt>
                <c:pt idx="245">
                  <c:v>4365.649735288825</c:v>
                </c:pt>
                <c:pt idx="246">
                  <c:v>4365.649735288825</c:v>
                </c:pt>
                <c:pt idx="247">
                  <c:v>4365.649735288825</c:v>
                </c:pt>
                <c:pt idx="248">
                  <c:v>4365.649735288825</c:v>
                </c:pt>
                <c:pt idx="249">
                  <c:v>4365.649735288825</c:v>
                </c:pt>
                <c:pt idx="250">
                  <c:v>4365.649735288825</c:v>
                </c:pt>
                <c:pt idx="251">
                  <c:v>4365.649735288825</c:v>
                </c:pt>
                <c:pt idx="252">
                  <c:v>4365.649735288825</c:v>
                </c:pt>
                <c:pt idx="253">
                  <c:v>4365.649735288825</c:v>
                </c:pt>
                <c:pt idx="254">
                  <c:v>4365.649735288825</c:v>
                </c:pt>
                <c:pt idx="255">
                  <c:v>4365.649735288825</c:v>
                </c:pt>
                <c:pt idx="256">
                  <c:v>4365.649735288825</c:v>
                </c:pt>
                <c:pt idx="257">
                  <c:v>4365.649735288825</c:v>
                </c:pt>
                <c:pt idx="258">
                  <c:v>4365.649735288825</c:v>
                </c:pt>
                <c:pt idx="259">
                  <c:v>4365.649735288825</c:v>
                </c:pt>
                <c:pt idx="260">
                  <c:v>4365.649735288825</c:v>
                </c:pt>
                <c:pt idx="261">
                  <c:v>4365.649735288825</c:v>
                </c:pt>
                <c:pt idx="262">
                  <c:v>4365.649735288825</c:v>
                </c:pt>
                <c:pt idx="263">
                  <c:v>4365.649735288825</c:v>
                </c:pt>
                <c:pt idx="264">
                  <c:v>4365.649735288825</c:v>
                </c:pt>
                <c:pt idx="265">
                  <c:v>4365.649735288825</c:v>
                </c:pt>
                <c:pt idx="266">
                  <c:v>4365.649735288825</c:v>
                </c:pt>
                <c:pt idx="267">
                  <c:v>4365.649735288825</c:v>
                </c:pt>
                <c:pt idx="268">
                  <c:v>4365.649735288825</c:v>
                </c:pt>
                <c:pt idx="269">
                  <c:v>4365.649735288825</c:v>
                </c:pt>
                <c:pt idx="270">
                  <c:v>4365.649735288825</c:v>
                </c:pt>
                <c:pt idx="271">
                  <c:v>4365.649735288825</c:v>
                </c:pt>
                <c:pt idx="272">
                  <c:v>4365.649735288825</c:v>
                </c:pt>
                <c:pt idx="273">
                  <c:v>4365.649735288825</c:v>
                </c:pt>
                <c:pt idx="274">
                  <c:v>4365.649735288825</c:v>
                </c:pt>
                <c:pt idx="275">
                  <c:v>4365.649735288825</c:v>
                </c:pt>
                <c:pt idx="276">
                  <c:v>4365.649735288825</c:v>
                </c:pt>
                <c:pt idx="277">
                  <c:v>4365.649735288825</c:v>
                </c:pt>
                <c:pt idx="278">
                  <c:v>4365.649735288825</c:v>
                </c:pt>
                <c:pt idx="279">
                  <c:v>4365.649735288825</c:v>
                </c:pt>
                <c:pt idx="280">
                  <c:v>4365.649735288825</c:v>
                </c:pt>
                <c:pt idx="281">
                  <c:v>4365.649735288825</c:v>
                </c:pt>
                <c:pt idx="282">
                  <c:v>4365.649735288825</c:v>
                </c:pt>
                <c:pt idx="283">
                  <c:v>4365.649735288825</c:v>
                </c:pt>
                <c:pt idx="284">
                  <c:v>4365.649735288825</c:v>
                </c:pt>
                <c:pt idx="285">
                  <c:v>4365.649735288825</c:v>
                </c:pt>
                <c:pt idx="286">
                  <c:v>4365.649735288825</c:v>
                </c:pt>
                <c:pt idx="287">
                  <c:v>4365.649735288825</c:v>
                </c:pt>
                <c:pt idx="288">
                  <c:v>4365.649735288825</c:v>
                </c:pt>
                <c:pt idx="289">
                  <c:v>4365.649735288825</c:v>
                </c:pt>
                <c:pt idx="290">
                  <c:v>4365.649735288825</c:v>
                </c:pt>
                <c:pt idx="291">
                  <c:v>4365.649735288825</c:v>
                </c:pt>
                <c:pt idx="292">
                  <c:v>4365.649735288825</c:v>
                </c:pt>
                <c:pt idx="293">
                  <c:v>4365.649735288825</c:v>
                </c:pt>
                <c:pt idx="294">
                  <c:v>4365.649735288825</c:v>
                </c:pt>
                <c:pt idx="295">
                  <c:v>4365.649735288825</c:v>
                </c:pt>
                <c:pt idx="296">
                  <c:v>4365.649735288825</c:v>
                </c:pt>
                <c:pt idx="297">
                  <c:v>4365.649735288825</c:v>
                </c:pt>
                <c:pt idx="298">
                  <c:v>4365.649735288825</c:v>
                </c:pt>
                <c:pt idx="299">
                  <c:v>4365.649735288825</c:v>
                </c:pt>
                <c:pt idx="300">
                  <c:v>4365.649735288825</c:v>
                </c:pt>
                <c:pt idx="301">
                  <c:v>4365.649735288825</c:v>
                </c:pt>
                <c:pt idx="302">
                  <c:v>4365.649735288825</c:v>
                </c:pt>
                <c:pt idx="303">
                  <c:v>4365.649735288825</c:v>
                </c:pt>
                <c:pt idx="304">
                  <c:v>4365.649735288825</c:v>
                </c:pt>
                <c:pt idx="305">
                  <c:v>4365.649735288825</c:v>
                </c:pt>
                <c:pt idx="306">
                  <c:v>4365.649735288825</c:v>
                </c:pt>
                <c:pt idx="307">
                  <c:v>4365.649735288825</c:v>
                </c:pt>
                <c:pt idx="308">
                  <c:v>4365.649735288825</c:v>
                </c:pt>
                <c:pt idx="309">
                  <c:v>4365.649735288825</c:v>
                </c:pt>
                <c:pt idx="310">
                  <c:v>4365.649735288825</c:v>
                </c:pt>
                <c:pt idx="311">
                  <c:v>4365.649735288825</c:v>
                </c:pt>
                <c:pt idx="312">
                  <c:v>4365.649735288825</c:v>
                </c:pt>
                <c:pt idx="313">
                  <c:v>4365.649735288825</c:v>
                </c:pt>
                <c:pt idx="314">
                  <c:v>4365.649735288825</c:v>
                </c:pt>
                <c:pt idx="315">
                  <c:v>4365.649735288825</c:v>
                </c:pt>
                <c:pt idx="316">
                  <c:v>4365.649735288825</c:v>
                </c:pt>
                <c:pt idx="317">
                  <c:v>4365.649735288825</c:v>
                </c:pt>
                <c:pt idx="318">
                  <c:v>4365.649735288825</c:v>
                </c:pt>
                <c:pt idx="319">
                  <c:v>4365.649735288825</c:v>
                </c:pt>
                <c:pt idx="320">
                  <c:v>4365.649735288825</c:v>
                </c:pt>
                <c:pt idx="321">
                  <c:v>4365.649735288825</c:v>
                </c:pt>
                <c:pt idx="322">
                  <c:v>4365.649735288825</c:v>
                </c:pt>
                <c:pt idx="323">
                  <c:v>4365.649735288825</c:v>
                </c:pt>
                <c:pt idx="324">
                  <c:v>4365.649735288825</c:v>
                </c:pt>
                <c:pt idx="325">
                  <c:v>4365.649735288825</c:v>
                </c:pt>
                <c:pt idx="326">
                  <c:v>4365.649735288825</c:v>
                </c:pt>
                <c:pt idx="327">
                  <c:v>4365.649735288825</c:v>
                </c:pt>
                <c:pt idx="328">
                  <c:v>4365.649735288825</c:v>
                </c:pt>
                <c:pt idx="329">
                  <c:v>4365.649735288825</c:v>
                </c:pt>
                <c:pt idx="330">
                  <c:v>4365.649735288825</c:v>
                </c:pt>
                <c:pt idx="331">
                  <c:v>4365.649735288825</c:v>
                </c:pt>
                <c:pt idx="332">
                  <c:v>4365.649735288825</c:v>
                </c:pt>
                <c:pt idx="333">
                  <c:v>4365.649735288825</c:v>
                </c:pt>
                <c:pt idx="334">
                  <c:v>4365.649735288825</c:v>
                </c:pt>
                <c:pt idx="335">
                  <c:v>4365.649735288825</c:v>
                </c:pt>
                <c:pt idx="336">
                  <c:v>4365.649735288825</c:v>
                </c:pt>
                <c:pt idx="337">
                  <c:v>4365.649735288825</c:v>
                </c:pt>
                <c:pt idx="338">
                  <c:v>4365.649735288825</c:v>
                </c:pt>
                <c:pt idx="339">
                  <c:v>4365.649735288825</c:v>
                </c:pt>
                <c:pt idx="340">
                  <c:v>4365.649735288825</c:v>
                </c:pt>
                <c:pt idx="341">
                  <c:v>4365.649735288825</c:v>
                </c:pt>
                <c:pt idx="342">
                  <c:v>4365.649735288825</c:v>
                </c:pt>
                <c:pt idx="343">
                  <c:v>4365.649735288825</c:v>
                </c:pt>
                <c:pt idx="344">
                  <c:v>4365.649735288825</c:v>
                </c:pt>
                <c:pt idx="345">
                  <c:v>4365.649735288825</c:v>
                </c:pt>
                <c:pt idx="346">
                  <c:v>4365.649735288825</c:v>
                </c:pt>
                <c:pt idx="347">
                  <c:v>4365.649735288825</c:v>
                </c:pt>
                <c:pt idx="348">
                  <c:v>4365.649735288825</c:v>
                </c:pt>
                <c:pt idx="349">
                  <c:v>4365.649735288825</c:v>
                </c:pt>
                <c:pt idx="350">
                  <c:v>4365.649735288825</c:v>
                </c:pt>
                <c:pt idx="351">
                  <c:v>4365.649735288825</c:v>
                </c:pt>
                <c:pt idx="352">
                  <c:v>4365.649735288825</c:v>
                </c:pt>
                <c:pt idx="353">
                  <c:v>4365.649735288825</c:v>
                </c:pt>
                <c:pt idx="354">
                  <c:v>4365.649735288825</c:v>
                </c:pt>
                <c:pt idx="355">
                  <c:v>4365.649735288825</c:v>
                </c:pt>
                <c:pt idx="356">
                  <c:v>4365.649735288825</c:v>
                </c:pt>
                <c:pt idx="357">
                  <c:v>4365.649735288825</c:v>
                </c:pt>
                <c:pt idx="358">
                  <c:v>4365.649735288825</c:v>
                </c:pt>
                <c:pt idx="359">
                  <c:v>4365.649735288825</c:v>
                </c:pt>
                <c:pt idx="360">
                  <c:v>4365.649735288825</c:v>
                </c:pt>
                <c:pt idx="361">
                  <c:v>4365.649735288825</c:v>
                </c:pt>
                <c:pt idx="362">
                  <c:v>4365.649735288825</c:v>
                </c:pt>
                <c:pt idx="363">
                  <c:v>4365.649735288825</c:v>
                </c:pt>
                <c:pt idx="364">
                  <c:v>4365.649735288825</c:v>
                </c:pt>
                <c:pt idx="365">
                  <c:v>4365.649735288825</c:v>
                </c:pt>
                <c:pt idx="366">
                  <c:v>4365.649735288825</c:v>
                </c:pt>
                <c:pt idx="367">
                  <c:v>4365.649735288825</c:v>
                </c:pt>
                <c:pt idx="368">
                  <c:v>4365.649735288825</c:v>
                </c:pt>
                <c:pt idx="369">
                  <c:v>4365.649735288825</c:v>
                </c:pt>
                <c:pt idx="370">
                  <c:v>4365.649735288825</c:v>
                </c:pt>
                <c:pt idx="371">
                  <c:v>4365.649735288825</c:v>
                </c:pt>
                <c:pt idx="372">
                  <c:v>4365.649735288825</c:v>
                </c:pt>
                <c:pt idx="373">
                  <c:v>4365.649735288825</c:v>
                </c:pt>
                <c:pt idx="374">
                  <c:v>4365.649735288825</c:v>
                </c:pt>
                <c:pt idx="375">
                  <c:v>4365.649735288825</c:v>
                </c:pt>
                <c:pt idx="376">
                  <c:v>4365.649735288825</c:v>
                </c:pt>
                <c:pt idx="377">
                  <c:v>4365.649735288825</c:v>
                </c:pt>
                <c:pt idx="378">
                  <c:v>4365.649735288825</c:v>
                </c:pt>
                <c:pt idx="379">
                  <c:v>4365.649735288825</c:v>
                </c:pt>
                <c:pt idx="380">
                  <c:v>4365.649735288825</c:v>
                </c:pt>
                <c:pt idx="381">
                  <c:v>4365.649735288825</c:v>
                </c:pt>
                <c:pt idx="382">
                  <c:v>4365.649735288825</c:v>
                </c:pt>
                <c:pt idx="383">
                  <c:v>4365.649735288825</c:v>
                </c:pt>
                <c:pt idx="384">
                  <c:v>4365.649735288825</c:v>
                </c:pt>
                <c:pt idx="385">
                  <c:v>4365.649735288825</c:v>
                </c:pt>
                <c:pt idx="386">
                  <c:v>4365.649735288825</c:v>
                </c:pt>
                <c:pt idx="387">
                  <c:v>4365.649735288825</c:v>
                </c:pt>
                <c:pt idx="388">
                  <c:v>4365.649735288825</c:v>
                </c:pt>
                <c:pt idx="389">
                  <c:v>4365.649735288825</c:v>
                </c:pt>
                <c:pt idx="390">
                  <c:v>4365.649735288825</c:v>
                </c:pt>
                <c:pt idx="391">
                  <c:v>4365.649735288825</c:v>
                </c:pt>
                <c:pt idx="392">
                  <c:v>4365.649735288825</c:v>
                </c:pt>
                <c:pt idx="393">
                  <c:v>4365.649735288825</c:v>
                </c:pt>
                <c:pt idx="394">
                  <c:v>4365.649735288825</c:v>
                </c:pt>
                <c:pt idx="395">
                  <c:v>4365.649735288825</c:v>
                </c:pt>
                <c:pt idx="396">
                  <c:v>4365.649735288825</c:v>
                </c:pt>
                <c:pt idx="397">
                  <c:v>4365.649735288825</c:v>
                </c:pt>
                <c:pt idx="398">
                  <c:v>4365.649735288825</c:v>
                </c:pt>
                <c:pt idx="399">
                  <c:v>4365.649735288825</c:v>
                </c:pt>
                <c:pt idx="400">
                  <c:v>4365.649735288825</c:v>
                </c:pt>
                <c:pt idx="401">
                  <c:v>4365.649735288825</c:v>
                </c:pt>
                <c:pt idx="402">
                  <c:v>4365.649735288825</c:v>
                </c:pt>
                <c:pt idx="403">
                  <c:v>4365.649735288825</c:v>
                </c:pt>
                <c:pt idx="404">
                  <c:v>4365.649735288825</c:v>
                </c:pt>
                <c:pt idx="405">
                  <c:v>4365.649735288825</c:v>
                </c:pt>
                <c:pt idx="406">
                  <c:v>4365.649735288825</c:v>
                </c:pt>
                <c:pt idx="407">
                  <c:v>4365.649735288825</c:v>
                </c:pt>
                <c:pt idx="408">
                  <c:v>4365.649735288825</c:v>
                </c:pt>
                <c:pt idx="409">
                  <c:v>4365.649735288825</c:v>
                </c:pt>
                <c:pt idx="410">
                  <c:v>4365.649735288825</c:v>
                </c:pt>
                <c:pt idx="411">
                  <c:v>4365.649735288825</c:v>
                </c:pt>
                <c:pt idx="412">
                  <c:v>4365.649735288825</c:v>
                </c:pt>
                <c:pt idx="413">
                  <c:v>4365.649735288825</c:v>
                </c:pt>
                <c:pt idx="414">
                  <c:v>4365.649735288825</c:v>
                </c:pt>
                <c:pt idx="415">
                  <c:v>4365.649735288825</c:v>
                </c:pt>
                <c:pt idx="416">
                  <c:v>4365.649735288825</c:v>
                </c:pt>
                <c:pt idx="417">
                  <c:v>4365.649735288825</c:v>
                </c:pt>
                <c:pt idx="418">
                  <c:v>4365.649735288825</c:v>
                </c:pt>
                <c:pt idx="419">
                  <c:v>4365.649735288825</c:v>
                </c:pt>
                <c:pt idx="420">
                  <c:v>4365.649735288825</c:v>
                </c:pt>
                <c:pt idx="421">
                  <c:v>4365.649735288825</c:v>
                </c:pt>
                <c:pt idx="422">
                  <c:v>4365.649735288825</c:v>
                </c:pt>
                <c:pt idx="423">
                  <c:v>4365.649735288825</c:v>
                </c:pt>
                <c:pt idx="424">
                  <c:v>4365.649735288825</c:v>
                </c:pt>
                <c:pt idx="425">
                  <c:v>4365.649735288825</c:v>
                </c:pt>
                <c:pt idx="426">
                  <c:v>4365.649735288825</c:v>
                </c:pt>
                <c:pt idx="427">
                  <c:v>4365.649735288825</c:v>
                </c:pt>
                <c:pt idx="428">
                  <c:v>4365.649735288825</c:v>
                </c:pt>
                <c:pt idx="429">
                  <c:v>4365.649735288825</c:v>
                </c:pt>
                <c:pt idx="430">
                  <c:v>4365.649735288825</c:v>
                </c:pt>
                <c:pt idx="431">
                  <c:v>4365.649735288825</c:v>
                </c:pt>
                <c:pt idx="432">
                  <c:v>4365.649735288825</c:v>
                </c:pt>
                <c:pt idx="433">
                  <c:v>4365.649735288825</c:v>
                </c:pt>
                <c:pt idx="434">
                  <c:v>4365.649735288825</c:v>
                </c:pt>
                <c:pt idx="435">
                  <c:v>4365.649735288825</c:v>
                </c:pt>
                <c:pt idx="436">
                  <c:v>4365.649735288825</c:v>
                </c:pt>
                <c:pt idx="437">
                  <c:v>4365.649735288825</c:v>
                </c:pt>
                <c:pt idx="438">
                  <c:v>4365.649735288825</c:v>
                </c:pt>
                <c:pt idx="439">
                  <c:v>4365.649735288825</c:v>
                </c:pt>
                <c:pt idx="440">
                  <c:v>4365.649735288825</c:v>
                </c:pt>
                <c:pt idx="441">
                  <c:v>4365.649735288825</c:v>
                </c:pt>
                <c:pt idx="442">
                  <c:v>4365.649735288825</c:v>
                </c:pt>
                <c:pt idx="443">
                  <c:v>4365.649735288825</c:v>
                </c:pt>
                <c:pt idx="444">
                  <c:v>4365.649735288825</c:v>
                </c:pt>
                <c:pt idx="445">
                  <c:v>4365.649735288825</c:v>
                </c:pt>
                <c:pt idx="446">
                  <c:v>4365.649735288825</c:v>
                </c:pt>
                <c:pt idx="447">
                  <c:v>4365.649735288825</c:v>
                </c:pt>
                <c:pt idx="448">
                  <c:v>4365.649735288825</c:v>
                </c:pt>
                <c:pt idx="449">
                  <c:v>4365.649735288825</c:v>
                </c:pt>
                <c:pt idx="450">
                  <c:v>4365.649735288825</c:v>
                </c:pt>
                <c:pt idx="451">
                  <c:v>4365.649735288825</c:v>
                </c:pt>
                <c:pt idx="452">
                  <c:v>4365.649735288825</c:v>
                </c:pt>
                <c:pt idx="453">
                  <c:v>4365.649735288825</c:v>
                </c:pt>
                <c:pt idx="454">
                  <c:v>4365.649735288825</c:v>
                </c:pt>
                <c:pt idx="455">
                  <c:v>4365.649735288825</c:v>
                </c:pt>
                <c:pt idx="456">
                  <c:v>4365.649735288825</c:v>
                </c:pt>
                <c:pt idx="457">
                  <c:v>4365.649735288825</c:v>
                </c:pt>
                <c:pt idx="458">
                  <c:v>4365.649735288825</c:v>
                </c:pt>
                <c:pt idx="459">
                  <c:v>4365.649735288825</c:v>
                </c:pt>
                <c:pt idx="460">
                  <c:v>4365.649735288825</c:v>
                </c:pt>
                <c:pt idx="461">
                  <c:v>4365.649735288825</c:v>
                </c:pt>
                <c:pt idx="462">
                  <c:v>4365.649735288825</c:v>
                </c:pt>
                <c:pt idx="463">
                  <c:v>4365.649735288825</c:v>
                </c:pt>
                <c:pt idx="464">
                  <c:v>4365.649735288825</c:v>
                </c:pt>
                <c:pt idx="465">
                  <c:v>4365.649735288825</c:v>
                </c:pt>
                <c:pt idx="466">
                  <c:v>4365.649735288825</c:v>
                </c:pt>
                <c:pt idx="467">
                  <c:v>4365.649735288825</c:v>
                </c:pt>
                <c:pt idx="468">
                  <c:v>4365.649735288825</c:v>
                </c:pt>
                <c:pt idx="469">
                  <c:v>4365.649735288825</c:v>
                </c:pt>
                <c:pt idx="470">
                  <c:v>4365.649735288825</c:v>
                </c:pt>
                <c:pt idx="471">
                  <c:v>4365.649735288825</c:v>
                </c:pt>
                <c:pt idx="472">
                  <c:v>4365.649735288825</c:v>
                </c:pt>
                <c:pt idx="473">
                  <c:v>4365.649735288825</c:v>
                </c:pt>
                <c:pt idx="474">
                  <c:v>4365.649735288825</c:v>
                </c:pt>
                <c:pt idx="475">
                  <c:v>4365.649735288825</c:v>
                </c:pt>
                <c:pt idx="476">
                  <c:v>4365.649735288825</c:v>
                </c:pt>
                <c:pt idx="477">
                  <c:v>4365.649735288825</c:v>
                </c:pt>
                <c:pt idx="478">
                  <c:v>4365.649735288825</c:v>
                </c:pt>
                <c:pt idx="479">
                  <c:v>4365.649735288825</c:v>
                </c:pt>
                <c:pt idx="480">
                  <c:v>4365.649735288825</c:v>
                </c:pt>
                <c:pt idx="481">
                  <c:v>4365.649735288825</c:v>
                </c:pt>
                <c:pt idx="482">
                  <c:v>4365.649735288825</c:v>
                </c:pt>
                <c:pt idx="483">
                  <c:v>4365.649735288825</c:v>
                </c:pt>
                <c:pt idx="484">
                  <c:v>4365.649735288825</c:v>
                </c:pt>
                <c:pt idx="485">
                  <c:v>4365.649735288825</c:v>
                </c:pt>
                <c:pt idx="486">
                  <c:v>4365.649735288825</c:v>
                </c:pt>
                <c:pt idx="487">
                  <c:v>4365.649735288825</c:v>
                </c:pt>
                <c:pt idx="488">
                  <c:v>4365.649735288825</c:v>
                </c:pt>
                <c:pt idx="489">
                  <c:v>4365.649735288825</c:v>
                </c:pt>
                <c:pt idx="490">
                  <c:v>4365.649735288825</c:v>
                </c:pt>
                <c:pt idx="491">
                  <c:v>4365.649735288825</c:v>
                </c:pt>
                <c:pt idx="492">
                  <c:v>4365.649735288825</c:v>
                </c:pt>
                <c:pt idx="493">
                  <c:v>4365.649735288825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Trans!$C$2:$C$495</c:f>
              <c:numCache>
                <c:formatCode>General</c:formatCode>
                <c:ptCount val="494"/>
                <c:pt idx="0">
                  <c:v>4365.649735288825</c:v>
                </c:pt>
                <c:pt idx="1">
                  <c:v>4365.649735288825</c:v>
                </c:pt>
                <c:pt idx="2">
                  <c:v>4365.649735288825</c:v>
                </c:pt>
                <c:pt idx="3">
                  <c:v>4365.649735288825</c:v>
                </c:pt>
                <c:pt idx="4">
                  <c:v>4365.649735288825</c:v>
                </c:pt>
                <c:pt idx="5">
                  <c:v>4365.649735288825</c:v>
                </c:pt>
                <c:pt idx="6">
                  <c:v>4365.649735288825</c:v>
                </c:pt>
                <c:pt idx="7">
                  <c:v>4365.649735288825</c:v>
                </c:pt>
                <c:pt idx="8">
                  <c:v>4365.649735288825</c:v>
                </c:pt>
                <c:pt idx="9">
                  <c:v>4365.649735288825</c:v>
                </c:pt>
                <c:pt idx="10">
                  <c:v>4365.649735288825</c:v>
                </c:pt>
                <c:pt idx="11">
                  <c:v>4365.649735288825</c:v>
                </c:pt>
                <c:pt idx="12">
                  <c:v>4365.649735288825</c:v>
                </c:pt>
                <c:pt idx="13">
                  <c:v>4365.649735288825</c:v>
                </c:pt>
                <c:pt idx="14">
                  <c:v>4365.649735288825</c:v>
                </c:pt>
                <c:pt idx="15">
                  <c:v>4365.649735288825</c:v>
                </c:pt>
                <c:pt idx="16">
                  <c:v>4365.649735288825</c:v>
                </c:pt>
                <c:pt idx="17">
                  <c:v>4365.649735288825</c:v>
                </c:pt>
                <c:pt idx="18">
                  <c:v>4365.649735288825</c:v>
                </c:pt>
                <c:pt idx="19">
                  <c:v>4365.649735288825</c:v>
                </c:pt>
                <c:pt idx="20">
                  <c:v>4365.649735288825</c:v>
                </c:pt>
                <c:pt idx="21">
                  <c:v>4365.649735288825</c:v>
                </c:pt>
                <c:pt idx="22">
                  <c:v>4365.649735288825</c:v>
                </c:pt>
                <c:pt idx="23">
                  <c:v>4365.649735288825</c:v>
                </c:pt>
                <c:pt idx="24">
                  <c:v>4365.649735288825</c:v>
                </c:pt>
                <c:pt idx="25">
                  <c:v>4365.649735288825</c:v>
                </c:pt>
                <c:pt idx="26">
                  <c:v>4365.649735288825</c:v>
                </c:pt>
                <c:pt idx="27">
                  <c:v>4365.649735288825</c:v>
                </c:pt>
                <c:pt idx="28">
                  <c:v>4365.649735288825</c:v>
                </c:pt>
                <c:pt idx="29">
                  <c:v>4365.649735288825</c:v>
                </c:pt>
                <c:pt idx="30">
                  <c:v>4365.649735288825</c:v>
                </c:pt>
                <c:pt idx="31">
                  <c:v>4365.649735288825</c:v>
                </c:pt>
                <c:pt idx="32">
                  <c:v>4365.649735288825</c:v>
                </c:pt>
                <c:pt idx="33">
                  <c:v>4365.649735288825</c:v>
                </c:pt>
                <c:pt idx="34">
                  <c:v>4365.649735288825</c:v>
                </c:pt>
                <c:pt idx="35">
                  <c:v>4365.649735288825</c:v>
                </c:pt>
                <c:pt idx="36">
                  <c:v>4365.649735288825</c:v>
                </c:pt>
                <c:pt idx="37">
                  <c:v>4365.649735288825</c:v>
                </c:pt>
                <c:pt idx="38">
                  <c:v>4365.649735288825</c:v>
                </c:pt>
                <c:pt idx="39">
                  <c:v>4365.649735288825</c:v>
                </c:pt>
                <c:pt idx="40">
                  <c:v>4365.649735288825</c:v>
                </c:pt>
                <c:pt idx="41">
                  <c:v>4365.649735288825</c:v>
                </c:pt>
                <c:pt idx="42">
                  <c:v>4365.649735288825</c:v>
                </c:pt>
                <c:pt idx="43">
                  <c:v>4365.649735288825</c:v>
                </c:pt>
                <c:pt idx="44">
                  <c:v>4365.649735288825</c:v>
                </c:pt>
                <c:pt idx="45">
                  <c:v>4365.649735288825</c:v>
                </c:pt>
                <c:pt idx="46">
                  <c:v>4365.649735288825</c:v>
                </c:pt>
                <c:pt idx="47">
                  <c:v>4365.649735288825</c:v>
                </c:pt>
                <c:pt idx="48">
                  <c:v>4365.649735288825</c:v>
                </c:pt>
                <c:pt idx="49">
                  <c:v>4365.649735288825</c:v>
                </c:pt>
                <c:pt idx="50">
                  <c:v>4365.649735288825</c:v>
                </c:pt>
                <c:pt idx="51">
                  <c:v>4365.649735288825</c:v>
                </c:pt>
                <c:pt idx="52">
                  <c:v>4365.649735288825</c:v>
                </c:pt>
                <c:pt idx="53">
                  <c:v>4365.649735288825</c:v>
                </c:pt>
                <c:pt idx="54">
                  <c:v>4365.649735288825</c:v>
                </c:pt>
                <c:pt idx="55">
                  <c:v>4365.649735288825</c:v>
                </c:pt>
                <c:pt idx="56">
                  <c:v>4365.649735288825</c:v>
                </c:pt>
                <c:pt idx="57">
                  <c:v>4365.649735288825</c:v>
                </c:pt>
                <c:pt idx="58">
                  <c:v>4365.649735288825</c:v>
                </c:pt>
                <c:pt idx="59">
                  <c:v>4365.649735288825</c:v>
                </c:pt>
                <c:pt idx="60">
                  <c:v>4365.649735288825</c:v>
                </c:pt>
                <c:pt idx="61">
                  <c:v>4365.649735288825</c:v>
                </c:pt>
                <c:pt idx="62">
                  <c:v>4365.649735288825</c:v>
                </c:pt>
                <c:pt idx="63">
                  <c:v>4365.649735288825</c:v>
                </c:pt>
                <c:pt idx="64">
                  <c:v>4365.649735288825</c:v>
                </c:pt>
                <c:pt idx="65">
                  <c:v>4365.649735288825</c:v>
                </c:pt>
                <c:pt idx="66">
                  <c:v>4365.649735288825</c:v>
                </c:pt>
                <c:pt idx="67">
                  <c:v>4365.649735288825</c:v>
                </c:pt>
                <c:pt idx="68">
                  <c:v>4365.649735288825</c:v>
                </c:pt>
                <c:pt idx="69">
                  <c:v>4365.649735288825</c:v>
                </c:pt>
                <c:pt idx="70">
                  <c:v>4365.649735288825</c:v>
                </c:pt>
                <c:pt idx="71">
                  <c:v>4365.649735288825</c:v>
                </c:pt>
                <c:pt idx="72">
                  <c:v>4365.649735288825</c:v>
                </c:pt>
                <c:pt idx="73">
                  <c:v>4365.649735288825</c:v>
                </c:pt>
                <c:pt idx="74">
                  <c:v>4365.649735288825</c:v>
                </c:pt>
                <c:pt idx="75">
                  <c:v>4365.649735288825</c:v>
                </c:pt>
                <c:pt idx="76">
                  <c:v>4365.649735288825</c:v>
                </c:pt>
                <c:pt idx="77">
                  <c:v>4365.649735288825</c:v>
                </c:pt>
                <c:pt idx="78">
                  <c:v>4365.649735288825</c:v>
                </c:pt>
                <c:pt idx="79">
                  <c:v>4365.649735288825</c:v>
                </c:pt>
                <c:pt idx="80">
                  <c:v>4365.649735288825</c:v>
                </c:pt>
                <c:pt idx="81">
                  <c:v>4365.649735288825</c:v>
                </c:pt>
                <c:pt idx="82">
                  <c:v>4365.649735288825</c:v>
                </c:pt>
                <c:pt idx="83">
                  <c:v>4365.649735288825</c:v>
                </c:pt>
                <c:pt idx="84">
                  <c:v>4365.649735288825</c:v>
                </c:pt>
                <c:pt idx="85">
                  <c:v>4365.649735288825</c:v>
                </c:pt>
                <c:pt idx="86">
                  <c:v>4365.649735288825</c:v>
                </c:pt>
                <c:pt idx="87">
                  <c:v>4365.649735288825</c:v>
                </c:pt>
                <c:pt idx="88">
                  <c:v>4365.649735288825</c:v>
                </c:pt>
                <c:pt idx="89">
                  <c:v>4365.649735288825</c:v>
                </c:pt>
                <c:pt idx="90">
                  <c:v>4365.649735288825</c:v>
                </c:pt>
                <c:pt idx="91">
                  <c:v>4365.649735288825</c:v>
                </c:pt>
                <c:pt idx="92">
                  <c:v>4365.649735288825</c:v>
                </c:pt>
                <c:pt idx="93">
                  <c:v>4365.649735288825</c:v>
                </c:pt>
                <c:pt idx="94">
                  <c:v>4365.649735288825</c:v>
                </c:pt>
                <c:pt idx="95">
                  <c:v>4365.649735288825</c:v>
                </c:pt>
                <c:pt idx="96">
                  <c:v>4365.649735288825</c:v>
                </c:pt>
                <c:pt idx="97">
                  <c:v>4365.649735288825</c:v>
                </c:pt>
                <c:pt idx="98">
                  <c:v>4365.649735288825</c:v>
                </c:pt>
                <c:pt idx="99">
                  <c:v>4365.649735288825</c:v>
                </c:pt>
                <c:pt idx="100">
                  <c:v>4365.649735288825</c:v>
                </c:pt>
                <c:pt idx="101">
                  <c:v>4365.649735288825</c:v>
                </c:pt>
                <c:pt idx="102">
                  <c:v>4365.649735288825</c:v>
                </c:pt>
                <c:pt idx="103">
                  <c:v>4365.649735288825</c:v>
                </c:pt>
                <c:pt idx="104">
                  <c:v>4365.649735288825</c:v>
                </c:pt>
                <c:pt idx="105">
                  <c:v>4365.649735288825</c:v>
                </c:pt>
                <c:pt idx="106">
                  <c:v>4365.649735288825</c:v>
                </c:pt>
                <c:pt idx="107">
                  <c:v>4365.649735288825</c:v>
                </c:pt>
                <c:pt idx="108">
                  <c:v>4365.649735288825</c:v>
                </c:pt>
                <c:pt idx="109">
                  <c:v>4365.649735288825</c:v>
                </c:pt>
                <c:pt idx="110">
                  <c:v>4365.649735288825</c:v>
                </c:pt>
                <c:pt idx="111">
                  <c:v>4365.649735288825</c:v>
                </c:pt>
                <c:pt idx="112">
                  <c:v>4365.649735288825</c:v>
                </c:pt>
                <c:pt idx="113">
                  <c:v>4365.649735288825</c:v>
                </c:pt>
                <c:pt idx="114">
                  <c:v>4365.649735288825</c:v>
                </c:pt>
                <c:pt idx="115">
                  <c:v>4365.649735288825</c:v>
                </c:pt>
                <c:pt idx="116">
                  <c:v>4365.649735288825</c:v>
                </c:pt>
                <c:pt idx="117">
                  <c:v>4365.649735288825</c:v>
                </c:pt>
                <c:pt idx="118">
                  <c:v>4365.649735288825</c:v>
                </c:pt>
                <c:pt idx="119">
                  <c:v>4365.649735288825</c:v>
                </c:pt>
                <c:pt idx="120">
                  <c:v>4365.649735288825</c:v>
                </c:pt>
                <c:pt idx="121">
                  <c:v>4365.649735288825</c:v>
                </c:pt>
                <c:pt idx="122">
                  <c:v>4365.649735288825</c:v>
                </c:pt>
                <c:pt idx="123">
                  <c:v>4365.649735288825</c:v>
                </c:pt>
                <c:pt idx="124">
                  <c:v>4365.649735288825</c:v>
                </c:pt>
                <c:pt idx="125">
                  <c:v>4365.649735288825</c:v>
                </c:pt>
                <c:pt idx="126">
                  <c:v>4365.649735288825</c:v>
                </c:pt>
                <c:pt idx="127">
                  <c:v>4365.649735288825</c:v>
                </c:pt>
                <c:pt idx="128">
                  <c:v>4365.649735288825</c:v>
                </c:pt>
                <c:pt idx="129">
                  <c:v>4365.649735288825</c:v>
                </c:pt>
                <c:pt idx="130">
                  <c:v>4365.649735288825</c:v>
                </c:pt>
                <c:pt idx="131">
                  <c:v>4365.649735288825</c:v>
                </c:pt>
                <c:pt idx="132">
                  <c:v>4365.649735288825</c:v>
                </c:pt>
                <c:pt idx="133">
                  <c:v>4365.649735288825</c:v>
                </c:pt>
                <c:pt idx="134">
                  <c:v>4365.649735288825</c:v>
                </c:pt>
                <c:pt idx="135">
                  <c:v>4365.649735288825</c:v>
                </c:pt>
                <c:pt idx="136">
                  <c:v>4365.649735288825</c:v>
                </c:pt>
                <c:pt idx="137">
                  <c:v>4365.649735288825</c:v>
                </c:pt>
                <c:pt idx="138">
                  <c:v>4365.649735288825</c:v>
                </c:pt>
                <c:pt idx="139">
                  <c:v>4365.649735288825</c:v>
                </c:pt>
                <c:pt idx="140">
                  <c:v>4365.649735288825</c:v>
                </c:pt>
                <c:pt idx="141">
                  <c:v>4365.649735288825</c:v>
                </c:pt>
                <c:pt idx="142">
                  <c:v>4365.649735288825</c:v>
                </c:pt>
                <c:pt idx="143">
                  <c:v>4365.649735288825</c:v>
                </c:pt>
                <c:pt idx="144">
                  <c:v>4365.649735288825</c:v>
                </c:pt>
                <c:pt idx="145">
                  <c:v>4365.649735288825</c:v>
                </c:pt>
                <c:pt idx="146">
                  <c:v>4365.649735288825</c:v>
                </c:pt>
                <c:pt idx="147">
                  <c:v>4365.649735288825</c:v>
                </c:pt>
                <c:pt idx="148">
                  <c:v>4365.649735288825</c:v>
                </c:pt>
                <c:pt idx="149">
                  <c:v>4365.649735288825</c:v>
                </c:pt>
                <c:pt idx="150">
                  <c:v>4365.649735288825</c:v>
                </c:pt>
                <c:pt idx="151">
                  <c:v>4365.649735288825</c:v>
                </c:pt>
                <c:pt idx="152">
                  <c:v>4365.649735288825</c:v>
                </c:pt>
                <c:pt idx="153">
                  <c:v>4365.649735288825</c:v>
                </c:pt>
                <c:pt idx="154">
                  <c:v>4365.649735288825</c:v>
                </c:pt>
                <c:pt idx="155">
                  <c:v>4365.649735288825</c:v>
                </c:pt>
                <c:pt idx="156">
                  <c:v>4365.649735288825</c:v>
                </c:pt>
                <c:pt idx="157">
                  <c:v>4365.649735288825</c:v>
                </c:pt>
                <c:pt idx="158">
                  <c:v>4365.649735288825</c:v>
                </c:pt>
                <c:pt idx="159">
                  <c:v>4365.649735288825</c:v>
                </c:pt>
                <c:pt idx="160">
                  <c:v>4365.649735288825</c:v>
                </c:pt>
                <c:pt idx="161">
                  <c:v>4365.649735288825</c:v>
                </c:pt>
                <c:pt idx="162">
                  <c:v>4365.649735288825</c:v>
                </c:pt>
                <c:pt idx="163">
                  <c:v>4365.649735288825</c:v>
                </c:pt>
                <c:pt idx="164">
                  <c:v>4365.649735288825</c:v>
                </c:pt>
                <c:pt idx="165">
                  <c:v>4365.649735288825</c:v>
                </c:pt>
                <c:pt idx="166">
                  <c:v>4365.649735288825</c:v>
                </c:pt>
                <c:pt idx="167">
                  <c:v>4365.649735288825</c:v>
                </c:pt>
                <c:pt idx="168">
                  <c:v>4365.649735288825</c:v>
                </c:pt>
                <c:pt idx="169">
                  <c:v>4365.649735288825</c:v>
                </c:pt>
                <c:pt idx="170">
                  <c:v>4365.649735288825</c:v>
                </c:pt>
                <c:pt idx="171">
                  <c:v>4365.649735288825</c:v>
                </c:pt>
                <c:pt idx="172">
                  <c:v>4365.649735288825</c:v>
                </c:pt>
                <c:pt idx="173">
                  <c:v>4365.649735288825</c:v>
                </c:pt>
                <c:pt idx="174">
                  <c:v>4365.649735288825</c:v>
                </c:pt>
                <c:pt idx="175">
                  <c:v>4365.649735288825</c:v>
                </c:pt>
                <c:pt idx="176">
                  <c:v>4365.649735288825</c:v>
                </c:pt>
                <c:pt idx="177">
                  <c:v>4365.649735288825</c:v>
                </c:pt>
                <c:pt idx="178">
                  <c:v>4365.649735288825</c:v>
                </c:pt>
                <c:pt idx="179">
                  <c:v>4365.649735288825</c:v>
                </c:pt>
                <c:pt idx="180">
                  <c:v>4365.649735288825</c:v>
                </c:pt>
                <c:pt idx="181">
                  <c:v>4365.649735288825</c:v>
                </c:pt>
                <c:pt idx="182">
                  <c:v>4365.649735288825</c:v>
                </c:pt>
                <c:pt idx="183">
                  <c:v>4365.649735288825</c:v>
                </c:pt>
                <c:pt idx="184">
                  <c:v>4365.649735288825</c:v>
                </c:pt>
                <c:pt idx="185">
                  <c:v>4365.649735288825</c:v>
                </c:pt>
                <c:pt idx="186">
                  <c:v>4365.649735288825</c:v>
                </c:pt>
                <c:pt idx="187">
                  <c:v>4365.649735288825</c:v>
                </c:pt>
                <c:pt idx="188">
                  <c:v>4365.649735288825</c:v>
                </c:pt>
                <c:pt idx="189">
                  <c:v>4365.649735288825</c:v>
                </c:pt>
                <c:pt idx="190">
                  <c:v>4365.649735288825</c:v>
                </c:pt>
                <c:pt idx="191">
                  <c:v>4365.649735288825</c:v>
                </c:pt>
                <c:pt idx="192">
                  <c:v>4365.649735288825</c:v>
                </c:pt>
                <c:pt idx="193">
                  <c:v>4365.649735288825</c:v>
                </c:pt>
                <c:pt idx="194">
                  <c:v>4365.649735288825</c:v>
                </c:pt>
                <c:pt idx="195">
                  <c:v>4365.649735288825</c:v>
                </c:pt>
                <c:pt idx="196">
                  <c:v>4365.649735288825</c:v>
                </c:pt>
                <c:pt idx="197">
                  <c:v>4365.649735288825</c:v>
                </c:pt>
                <c:pt idx="198">
                  <c:v>4365.649735288825</c:v>
                </c:pt>
                <c:pt idx="199">
                  <c:v>4365.649735288825</c:v>
                </c:pt>
                <c:pt idx="200">
                  <c:v>4365.649735288825</c:v>
                </c:pt>
                <c:pt idx="201">
                  <c:v>4365.649735288825</c:v>
                </c:pt>
                <c:pt idx="202">
                  <c:v>4365.649735288825</c:v>
                </c:pt>
                <c:pt idx="203">
                  <c:v>4365.649735288825</c:v>
                </c:pt>
                <c:pt idx="204">
                  <c:v>4365.649735288825</c:v>
                </c:pt>
                <c:pt idx="205">
                  <c:v>4365.649735288825</c:v>
                </c:pt>
                <c:pt idx="206">
                  <c:v>4365.649735288825</c:v>
                </c:pt>
                <c:pt idx="207">
                  <c:v>4365.649735288825</c:v>
                </c:pt>
                <c:pt idx="208">
                  <c:v>4365.649735288825</c:v>
                </c:pt>
                <c:pt idx="209">
                  <c:v>4365.649735288825</c:v>
                </c:pt>
                <c:pt idx="210">
                  <c:v>4365.649735288825</c:v>
                </c:pt>
                <c:pt idx="211">
                  <c:v>4365.649735288825</c:v>
                </c:pt>
                <c:pt idx="212">
                  <c:v>4365.649735288825</c:v>
                </c:pt>
                <c:pt idx="213">
                  <c:v>4365.649735288825</c:v>
                </c:pt>
                <c:pt idx="214">
                  <c:v>4365.649735288825</c:v>
                </c:pt>
                <c:pt idx="215">
                  <c:v>4365.649735288825</c:v>
                </c:pt>
                <c:pt idx="216">
                  <c:v>4365.649735288825</c:v>
                </c:pt>
                <c:pt idx="217">
                  <c:v>4365.649735288825</c:v>
                </c:pt>
                <c:pt idx="218">
                  <c:v>4365.649735288825</c:v>
                </c:pt>
                <c:pt idx="219">
                  <c:v>4365.649735288825</c:v>
                </c:pt>
                <c:pt idx="220">
                  <c:v>4365.649735288825</c:v>
                </c:pt>
                <c:pt idx="221">
                  <c:v>4365.649735288825</c:v>
                </c:pt>
                <c:pt idx="222">
                  <c:v>4365.649735288825</c:v>
                </c:pt>
                <c:pt idx="223">
                  <c:v>4365.649735288825</c:v>
                </c:pt>
                <c:pt idx="224">
                  <c:v>4365.649735288825</c:v>
                </c:pt>
                <c:pt idx="225">
                  <c:v>4365.649735288825</c:v>
                </c:pt>
                <c:pt idx="226">
                  <c:v>4365.649735288825</c:v>
                </c:pt>
                <c:pt idx="227">
                  <c:v>4365.649735288825</c:v>
                </c:pt>
                <c:pt idx="228">
                  <c:v>4365.649735288825</c:v>
                </c:pt>
                <c:pt idx="229">
                  <c:v>4365.649735288825</c:v>
                </c:pt>
                <c:pt idx="230">
                  <c:v>4365.649735288825</c:v>
                </c:pt>
                <c:pt idx="231">
                  <c:v>4365.649735288825</c:v>
                </c:pt>
                <c:pt idx="232">
                  <c:v>4365.649735288825</c:v>
                </c:pt>
                <c:pt idx="233">
                  <c:v>4365.649735288825</c:v>
                </c:pt>
                <c:pt idx="234">
                  <c:v>4365.649735288825</c:v>
                </c:pt>
                <c:pt idx="235">
                  <c:v>4365.649735288825</c:v>
                </c:pt>
                <c:pt idx="236">
                  <c:v>4365.649735288825</c:v>
                </c:pt>
                <c:pt idx="237">
                  <c:v>4365.649735288825</c:v>
                </c:pt>
                <c:pt idx="238">
                  <c:v>4365.649735288825</c:v>
                </c:pt>
                <c:pt idx="239">
                  <c:v>4365.649735288825</c:v>
                </c:pt>
                <c:pt idx="240">
                  <c:v>4365.649735288825</c:v>
                </c:pt>
                <c:pt idx="241">
                  <c:v>4365.649735288825</c:v>
                </c:pt>
                <c:pt idx="242">
                  <c:v>4365.649735288825</c:v>
                </c:pt>
                <c:pt idx="243">
                  <c:v>4365.649735288825</c:v>
                </c:pt>
                <c:pt idx="244">
                  <c:v>4365.649735288825</c:v>
                </c:pt>
                <c:pt idx="245">
                  <c:v>4365.649735288825</c:v>
                </c:pt>
                <c:pt idx="246">
                  <c:v>4365.649735288825</c:v>
                </c:pt>
                <c:pt idx="247">
                  <c:v>4365.649735288825</c:v>
                </c:pt>
                <c:pt idx="248">
                  <c:v>4365.649735288825</c:v>
                </c:pt>
                <c:pt idx="249">
                  <c:v>4365.649735288825</c:v>
                </c:pt>
                <c:pt idx="250">
                  <c:v>4365.649735288825</c:v>
                </c:pt>
                <c:pt idx="251">
                  <c:v>4365.649735288825</c:v>
                </c:pt>
                <c:pt idx="252">
                  <c:v>4365.649735288825</c:v>
                </c:pt>
                <c:pt idx="253">
                  <c:v>4365.649735288825</c:v>
                </c:pt>
                <c:pt idx="254">
                  <c:v>4365.649735288825</c:v>
                </c:pt>
                <c:pt idx="255">
                  <c:v>4365.649735288825</c:v>
                </c:pt>
                <c:pt idx="256">
                  <c:v>4365.649735288825</c:v>
                </c:pt>
                <c:pt idx="257">
                  <c:v>4365.649735288825</c:v>
                </c:pt>
                <c:pt idx="258">
                  <c:v>4365.649735288825</c:v>
                </c:pt>
                <c:pt idx="259">
                  <c:v>4365.649735288825</c:v>
                </c:pt>
                <c:pt idx="260">
                  <c:v>4365.649735288825</c:v>
                </c:pt>
                <c:pt idx="261">
                  <c:v>4365.649735288825</c:v>
                </c:pt>
                <c:pt idx="262">
                  <c:v>4365.649735288825</c:v>
                </c:pt>
                <c:pt idx="263">
                  <c:v>4365.649735288825</c:v>
                </c:pt>
                <c:pt idx="264">
                  <c:v>4365.649735288825</c:v>
                </c:pt>
                <c:pt idx="265">
                  <c:v>4365.649735288825</c:v>
                </c:pt>
                <c:pt idx="266">
                  <c:v>4365.649735288825</c:v>
                </c:pt>
                <c:pt idx="267">
                  <c:v>4365.649735288825</c:v>
                </c:pt>
                <c:pt idx="268">
                  <c:v>4365.649735288825</c:v>
                </c:pt>
                <c:pt idx="269">
                  <c:v>4365.649735288825</c:v>
                </c:pt>
                <c:pt idx="270">
                  <c:v>4365.649735288825</c:v>
                </c:pt>
                <c:pt idx="271">
                  <c:v>4365.649735288825</c:v>
                </c:pt>
                <c:pt idx="272">
                  <c:v>4365.649735288825</c:v>
                </c:pt>
                <c:pt idx="273">
                  <c:v>4365.649735288825</c:v>
                </c:pt>
                <c:pt idx="274">
                  <c:v>4365.649735288825</c:v>
                </c:pt>
                <c:pt idx="275">
                  <c:v>4365.649735288825</c:v>
                </c:pt>
                <c:pt idx="276">
                  <c:v>4365.649735288825</c:v>
                </c:pt>
                <c:pt idx="277">
                  <c:v>4365.649735288825</c:v>
                </c:pt>
                <c:pt idx="278">
                  <c:v>4365.649735288825</c:v>
                </c:pt>
                <c:pt idx="279">
                  <c:v>4365.649735288825</c:v>
                </c:pt>
                <c:pt idx="280">
                  <c:v>4365.649735288825</c:v>
                </c:pt>
                <c:pt idx="281">
                  <c:v>4365.649735288825</c:v>
                </c:pt>
                <c:pt idx="282">
                  <c:v>4365.649735288825</c:v>
                </c:pt>
                <c:pt idx="283">
                  <c:v>4365.649735288825</c:v>
                </c:pt>
                <c:pt idx="284">
                  <c:v>4365.649735288825</c:v>
                </c:pt>
                <c:pt idx="285">
                  <c:v>4365.649735288825</c:v>
                </c:pt>
                <c:pt idx="286">
                  <c:v>4365.649735288825</c:v>
                </c:pt>
                <c:pt idx="287">
                  <c:v>4365.649735288825</c:v>
                </c:pt>
                <c:pt idx="288">
                  <c:v>4365.649735288825</c:v>
                </c:pt>
                <c:pt idx="289">
                  <c:v>4365.649735288825</c:v>
                </c:pt>
                <c:pt idx="290">
                  <c:v>4365.649735288825</c:v>
                </c:pt>
                <c:pt idx="291">
                  <c:v>4365.649735288825</c:v>
                </c:pt>
                <c:pt idx="292">
                  <c:v>4365.649735288825</c:v>
                </c:pt>
                <c:pt idx="293">
                  <c:v>4365.649735288825</c:v>
                </c:pt>
                <c:pt idx="294">
                  <c:v>4365.649735288825</c:v>
                </c:pt>
                <c:pt idx="295">
                  <c:v>4365.649735288825</c:v>
                </c:pt>
                <c:pt idx="296">
                  <c:v>4365.649735288825</c:v>
                </c:pt>
                <c:pt idx="297">
                  <c:v>4365.649735288825</c:v>
                </c:pt>
                <c:pt idx="298">
                  <c:v>4365.649735288825</c:v>
                </c:pt>
                <c:pt idx="299">
                  <c:v>4365.649735288825</c:v>
                </c:pt>
                <c:pt idx="300">
                  <c:v>4365.649735288825</c:v>
                </c:pt>
                <c:pt idx="301">
                  <c:v>4365.649735288825</c:v>
                </c:pt>
                <c:pt idx="302">
                  <c:v>4365.649735288825</c:v>
                </c:pt>
                <c:pt idx="303">
                  <c:v>4365.649735288825</c:v>
                </c:pt>
                <c:pt idx="304">
                  <c:v>4365.649735288825</c:v>
                </c:pt>
                <c:pt idx="305">
                  <c:v>4365.649735288825</c:v>
                </c:pt>
                <c:pt idx="306">
                  <c:v>4365.649735288825</c:v>
                </c:pt>
                <c:pt idx="307">
                  <c:v>4365.649735288825</c:v>
                </c:pt>
                <c:pt idx="308">
                  <c:v>4365.649735288825</c:v>
                </c:pt>
                <c:pt idx="309">
                  <c:v>4365.649735288825</c:v>
                </c:pt>
                <c:pt idx="310">
                  <c:v>4365.649735288825</c:v>
                </c:pt>
                <c:pt idx="311">
                  <c:v>4365.649735288825</c:v>
                </c:pt>
                <c:pt idx="312">
                  <c:v>4365.649735288825</c:v>
                </c:pt>
                <c:pt idx="313">
                  <c:v>4365.649735288825</c:v>
                </c:pt>
                <c:pt idx="314">
                  <c:v>4365.649735288825</c:v>
                </c:pt>
                <c:pt idx="315">
                  <c:v>4365.649735288825</c:v>
                </c:pt>
                <c:pt idx="316">
                  <c:v>4365.649735288825</c:v>
                </c:pt>
                <c:pt idx="317">
                  <c:v>4365.649735288825</c:v>
                </c:pt>
                <c:pt idx="318">
                  <c:v>4365.649735288825</c:v>
                </c:pt>
                <c:pt idx="319">
                  <c:v>4365.649735288825</c:v>
                </c:pt>
                <c:pt idx="320">
                  <c:v>4365.649735288825</c:v>
                </c:pt>
                <c:pt idx="321">
                  <c:v>4365.649735288825</c:v>
                </c:pt>
                <c:pt idx="322">
                  <c:v>4365.649735288825</c:v>
                </c:pt>
                <c:pt idx="323">
                  <c:v>4365.649735288825</c:v>
                </c:pt>
                <c:pt idx="324">
                  <c:v>4365.649735288825</c:v>
                </c:pt>
                <c:pt idx="325">
                  <c:v>4365.649735288825</c:v>
                </c:pt>
                <c:pt idx="326">
                  <c:v>4365.649735288825</c:v>
                </c:pt>
                <c:pt idx="327">
                  <c:v>4365.649735288825</c:v>
                </c:pt>
                <c:pt idx="328">
                  <c:v>4365.649735288825</c:v>
                </c:pt>
                <c:pt idx="329">
                  <c:v>4365.649735288825</c:v>
                </c:pt>
                <c:pt idx="330">
                  <c:v>4365.649735288825</c:v>
                </c:pt>
                <c:pt idx="331">
                  <c:v>4365.649735288825</c:v>
                </c:pt>
                <c:pt idx="332">
                  <c:v>4365.649735288825</c:v>
                </c:pt>
                <c:pt idx="333">
                  <c:v>4365.649735288825</c:v>
                </c:pt>
                <c:pt idx="334">
                  <c:v>4365.649735288825</c:v>
                </c:pt>
                <c:pt idx="335">
                  <c:v>4365.649735288825</c:v>
                </c:pt>
                <c:pt idx="336">
                  <c:v>4365.649735288825</c:v>
                </c:pt>
                <c:pt idx="337">
                  <c:v>4365.649735288825</c:v>
                </c:pt>
                <c:pt idx="338">
                  <c:v>4365.649735288825</c:v>
                </c:pt>
                <c:pt idx="339">
                  <c:v>4365.649735288825</c:v>
                </c:pt>
                <c:pt idx="340">
                  <c:v>4365.649735288825</c:v>
                </c:pt>
                <c:pt idx="341">
                  <c:v>4365.649735288825</c:v>
                </c:pt>
                <c:pt idx="342">
                  <c:v>4365.649735288825</c:v>
                </c:pt>
                <c:pt idx="343">
                  <c:v>4365.649735288825</c:v>
                </c:pt>
                <c:pt idx="344">
                  <c:v>4365.649735288825</c:v>
                </c:pt>
                <c:pt idx="345">
                  <c:v>4365.649735288825</c:v>
                </c:pt>
                <c:pt idx="346">
                  <c:v>4365.649735288825</c:v>
                </c:pt>
                <c:pt idx="347">
                  <c:v>4365.649735288825</c:v>
                </c:pt>
                <c:pt idx="348">
                  <c:v>4365.649735288825</c:v>
                </c:pt>
                <c:pt idx="349">
                  <c:v>4365.649735288825</c:v>
                </c:pt>
                <c:pt idx="350">
                  <c:v>4365.649735288825</c:v>
                </c:pt>
                <c:pt idx="351">
                  <c:v>4365.649735288825</c:v>
                </c:pt>
                <c:pt idx="352">
                  <c:v>4365.649735288825</c:v>
                </c:pt>
                <c:pt idx="353">
                  <c:v>4365.649735288825</c:v>
                </c:pt>
                <c:pt idx="354">
                  <c:v>4365.649735288825</c:v>
                </c:pt>
                <c:pt idx="355">
                  <c:v>4365.649735288825</c:v>
                </c:pt>
                <c:pt idx="356">
                  <c:v>4365.649735288825</c:v>
                </c:pt>
                <c:pt idx="357">
                  <c:v>4365.649735288825</c:v>
                </c:pt>
                <c:pt idx="358">
                  <c:v>4365.649735288825</c:v>
                </c:pt>
                <c:pt idx="359">
                  <c:v>4365.649735288825</c:v>
                </c:pt>
                <c:pt idx="360">
                  <c:v>4365.649735288825</c:v>
                </c:pt>
                <c:pt idx="361">
                  <c:v>4365.649735288825</c:v>
                </c:pt>
                <c:pt idx="362">
                  <c:v>4365.649735288825</c:v>
                </c:pt>
                <c:pt idx="363">
                  <c:v>4365.649735288825</c:v>
                </c:pt>
                <c:pt idx="364">
                  <c:v>4365.649735288825</c:v>
                </c:pt>
                <c:pt idx="365">
                  <c:v>4365.649735288825</c:v>
                </c:pt>
                <c:pt idx="366">
                  <c:v>4365.649735288825</c:v>
                </c:pt>
                <c:pt idx="367">
                  <c:v>4365.649735288825</c:v>
                </c:pt>
                <c:pt idx="368">
                  <c:v>4365.649735288825</c:v>
                </c:pt>
                <c:pt idx="369">
                  <c:v>4365.649735288825</c:v>
                </c:pt>
                <c:pt idx="370">
                  <c:v>4365.649735288825</c:v>
                </c:pt>
                <c:pt idx="371">
                  <c:v>4365.649735288825</c:v>
                </c:pt>
                <c:pt idx="372">
                  <c:v>4365.649735288825</c:v>
                </c:pt>
                <c:pt idx="373">
                  <c:v>4365.649735288825</c:v>
                </c:pt>
                <c:pt idx="374">
                  <c:v>4365.649735288825</c:v>
                </c:pt>
                <c:pt idx="375">
                  <c:v>4365.649735288825</c:v>
                </c:pt>
                <c:pt idx="376">
                  <c:v>4365.649735288825</c:v>
                </c:pt>
                <c:pt idx="377">
                  <c:v>4365.649735288825</c:v>
                </c:pt>
                <c:pt idx="378">
                  <c:v>4365.649735288825</c:v>
                </c:pt>
                <c:pt idx="379">
                  <c:v>4365.649735288825</c:v>
                </c:pt>
                <c:pt idx="380">
                  <c:v>4365.649735288825</c:v>
                </c:pt>
                <c:pt idx="381">
                  <c:v>4365.649735288825</c:v>
                </c:pt>
                <c:pt idx="382">
                  <c:v>4365.649735288825</c:v>
                </c:pt>
                <c:pt idx="383">
                  <c:v>4365.649735288825</c:v>
                </c:pt>
                <c:pt idx="384">
                  <c:v>4365.649735288825</c:v>
                </c:pt>
                <c:pt idx="385">
                  <c:v>4365.649735288825</c:v>
                </c:pt>
                <c:pt idx="386">
                  <c:v>4365.649735288825</c:v>
                </c:pt>
                <c:pt idx="387">
                  <c:v>4365.649735288825</c:v>
                </c:pt>
                <c:pt idx="388">
                  <c:v>4365.649735288825</c:v>
                </c:pt>
                <c:pt idx="389">
                  <c:v>4365.649735288825</c:v>
                </c:pt>
                <c:pt idx="390">
                  <c:v>4365.649735288825</c:v>
                </c:pt>
                <c:pt idx="391">
                  <c:v>4365.649735288825</c:v>
                </c:pt>
                <c:pt idx="392">
                  <c:v>4365.649735288825</c:v>
                </c:pt>
                <c:pt idx="393">
                  <c:v>4365.649735288825</c:v>
                </c:pt>
                <c:pt idx="394">
                  <c:v>4365.649735288825</c:v>
                </c:pt>
                <c:pt idx="395">
                  <c:v>4365.649735288825</c:v>
                </c:pt>
                <c:pt idx="396">
                  <c:v>4365.649735288825</c:v>
                </c:pt>
                <c:pt idx="397">
                  <c:v>4365.649735288825</c:v>
                </c:pt>
                <c:pt idx="398">
                  <c:v>4365.649735288825</c:v>
                </c:pt>
                <c:pt idx="399">
                  <c:v>4365.649735288825</c:v>
                </c:pt>
                <c:pt idx="400">
                  <c:v>4365.649735288825</c:v>
                </c:pt>
                <c:pt idx="401">
                  <c:v>4365.649735288825</c:v>
                </c:pt>
                <c:pt idx="402">
                  <c:v>4365.649735288825</c:v>
                </c:pt>
                <c:pt idx="403">
                  <c:v>4365.649735288825</c:v>
                </c:pt>
                <c:pt idx="404">
                  <c:v>4365.649735288825</c:v>
                </c:pt>
                <c:pt idx="405">
                  <c:v>4365.649735288825</c:v>
                </c:pt>
                <c:pt idx="406">
                  <c:v>4365.649735288825</c:v>
                </c:pt>
                <c:pt idx="407">
                  <c:v>4365.649735288825</c:v>
                </c:pt>
                <c:pt idx="408">
                  <c:v>4365.649735288825</c:v>
                </c:pt>
                <c:pt idx="409">
                  <c:v>4365.649735288825</c:v>
                </c:pt>
                <c:pt idx="410">
                  <c:v>4365.649735288825</c:v>
                </c:pt>
                <c:pt idx="411">
                  <c:v>4365.649735288825</c:v>
                </c:pt>
                <c:pt idx="412">
                  <c:v>4365.649735288825</c:v>
                </c:pt>
                <c:pt idx="413">
                  <c:v>4365.649735288825</c:v>
                </c:pt>
                <c:pt idx="414">
                  <c:v>4365.649735288825</c:v>
                </c:pt>
                <c:pt idx="415">
                  <c:v>4365.649735288825</c:v>
                </c:pt>
                <c:pt idx="416">
                  <c:v>4365.649735288825</c:v>
                </c:pt>
                <c:pt idx="417">
                  <c:v>4365.649735288825</c:v>
                </c:pt>
                <c:pt idx="418">
                  <c:v>4365.649735288825</c:v>
                </c:pt>
                <c:pt idx="419">
                  <c:v>4365.649735288825</c:v>
                </c:pt>
                <c:pt idx="420">
                  <c:v>4365.649735288825</c:v>
                </c:pt>
                <c:pt idx="421">
                  <c:v>4365.649735288825</c:v>
                </c:pt>
                <c:pt idx="422">
                  <c:v>4365.649735288825</c:v>
                </c:pt>
                <c:pt idx="423">
                  <c:v>4365.649735288825</c:v>
                </c:pt>
                <c:pt idx="424">
                  <c:v>4365.649735288825</c:v>
                </c:pt>
                <c:pt idx="425">
                  <c:v>4365.649735288825</c:v>
                </c:pt>
                <c:pt idx="426">
                  <c:v>4365.649735288825</c:v>
                </c:pt>
                <c:pt idx="427">
                  <c:v>4365.649735288825</c:v>
                </c:pt>
                <c:pt idx="428">
                  <c:v>4365.649735288825</c:v>
                </c:pt>
                <c:pt idx="429">
                  <c:v>4365.649735288825</c:v>
                </c:pt>
                <c:pt idx="430">
                  <c:v>4365.649735288825</c:v>
                </c:pt>
                <c:pt idx="431">
                  <c:v>4365.649735288825</c:v>
                </c:pt>
                <c:pt idx="432">
                  <c:v>4365.649735288825</c:v>
                </c:pt>
                <c:pt idx="433">
                  <c:v>4365.649735288825</c:v>
                </c:pt>
                <c:pt idx="434">
                  <c:v>4365.649735288825</c:v>
                </c:pt>
                <c:pt idx="435">
                  <c:v>4365.649735288825</c:v>
                </c:pt>
                <c:pt idx="436">
                  <c:v>4365.649735288825</c:v>
                </c:pt>
                <c:pt idx="437">
                  <c:v>4365.649735288825</c:v>
                </c:pt>
                <c:pt idx="438">
                  <c:v>4365.649735288825</c:v>
                </c:pt>
                <c:pt idx="439">
                  <c:v>4365.649735288825</c:v>
                </c:pt>
                <c:pt idx="440">
                  <c:v>4365.649735288825</c:v>
                </c:pt>
                <c:pt idx="441">
                  <c:v>4365.649735288825</c:v>
                </c:pt>
                <c:pt idx="442">
                  <c:v>4365.649735288825</c:v>
                </c:pt>
                <c:pt idx="443">
                  <c:v>4365.649735288825</c:v>
                </c:pt>
                <c:pt idx="444">
                  <c:v>4365.649735288825</c:v>
                </c:pt>
                <c:pt idx="445">
                  <c:v>4365.649735288825</c:v>
                </c:pt>
                <c:pt idx="446">
                  <c:v>4365.649735288825</c:v>
                </c:pt>
                <c:pt idx="447">
                  <c:v>4365.649735288825</c:v>
                </c:pt>
                <c:pt idx="448">
                  <c:v>4365.649735288825</c:v>
                </c:pt>
                <c:pt idx="449">
                  <c:v>4365.649735288825</c:v>
                </c:pt>
                <c:pt idx="450">
                  <c:v>4365.649735288825</c:v>
                </c:pt>
                <c:pt idx="451">
                  <c:v>4365.649735288825</c:v>
                </c:pt>
                <c:pt idx="452">
                  <c:v>4365.649735288825</c:v>
                </c:pt>
                <c:pt idx="453">
                  <c:v>4365.649735288825</c:v>
                </c:pt>
                <c:pt idx="454">
                  <c:v>4365.649735288825</c:v>
                </c:pt>
                <c:pt idx="455">
                  <c:v>4365.649735288825</c:v>
                </c:pt>
                <c:pt idx="456">
                  <c:v>4365.649735288825</c:v>
                </c:pt>
                <c:pt idx="457">
                  <c:v>4365.649735288825</c:v>
                </c:pt>
                <c:pt idx="458">
                  <c:v>4365.649735288825</c:v>
                </c:pt>
                <c:pt idx="459">
                  <c:v>4365.649735288825</c:v>
                </c:pt>
                <c:pt idx="460">
                  <c:v>4365.649735288825</c:v>
                </c:pt>
                <c:pt idx="461">
                  <c:v>4365.649735288825</c:v>
                </c:pt>
                <c:pt idx="462">
                  <c:v>4365.649735288825</c:v>
                </c:pt>
                <c:pt idx="463">
                  <c:v>4365.649735288825</c:v>
                </c:pt>
                <c:pt idx="464">
                  <c:v>4365.649735288825</c:v>
                </c:pt>
                <c:pt idx="465">
                  <c:v>4365.649735288825</c:v>
                </c:pt>
                <c:pt idx="466">
                  <c:v>4365.649735288825</c:v>
                </c:pt>
                <c:pt idx="467">
                  <c:v>4365.649735288825</c:v>
                </c:pt>
                <c:pt idx="468">
                  <c:v>4365.649735288825</c:v>
                </c:pt>
                <c:pt idx="469">
                  <c:v>4365.649735288825</c:v>
                </c:pt>
                <c:pt idx="470">
                  <c:v>4365.649735288825</c:v>
                </c:pt>
                <c:pt idx="471">
                  <c:v>4365.649735288825</c:v>
                </c:pt>
                <c:pt idx="472">
                  <c:v>4365.649735288825</c:v>
                </c:pt>
                <c:pt idx="473">
                  <c:v>4365.649735288825</c:v>
                </c:pt>
                <c:pt idx="474">
                  <c:v>4365.649735288825</c:v>
                </c:pt>
                <c:pt idx="475">
                  <c:v>4365.649735288825</c:v>
                </c:pt>
                <c:pt idx="476">
                  <c:v>4365.649735288825</c:v>
                </c:pt>
                <c:pt idx="477">
                  <c:v>4365.649735288825</c:v>
                </c:pt>
                <c:pt idx="478">
                  <c:v>4365.649735288825</c:v>
                </c:pt>
                <c:pt idx="479">
                  <c:v>4365.649735288825</c:v>
                </c:pt>
                <c:pt idx="480">
                  <c:v>4365.649735288825</c:v>
                </c:pt>
                <c:pt idx="481">
                  <c:v>4365.649735288825</c:v>
                </c:pt>
                <c:pt idx="482">
                  <c:v>4365.649735288825</c:v>
                </c:pt>
                <c:pt idx="483">
                  <c:v>4365.649735288825</c:v>
                </c:pt>
                <c:pt idx="484">
                  <c:v>4365.649735288825</c:v>
                </c:pt>
                <c:pt idx="485">
                  <c:v>4365.649735288825</c:v>
                </c:pt>
                <c:pt idx="486">
                  <c:v>4365.649735288825</c:v>
                </c:pt>
                <c:pt idx="487">
                  <c:v>4365.649735288825</c:v>
                </c:pt>
                <c:pt idx="488">
                  <c:v>4365.649735288825</c:v>
                </c:pt>
                <c:pt idx="489">
                  <c:v>4365.649735288825</c:v>
                </c:pt>
                <c:pt idx="490">
                  <c:v>4365.649735288825</c:v>
                </c:pt>
                <c:pt idx="491">
                  <c:v>4365.649735288825</c:v>
                </c:pt>
                <c:pt idx="492">
                  <c:v>4365.649735288825</c:v>
                </c:pt>
                <c:pt idx="493">
                  <c:v>4365.649735288825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Trans!$D$2:$D$495</c:f>
              <c:numCache>
                <c:formatCode>General</c:formatCode>
                <c:ptCount val="494"/>
                <c:pt idx="0">
                  <c:v>1146.837328032174</c:v>
                </c:pt>
                <c:pt idx="1">
                  <c:v>7631.229101986974</c:v>
                </c:pt>
                <c:pt idx="2">
                  <c:v>7256.890971031751</c:v>
                </c:pt>
                <c:pt idx="3">
                  <c:v>6845.942080701712</c:v>
                </c:pt>
                <c:pt idx="4">
                  <c:v>6640.96542077045</c:v>
                </c:pt>
                <c:pt idx="5">
                  <c:v>6296.599747826586</c:v>
                </c:pt>
                <c:pt idx="6">
                  <c:v>6104.295770694776</c:v>
                </c:pt>
                <c:pt idx="7">
                  <c:v>5756.860580989854</c:v>
                </c:pt>
                <c:pt idx="8">
                  <c:v>5563.792832795537</c:v>
                </c:pt>
                <c:pt idx="9">
                  <c:v>5207.386107257119</c:v>
                </c:pt>
                <c:pt idx="10">
                  <c:v>5010.845908358023</c:v>
                </c:pt>
                <c:pt idx="11">
                  <c:v>4645.802128813651</c:v>
                </c:pt>
                <c:pt idx="12">
                  <c:v>4430.17474343049</c:v>
                </c:pt>
                <c:pt idx="13">
                  <c:v>4028.789227567645</c:v>
                </c:pt>
                <c:pt idx="14">
                  <c:v>3563.549239092834</c:v>
                </c:pt>
                <c:pt idx="15">
                  <c:v>3494.405843006682</c:v>
                </c:pt>
                <c:pt idx="16">
                  <c:v>3495.959992167945</c:v>
                </c:pt>
                <c:pt idx="17">
                  <c:v>3375.04437799977</c:v>
                </c:pt>
                <c:pt idx="18">
                  <c:v>3370.38780268681</c:v>
                </c:pt>
                <c:pt idx="19">
                  <c:v>3242.112987938247</c:v>
                </c:pt>
                <c:pt idx="20">
                  <c:v>3104.20142601479</c:v>
                </c:pt>
                <c:pt idx="21">
                  <c:v>3071.483940245445</c:v>
                </c:pt>
                <c:pt idx="22">
                  <c:v>3064.265340271822</c:v>
                </c:pt>
                <c:pt idx="23">
                  <c:v>2908.517983550747</c:v>
                </c:pt>
                <c:pt idx="24">
                  <c:v>2747.478782028611</c:v>
                </c:pt>
                <c:pt idx="25">
                  <c:v>2696.311382631543</c:v>
                </c:pt>
                <c:pt idx="26">
                  <c:v>2641.149249339944</c:v>
                </c:pt>
                <c:pt idx="27">
                  <c:v>2456.598136212468</c:v>
                </c:pt>
                <c:pt idx="28">
                  <c:v>2381.948262689068</c:v>
                </c:pt>
                <c:pt idx="29">
                  <c:v>2341.327145985555</c:v>
                </c:pt>
                <c:pt idx="30">
                  <c:v>2356.757747445421</c:v>
                </c:pt>
                <c:pt idx="31">
                  <c:v>2290.182462133235</c:v>
                </c:pt>
                <c:pt idx="32">
                  <c:v>2259.664522339276</c:v>
                </c:pt>
                <c:pt idx="33">
                  <c:v>2266.816581685885</c:v>
                </c:pt>
                <c:pt idx="34">
                  <c:v>2170.730317204235</c:v>
                </c:pt>
                <c:pt idx="35">
                  <c:v>2127.60275039441</c:v>
                </c:pt>
                <c:pt idx="36">
                  <c:v>2126.026510930967</c:v>
                </c:pt>
                <c:pt idx="37">
                  <c:v>2043.105365610088</c:v>
                </c:pt>
                <c:pt idx="38">
                  <c:v>1963.646788960162</c:v>
                </c:pt>
                <c:pt idx="39">
                  <c:v>1908.50700921888</c:v>
                </c:pt>
                <c:pt idx="40">
                  <c:v>1827.876718539643</c:v>
                </c:pt>
                <c:pt idx="41">
                  <c:v>1788.724517970288</c:v>
                </c:pt>
                <c:pt idx="42">
                  <c:v>1767.305409856475</c:v>
                </c:pt>
                <c:pt idx="43">
                  <c:v>1764.513934785395</c:v>
                </c:pt>
                <c:pt idx="44">
                  <c:v>1729.535907805746</c:v>
                </c:pt>
                <c:pt idx="45">
                  <c:v>1716.65146314139</c:v>
                </c:pt>
                <c:pt idx="46">
                  <c:v>1715.071516199293</c:v>
                </c:pt>
                <c:pt idx="47">
                  <c:v>1659.999448939843</c:v>
                </c:pt>
                <c:pt idx="48">
                  <c:v>1639.167343282931</c:v>
                </c:pt>
                <c:pt idx="49">
                  <c:v>1612.118513365119</c:v>
                </c:pt>
                <c:pt idx="50">
                  <c:v>1570.060367115299</c:v>
                </c:pt>
                <c:pt idx="51">
                  <c:v>1530.3227580552</c:v>
                </c:pt>
                <c:pt idx="52">
                  <c:v>1510.527871523987</c:v>
                </c:pt>
                <c:pt idx="53">
                  <c:v>1468.08754303037</c:v>
                </c:pt>
                <c:pt idx="54">
                  <c:v>1439.427021462667</c:v>
                </c:pt>
                <c:pt idx="55">
                  <c:v>1421.87192248575</c:v>
                </c:pt>
                <c:pt idx="56">
                  <c:v>1414.452737533513</c:v>
                </c:pt>
                <c:pt idx="57">
                  <c:v>1415.625102090612</c:v>
                </c:pt>
                <c:pt idx="58">
                  <c:v>1389.842607545124</c:v>
                </c:pt>
                <c:pt idx="59">
                  <c:v>1370.34952092819</c:v>
                </c:pt>
                <c:pt idx="60">
                  <c:v>1340.250130877073</c:v>
                </c:pt>
                <c:pt idx="61">
                  <c:v>1324.258618110277</c:v>
                </c:pt>
                <c:pt idx="62">
                  <c:v>1308.515717550957</c:v>
                </c:pt>
                <c:pt idx="63">
                  <c:v>1284.401574738845</c:v>
                </c:pt>
                <c:pt idx="64">
                  <c:v>1262.699955751266</c:v>
                </c:pt>
                <c:pt idx="65">
                  <c:v>1249.264639655719</c:v>
                </c:pt>
                <c:pt idx="66">
                  <c:v>1224.767426040777</c:v>
                </c:pt>
                <c:pt idx="67">
                  <c:v>1206.679245902627</c:v>
                </c:pt>
                <c:pt idx="68">
                  <c:v>1195.530852199228</c:v>
                </c:pt>
                <c:pt idx="69">
                  <c:v>1190.77225998417</c:v>
                </c:pt>
                <c:pt idx="70">
                  <c:v>1191.388419173968</c:v>
                </c:pt>
                <c:pt idx="71">
                  <c:v>1174.918459610158</c:v>
                </c:pt>
                <c:pt idx="72">
                  <c:v>1161.431942719875</c:v>
                </c:pt>
                <c:pt idx="73">
                  <c:v>1141.97925001987</c:v>
                </c:pt>
                <c:pt idx="74">
                  <c:v>1138.482734019173</c:v>
                </c:pt>
                <c:pt idx="75">
                  <c:v>1138.818178131312</c:v>
                </c:pt>
                <c:pt idx="76">
                  <c:v>1124.288859510963</c:v>
                </c:pt>
                <c:pt idx="77">
                  <c:v>1108.636212153149</c:v>
                </c:pt>
                <c:pt idx="78">
                  <c:v>1094.266934001397</c:v>
                </c:pt>
                <c:pt idx="79">
                  <c:v>1087.466901463263</c:v>
                </c:pt>
                <c:pt idx="80">
                  <c:v>1070.819458963639</c:v>
                </c:pt>
                <c:pt idx="81">
                  <c:v>1058.783654270964</c:v>
                </c:pt>
                <c:pt idx="82">
                  <c:v>1048.542298303337</c:v>
                </c:pt>
                <c:pt idx="83">
                  <c:v>1044.498298771838</c:v>
                </c:pt>
                <c:pt idx="84">
                  <c:v>1044.365233508924</c:v>
                </c:pt>
                <c:pt idx="85">
                  <c:v>1031.937434917535</c:v>
                </c:pt>
                <c:pt idx="86">
                  <c:v>1022.035742009488</c:v>
                </c:pt>
                <c:pt idx="87">
                  <c:v>1010.907437221164</c:v>
                </c:pt>
                <c:pt idx="88">
                  <c:v>1004.181059331129</c:v>
                </c:pt>
                <c:pt idx="89">
                  <c:v>995.0443500181894</c:v>
                </c:pt>
                <c:pt idx="90">
                  <c:v>984.3526526606981</c:v>
                </c:pt>
                <c:pt idx="91">
                  <c:v>975.1429939675189</c:v>
                </c:pt>
                <c:pt idx="92">
                  <c:v>969.9768571681459</c:v>
                </c:pt>
                <c:pt idx="93">
                  <c:v>959.1088551406745</c:v>
                </c:pt>
                <c:pt idx="94">
                  <c:v>950.3272082992227</c:v>
                </c:pt>
                <c:pt idx="95">
                  <c:v>943.1559387769124</c:v>
                </c:pt>
                <c:pt idx="96">
                  <c:v>940.0127042130747</c:v>
                </c:pt>
                <c:pt idx="97">
                  <c:v>940.0405135084045</c:v>
                </c:pt>
                <c:pt idx="98">
                  <c:v>931.2234601663656</c:v>
                </c:pt>
                <c:pt idx="99">
                  <c:v>923.5317557441886</c:v>
                </c:pt>
                <c:pt idx="100">
                  <c:v>915.1988141522378</c:v>
                </c:pt>
                <c:pt idx="101">
                  <c:v>910.37793528303</c:v>
                </c:pt>
                <c:pt idx="102">
                  <c:v>903.4112303751227</c:v>
                </c:pt>
                <c:pt idx="103">
                  <c:v>895.8301555440946</c:v>
                </c:pt>
                <c:pt idx="104">
                  <c:v>889.2976511372995</c:v>
                </c:pt>
                <c:pt idx="105">
                  <c:v>886.5533274756833</c:v>
                </c:pt>
                <c:pt idx="106">
                  <c:v>878.9116598369898</c:v>
                </c:pt>
                <c:pt idx="107">
                  <c:v>872.6094697375838</c:v>
                </c:pt>
                <c:pt idx="108">
                  <c:v>866.9024735330618</c:v>
                </c:pt>
                <c:pt idx="109">
                  <c:v>864.5887021299875</c:v>
                </c:pt>
                <c:pt idx="110">
                  <c:v>864.7283132753904</c:v>
                </c:pt>
                <c:pt idx="111">
                  <c:v>857.9019656789495</c:v>
                </c:pt>
                <c:pt idx="112">
                  <c:v>852.2051701679244</c:v>
                </c:pt>
                <c:pt idx="113">
                  <c:v>845.94210791717</c:v>
                </c:pt>
                <c:pt idx="114">
                  <c:v>841.9080021928726</c:v>
                </c:pt>
                <c:pt idx="115">
                  <c:v>836.7622454614822</c:v>
                </c:pt>
                <c:pt idx="116">
                  <c:v>831.0736515637697</c:v>
                </c:pt>
                <c:pt idx="117">
                  <c:v>826.2651535475733</c:v>
                </c:pt>
                <c:pt idx="118">
                  <c:v>823.7246381263921</c:v>
                </c:pt>
                <c:pt idx="119">
                  <c:v>817.957925131068</c:v>
                </c:pt>
                <c:pt idx="120">
                  <c:v>813.0077746873686</c:v>
                </c:pt>
                <c:pt idx="121">
                  <c:v>808.8803741861759</c:v>
                </c:pt>
                <c:pt idx="122">
                  <c:v>805.761360828304</c:v>
                </c:pt>
                <c:pt idx="123">
                  <c:v>802.7046206449859</c:v>
                </c:pt>
                <c:pt idx="124">
                  <c:v>798.2856756077335</c:v>
                </c:pt>
                <c:pt idx="125">
                  <c:v>793.9393321434802</c:v>
                </c:pt>
                <c:pt idx="126">
                  <c:v>789.2272968312919</c:v>
                </c:pt>
                <c:pt idx="127">
                  <c:v>786.3746628940283</c:v>
                </c:pt>
                <c:pt idx="128">
                  <c:v>782.4852384681587</c:v>
                </c:pt>
                <c:pt idx="129">
                  <c:v>778.2760698284031</c:v>
                </c:pt>
                <c:pt idx="130">
                  <c:v>774.6244180054873</c:v>
                </c:pt>
                <c:pt idx="131">
                  <c:v>773.0593930583966</c:v>
                </c:pt>
                <c:pt idx="132">
                  <c:v>772.9842722236862</c:v>
                </c:pt>
                <c:pt idx="133">
                  <c:v>768.4504036352035</c:v>
                </c:pt>
                <c:pt idx="134">
                  <c:v>764.7923603498315</c:v>
                </c:pt>
                <c:pt idx="135">
                  <c:v>762.057943274708</c:v>
                </c:pt>
                <c:pt idx="136">
                  <c:v>759.3354589401029</c:v>
                </c:pt>
                <c:pt idx="137">
                  <c:v>755.5710072602068</c:v>
                </c:pt>
                <c:pt idx="138">
                  <c:v>752.0371146247504</c:v>
                </c:pt>
                <c:pt idx="139">
                  <c:v>748.2615773481058</c:v>
                </c:pt>
                <c:pt idx="140">
                  <c:v>746.2265456671676</c:v>
                </c:pt>
                <c:pt idx="141">
                  <c:v>743.7603214839202</c:v>
                </c:pt>
                <c:pt idx="142">
                  <c:v>740.6919548234085</c:v>
                </c:pt>
                <c:pt idx="143">
                  <c:v>737.3577547696862</c:v>
                </c:pt>
                <c:pt idx="144">
                  <c:v>734.6105784208281</c:v>
                </c:pt>
                <c:pt idx="145">
                  <c:v>733.3262222511026</c:v>
                </c:pt>
                <c:pt idx="146">
                  <c:v>733.33807554597</c:v>
                </c:pt>
                <c:pt idx="147">
                  <c:v>729.7313273248687</c:v>
                </c:pt>
                <c:pt idx="148">
                  <c:v>727.2092843002811</c:v>
                </c:pt>
                <c:pt idx="149">
                  <c:v>724.8668904479015</c:v>
                </c:pt>
                <c:pt idx="150">
                  <c:v>722.6320072888012</c:v>
                </c:pt>
                <c:pt idx="151">
                  <c:v>719.6165293819608</c:v>
                </c:pt>
                <c:pt idx="152">
                  <c:v>716.6862035659542</c:v>
                </c:pt>
                <c:pt idx="153">
                  <c:v>713.9655264519494</c:v>
                </c:pt>
                <c:pt idx="154">
                  <c:v>711.8343663634664</c:v>
                </c:pt>
                <c:pt idx="155">
                  <c:v>709.2079404724407</c:v>
                </c:pt>
                <c:pt idx="156">
                  <c:v>706.4822705027703</c:v>
                </c:pt>
                <c:pt idx="157">
                  <c:v>704.168529154074</c:v>
                </c:pt>
                <c:pt idx="158">
                  <c:v>703.1381110403408</c:v>
                </c:pt>
                <c:pt idx="159">
                  <c:v>703.1720754687617</c:v>
                </c:pt>
                <c:pt idx="160">
                  <c:v>700.2743224864872</c:v>
                </c:pt>
                <c:pt idx="161">
                  <c:v>698.4473064794005</c:v>
                </c:pt>
                <c:pt idx="162">
                  <c:v>696.5608066503933</c:v>
                </c:pt>
                <c:pt idx="163">
                  <c:v>694.6730428685195</c:v>
                </c:pt>
                <c:pt idx="164">
                  <c:v>692.184327661604</c:v>
                </c:pt>
                <c:pt idx="165">
                  <c:v>689.8099436492248</c:v>
                </c:pt>
                <c:pt idx="166">
                  <c:v>687.3830452198174</c:v>
                </c:pt>
                <c:pt idx="167">
                  <c:v>685.6750387614148</c:v>
                </c:pt>
                <c:pt idx="168">
                  <c:v>683.5929049308137</c:v>
                </c:pt>
                <c:pt idx="169">
                  <c:v>681.3912320368576</c:v>
                </c:pt>
                <c:pt idx="170">
                  <c:v>679.6618011198213</c:v>
                </c:pt>
                <c:pt idx="171">
                  <c:v>677.7988332170086</c:v>
                </c:pt>
                <c:pt idx="172">
                  <c:v>676.3703669412969</c:v>
                </c:pt>
                <c:pt idx="173">
                  <c:v>674.2242312891123</c:v>
                </c:pt>
                <c:pt idx="174">
                  <c:v>672.4954363142734</c:v>
                </c:pt>
                <c:pt idx="175">
                  <c:v>670.9506994269278</c:v>
                </c:pt>
                <c:pt idx="176">
                  <c:v>669.5668762040807</c:v>
                </c:pt>
                <c:pt idx="177">
                  <c:v>667.6133383819886</c:v>
                </c:pt>
                <c:pt idx="178">
                  <c:v>665.7276654083195</c:v>
                </c:pt>
                <c:pt idx="179">
                  <c:v>663.9951038508339</c:v>
                </c:pt>
                <c:pt idx="180">
                  <c:v>662.5851909066492</c:v>
                </c:pt>
                <c:pt idx="181">
                  <c:v>660.8725855855067</c:v>
                </c:pt>
                <c:pt idx="182">
                  <c:v>659.0395118893458</c:v>
                </c:pt>
                <c:pt idx="183">
                  <c:v>657.4345517256535</c:v>
                </c:pt>
                <c:pt idx="184">
                  <c:v>655.9528952852453</c:v>
                </c:pt>
                <c:pt idx="185">
                  <c:v>654.4851719849081</c:v>
                </c:pt>
                <c:pt idx="186">
                  <c:v>652.7529959761688</c:v>
                </c:pt>
                <c:pt idx="187">
                  <c:v>651.5863729980741</c:v>
                </c:pt>
                <c:pt idx="188">
                  <c:v>650.4003926754133</c:v>
                </c:pt>
                <c:pt idx="189">
                  <c:v>649.2164243022977</c:v>
                </c:pt>
                <c:pt idx="190">
                  <c:v>647.6447529537458</c:v>
                </c:pt>
                <c:pt idx="191">
                  <c:v>646.1138841995113</c:v>
                </c:pt>
                <c:pt idx="192">
                  <c:v>644.4811038085777</c:v>
                </c:pt>
                <c:pt idx="193">
                  <c:v>643.4724076945301</c:v>
                </c:pt>
                <c:pt idx="194">
                  <c:v>642.1413546005471</c:v>
                </c:pt>
                <c:pt idx="195">
                  <c:v>640.6735487163106</c:v>
                </c:pt>
                <c:pt idx="196">
                  <c:v>639.5561555517437</c:v>
                </c:pt>
                <c:pt idx="197">
                  <c:v>638.2068438908751</c:v>
                </c:pt>
                <c:pt idx="198">
                  <c:v>637.3705147801785</c:v>
                </c:pt>
                <c:pt idx="199">
                  <c:v>635.8359368869093</c:v>
                </c:pt>
                <c:pt idx="200">
                  <c:v>634.5786769822957</c:v>
                </c:pt>
                <c:pt idx="201">
                  <c:v>633.5095414233729</c:v>
                </c:pt>
                <c:pt idx="202">
                  <c:v>632.6488825414247</c:v>
                </c:pt>
                <c:pt idx="203">
                  <c:v>631.343674803721</c:v>
                </c:pt>
                <c:pt idx="204">
                  <c:v>630.120259021568</c:v>
                </c:pt>
                <c:pt idx="205">
                  <c:v>629.0634759607685</c:v>
                </c:pt>
                <c:pt idx="206">
                  <c:v>628.1235869277693</c:v>
                </c:pt>
                <c:pt idx="207">
                  <c:v>627.0342970382834</c:v>
                </c:pt>
                <c:pt idx="208">
                  <c:v>625.8114078959784</c:v>
                </c:pt>
                <c:pt idx="209">
                  <c:v>624.6804180097442</c:v>
                </c:pt>
                <c:pt idx="210">
                  <c:v>623.7470031354263</c:v>
                </c:pt>
                <c:pt idx="211">
                  <c:v>622.5982860941527</c:v>
                </c:pt>
                <c:pt idx="212">
                  <c:v>621.4703817061212</c:v>
                </c:pt>
                <c:pt idx="213">
                  <c:v>620.778682109579</c:v>
                </c:pt>
                <c:pt idx="214">
                  <c:v>620.0648737800649</c:v>
                </c:pt>
                <c:pt idx="215">
                  <c:v>619.3036470437248</c:v>
                </c:pt>
                <c:pt idx="216">
                  <c:v>618.3310687126908</c:v>
                </c:pt>
                <c:pt idx="217">
                  <c:v>617.3211738455661</c:v>
                </c:pt>
                <c:pt idx="218">
                  <c:v>616.1442425789021</c:v>
                </c:pt>
                <c:pt idx="219">
                  <c:v>615.6047354355439</c:v>
                </c:pt>
                <c:pt idx="220">
                  <c:v>614.7729913189328</c:v>
                </c:pt>
                <c:pt idx="221">
                  <c:v>613.8275432808541</c:v>
                </c:pt>
                <c:pt idx="222">
                  <c:v>613.2377596227252</c:v>
                </c:pt>
                <c:pt idx="223">
                  <c:v>612.3084489017168</c:v>
                </c:pt>
                <c:pt idx="224">
                  <c:v>612.1756259621799</c:v>
                </c:pt>
                <c:pt idx="225">
                  <c:v>611.1708347639415</c:v>
                </c:pt>
                <c:pt idx="226">
                  <c:v>610.2895844334247</c:v>
                </c:pt>
                <c:pt idx="227">
                  <c:v>609.5937037571269</c:v>
                </c:pt>
                <c:pt idx="228">
                  <c:v>609.1642470755148</c:v>
                </c:pt>
                <c:pt idx="229">
                  <c:v>608.3577596987933</c:v>
                </c:pt>
                <c:pt idx="230">
                  <c:v>607.6574376306551</c:v>
                </c:pt>
                <c:pt idx="231">
                  <c:v>607.2143115495137</c:v>
                </c:pt>
                <c:pt idx="232">
                  <c:v>606.6108383696711</c:v>
                </c:pt>
                <c:pt idx="233">
                  <c:v>606.048470243386</c:v>
                </c:pt>
                <c:pt idx="234">
                  <c:v>605.390703705419</c:v>
                </c:pt>
                <c:pt idx="235">
                  <c:v>604.6489268717701</c:v>
                </c:pt>
                <c:pt idx="236">
                  <c:v>604.2949231194127</c:v>
                </c:pt>
                <c:pt idx="237">
                  <c:v>603.2550337978287</c:v>
                </c:pt>
                <c:pt idx="238">
                  <c:v>603.1510901264161</c:v>
                </c:pt>
                <c:pt idx="239">
                  <c:v>602.8643883086579</c:v>
                </c:pt>
                <c:pt idx="240">
                  <c:v>602.7212306878863</c:v>
                </c:pt>
                <c:pt idx="241">
                  <c:v>602.4245288699688</c:v>
                </c:pt>
                <c:pt idx="242">
                  <c:v>602.4569699195622</c:v>
                </c:pt>
                <c:pt idx="243">
                  <c:v>602.0609080622246</c:v>
                </c:pt>
                <c:pt idx="244">
                  <c:v>601.3999962821181</c:v>
                </c:pt>
                <c:pt idx="245">
                  <c:v>601.408980046746</c:v>
                </c:pt>
                <c:pt idx="246">
                  <c:v>601.3974764496231</c:v>
                </c:pt>
                <c:pt idx="247">
                  <c:v>601.0345729123985</c:v>
                </c:pt>
                <c:pt idx="248">
                  <c:v>601.1329228679922</c:v>
                </c:pt>
                <c:pt idx="249">
                  <c:v>600.6368389157442</c:v>
                </c:pt>
                <c:pt idx="250">
                  <c:v>600.9387312071308</c:v>
                </c:pt>
                <c:pt idx="251">
                  <c:v>601.0480607879916</c:v>
                </c:pt>
                <c:pt idx="252">
                  <c:v>600.9387344527157</c:v>
                </c:pt>
                <c:pt idx="253">
                  <c:v>600.6123303853977</c:v>
                </c:pt>
                <c:pt idx="254">
                  <c:v>600.6716211168887</c:v>
                </c:pt>
                <c:pt idx="255">
                  <c:v>600.592976474363</c:v>
                </c:pt>
                <c:pt idx="256">
                  <c:v>600.522648956014</c:v>
                </c:pt>
                <c:pt idx="257">
                  <c:v>600.8015590154549</c:v>
                </c:pt>
                <c:pt idx="258">
                  <c:v>600.8803334991388</c:v>
                </c:pt>
                <c:pt idx="259">
                  <c:v>600.6240406452789</c:v>
                </c:pt>
                <c:pt idx="260">
                  <c:v>600.7261253980257</c:v>
                </c:pt>
                <c:pt idx="261">
                  <c:v>600.5118846252697</c:v>
                </c:pt>
                <c:pt idx="262">
                  <c:v>600.3869151140749</c:v>
                </c:pt>
                <c:pt idx="263">
                  <c:v>600.2459282625969</c:v>
                </c:pt>
                <c:pt idx="264">
                  <c:v>600.6275254749746</c:v>
                </c:pt>
                <c:pt idx="265">
                  <c:v>600.5761286688655</c:v>
                </c:pt>
                <c:pt idx="266">
                  <c:v>600.6043990237379</c:v>
                </c:pt>
                <c:pt idx="267">
                  <c:v>600.5562307981374</c:v>
                </c:pt>
                <c:pt idx="268">
                  <c:v>600.6061479053334</c:v>
                </c:pt>
                <c:pt idx="269">
                  <c:v>600.5655757862428</c:v>
                </c:pt>
                <c:pt idx="270">
                  <c:v>600.5739967026253</c:v>
                </c:pt>
                <c:pt idx="271">
                  <c:v>600.6279821520093</c:v>
                </c:pt>
                <c:pt idx="272">
                  <c:v>600.6203692955028</c:v>
                </c:pt>
                <c:pt idx="273">
                  <c:v>600.3919141014792</c:v>
                </c:pt>
                <c:pt idx="274">
                  <c:v>600.4057072036588</c:v>
                </c:pt>
                <c:pt idx="275">
                  <c:v>600.4013189680938</c:v>
                </c:pt>
                <c:pt idx="276">
                  <c:v>600.4331474470085</c:v>
                </c:pt>
                <c:pt idx="277">
                  <c:v>600.4844809936285</c:v>
                </c:pt>
                <c:pt idx="278">
                  <c:v>600.3381446954826</c:v>
                </c:pt>
                <c:pt idx="279">
                  <c:v>600.3103322696137</c:v>
                </c:pt>
                <c:pt idx="280">
                  <c:v>600.2354086913971</c:v>
                </c:pt>
                <c:pt idx="281">
                  <c:v>600.2150647982412</c:v>
                </c:pt>
                <c:pt idx="282">
                  <c:v>600.1639628032251</c:v>
                </c:pt>
                <c:pt idx="283">
                  <c:v>600.0882325173593</c:v>
                </c:pt>
                <c:pt idx="284">
                  <c:v>600.1047739493778</c:v>
                </c:pt>
                <c:pt idx="285">
                  <c:v>600.0745649140076</c:v>
                </c:pt>
                <c:pt idx="286">
                  <c:v>599.9706610566923</c:v>
                </c:pt>
                <c:pt idx="287">
                  <c:v>599.9606403023615</c:v>
                </c:pt>
                <c:pt idx="288">
                  <c:v>600.0669690611603</c:v>
                </c:pt>
                <c:pt idx="289">
                  <c:v>600.1059670974952</c:v>
                </c:pt>
                <c:pt idx="290">
                  <c:v>599.9475329543704</c:v>
                </c:pt>
                <c:pt idx="291">
                  <c:v>599.9690485903695</c:v>
                </c:pt>
                <c:pt idx="292">
                  <c:v>599.9840322792708</c:v>
                </c:pt>
                <c:pt idx="293">
                  <c:v>600.0363807561766</c:v>
                </c:pt>
                <c:pt idx="294">
                  <c:v>599.9514271712883</c:v>
                </c:pt>
                <c:pt idx="295">
                  <c:v>600.0305931700466</c:v>
                </c:pt>
                <c:pt idx="296">
                  <c:v>600.0475838718561</c:v>
                </c:pt>
                <c:pt idx="297">
                  <c:v>599.9101566198159</c:v>
                </c:pt>
                <c:pt idx="298">
                  <c:v>599.9461831031273</c:v>
                </c:pt>
                <c:pt idx="299">
                  <c:v>599.988604069794</c:v>
                </c:pt>
                <c:pt idx="300">
                  <c:v>599.9897414605025</c:v>
                </c:pt>
                <c:pt idx="301">
                  <c:v>600.0417241929807</c:v>
                </c:pt>
                <c:pt idx="302">
                  <c:v>600.0156169272293</c:v>
                </c:pt>
                <c:pt idx="303">
                  <c:v>600.0172218547048</c:v>
                </c:pt>
                <c:pt idx="304">
                  <c:v>600.0645019956</c:v>
                </c:pt>
                <c:pt idx="305">
                  <c:v>600.0668693276684</c:v>
                </c:pt>
                <c:pt idx="306">
                  <c:v>600.0180544275654</c:v>
                </c:pt>
                <c:pt idx="307">
                  <c:v>600.0534415072781</c:v>
                </c:pt>
                <c:pt idx="308">
                  <c:v>600.0820170104627</c:v>
                </c:pt>
                <c:pt idx="309">
                  <c:v>600.1122885007327</c:v>
                </c:pt>
                <c:pt idx="310">
                  <c:v>600.1030832378821</c:v>
                </c:pt>
                <c:pt idx="311">
                  <c:v>600.0708378204594</c:v>
                </c:pt>
                <c:pt idx="312">
                  <c:v>600.0033841952836</c:v>
                </c:pt>
                <c:pt idx="313">
                  <c:v>600.0704809574811</c:v>
                </c:pt>
                <c:pt idx="314">
                  <c:v>600.073582593972</c:v>
                </c:pt>
                <c:pt idx="315">
                  <c:v>600.0748390111321</c:v>
                </c:pt>
                <c:pt idx="316">
                  <c:v>600.0942126508812</c:v>
                </c:pt>
                <c:pt idx="317">
                  <c:v>600.1004381733773</c:v>
                </c:pt>
                <c:pt idx="318">
                  <c:v>600.0722162668259</c:v>
                </c:pt>
                <c:pt idx="319">
                  <c:v>600.0356652358802</c:v>
                </c:pt>
                <c:pt idx="320">
                  <c:v>600.034774211847</c:v>
                </c:pt>
                <c:pt idx="321">
                  <c:v>600.0002076838975</c:v>
                </c:pt>
                <c:pt idx="322">
                  <c:v>600.0491629375609</c:v>
                </c:pt>
                <c:pt idx="323">
                  <c:v>599.9991723670719</c:v>
                </c:pt>
                <c:pt idx="324">
                  <c:v>599.9976393744557</c:v>
                </c:pt>
                <c:pt idx="325">
                  <c:v>600.0022379901201</c:v>
                </c:pt>
                <c:pt idx="326">
                  <c:v>599.9903579202424</c:v>
                </c:pt>
                <c:pt idx="327">
                  <c:v>600.0012376594581</c:v>
                </c:pt>
                <c:pt idx="328">
                  <c:v>599.997723904705</c:v>
                </c:pt>
                <c:pt idx="329">
                  <c:v>599.9921468756927</c:v>
                </c:pt>
                <c:pt idx="330">
                  <c:v>600.0142934506841</c:v>
                </c:pt>
                <c:pt idx="331">
                  <c:v>599.9940136429973</c:v>
                </c:pt>
                <c:pt idx="332">
                  <c:v>600.0098303572835</c:v>
                </c:pt>
                <c:pt idx="333">
                  <c:v>599.9928809718117</c:v>
                </c:pt>
                <c:pt idx="334">
                  <c:v>599.9861402254901</c:v>
                </c:pt>
                <c:pt idx="335">
                  <c:v>599.9945583936624</c:v>
                </c:pt>
                <c:pt idx="336">
                  <c:v>599.9869868528154</c:v>
                </c:pt>
                <c:pt idx="337">
                  <c:v>600.0102256240782</c:v>
                </c:pt>
                <c:pt idx="338">
                  <c:v>600.0247379973063</c:v>
                </c:pt>
                <c:pt idx="339">
                  <c:v>600.0137537706248</c:v>
                </c:pt>
                <c:pt idx="340">
                  <c:v>600.0137072954452</c:v>
                </c:pt>
                <c:pt idx="341">
                  <c:v>600.0156227890133</c:v>
                </c:pt>
                <c:pt idx="342">
                  <c:v>600.0368848959642</c:v>
                </c:pt>
                <c:pt idx="343">
                  <c:v>600.0171191283638</c:v>
                </c:pt>
                <c:pt idx="344">
                  <c:v>600.0080808820504</c:v>
                </c:pt>
                <c:pt idx="345">
                  <c:v>600.0088793267646</c:v>
                </c:pt>
                <c:pt idx="346">
                  <c:v>600.0153002336493</c:v>
                </c:pt>
                <c:pt idx="347">
                  <c:v>600.0191450362403</c:v>
                </c:pt>
                <c:pt idx="348">
                  <c:v>600.0122781933185</c:v>
                </c:pt>
                <c:pt idx="349">
                  <c:v>600.0049224557831</c:v>
                </c:pt>
                <c:pt idx="350">
                  <c:v>600.0110877056171</c:v>
                </c:pt>
                <c:pt idx="351">
                  <c:v>600.0047989282517</c:v>
                </c:pt>
                <c:pt idx="352">
                  <c:v>600.0082863811125</c:v>
                </c:pt>
                <c:pt idx="353">
                  <c:v>599.9979094204555</c:v>
                </c:pt>
                <c:pt idx="354">
                  <c:v>600.0062089378526</c:v>
                </c:pt>
                <c:pt idx="355">
                  <c:v>600.0084796653655</c:v>
                </c:pt>
                <c:pt idx="356">
                  <c:v>600.0110669352943</c:v>
                </c:pt>
                <c:pt idx="357">
                  <c:v>600.0163194174893</c:v>
                </c:pt>
                <c:pt idx="358">
                  <c:v>600.0100514668783</c:v>
                </c:pt>
                <c:pt idx="359">
                  <c:v>600.0102296933811</c:v>
                </c:pt>
                <c:pt idx="360">
                  <c:v>600.006653461294</c:v>
                </c:pt>
                <c:pt idx="361">
                  <c:v>600.0164972226135</c:v>
                </c:pt>
                <c:pt idx="362">
                  <c:v>600.0085443075741</c:v>
                </c:pt>
                <c:pt idx="363">
                  <c:v>600.0084381220776</c:v>
                </c:pt>
                <c:pt idx="364">
                  <c:v>600.005989049401</c:v>
                </c:pt>
                <c:pt idx="365">
                  <c:v>600.0073764038244</c:v>
                </c:pt>
                <c:pt idx="366">
                  <c:v>600.0108138005892</c:v>
                </c:pt>
                <c:pt idx="367">
                  <c:v>600.0116210374663</c:v>
                </c:pt>
                <c:pt idx="368">
                  <c:v>600.0087486160195</c:v>
                </c:pt>
                <c:pt idx="369">
                  <c:v>600.0090442637596</c:v>
                </c:pt>
                <c:pt idx="370">
                  <c:v>600.0123367410984</c:v>
                </c:pt>
                <c:pt idx="371">
                  <c:v>600.0130111623705</c:v>
                </c:pt>
                <c:pt idx="372">
                  <c:v>600.0133999054885</c:v>
                </c:pt>
                <c:pt idx="373">
                  <c:v>600.0158281636484</c:v>
                </c:pt>
                <c:pt idx="374">
                  <c:v>600.0153134971521</c:v>
                </c:pt>
                <c:pt idx="375">
                  <c:v>600.0150857722634</c:v>
                </c:pt>
                <c:pt idx="376">
                  <c:v>600.0145937984571</c:v>
                </c:pt>
                <c:pt idx="377">
                  <c:v>600.0137842372131</c:v>
                </c:pt>
                <c:pt idx="378">
                  <c:v>600.0124667757865</c:v>
                </c:pt>
                <c:pt idx="379">
                  <c:v>600.0113420996589</c:v>
                </c:pt>
                <c:pt idx="380">
                  <c:v>600.0137980448873</c:v>
                </c:pt>
                <c:pt idx="381">
                  <c:v>600.0133855303103</c:v>
                </c:pt>
                <c:pt idx="382">
                  <c:v>600.0120859175165</c:v>
                </c:pt>
                <c:pt idx="383">
                  <c:v>600.0120156662383</c:v>
                </c:pt>
                <c:pt idx="384">
                  <c:v>600.0121614301751</c:v>
                </c:pt>
                <c:pt idx="385">
                  <c:v>600.0106547492508</c:v>
                </c:pt>
                <c:pt idx="386">
                  <c:v>600.0106842170161</c:v>
                </c:pt>
                <c:pt idx="387">
                  <c:v>600.0079153676586</c:v>
                </c:pt>
                <c:pt idx="388">
                  <c:v>600.0107445704252</c:v>
                </c:pt>
                <c:pt idx="389">
                  <c:v>600.0109434034514</c:v>
                </c:pt>
                <c:pt idx="390">
                  <c:v>600.0099091784462</c:v>
                </c:pt>
                <c:pt idx="391">
                  <c:v>600.0115476662311</c:v>
                </c:pt>
                <c:pt idx="392">
                  <c:v>600.011981898461</c:v>
                </c:pt>
                <c:pt idx="393">
                  <c:v>600.0091571396401</c:v>
                </c:pt>
                <c:pt idx="394">
                  <c:v>600.012459325618</c:v>
                </c:pt>
                <c:pt idx="395">
                  <c:v>600.0134592258877</c:v>
                </c:pt>
                <c:pt idx="396">
                  <c:v>600.0120256299705</c:v>
                </c:pt>
                <c:pt idx="397">
                  <c:v>600.0110533358206</c:v>
                </c:pt>
                <c:pt idx="398">
                  <c:v>600.0121769934037</c:v>
                </c:pt>
                <c:pt idx="399">
                  <c:v>600.0119501343515</c:v>
                </c:pt>
                <c:pt idx="400">
                  <c:v>600.0112749607639</c:v>
                </c:pt>
                <c:pt idx="401">
                  <c:v>600.0117426342715</c:v>
                </c:pt>
                <c:pt idx="402">
                  <c:v>600.0131658687735</c:v>
                </c:pt>
                <c:pt idx="403">
                  <c:v>600.0117853717267</c:v>
                </c:pt>
                <c:pt idx="404">
                  <c:v>600.0109619170771</c:v>
                </c:pt>
                <c:pt idx="405">
                  <c:v>600.0125026834382</c:v>
                </c:pt>
                <c:pt idx="406">
                  <c:v>600.0113906574747</c:v>
                </c:pt>
                <c:pt idx="407">
                  <c:v>600.0108143880003</c:v>
                </c:pt>
                <c:pt idx="408">
                  <c:v>600.0107979775182</c:v>
                </c:pt>
                <c:pt idx="409">
                  <c:v>600.0110740658662</c:v>
                </c:pt>
                <c:pt idx="410">
                  <c:v>600.0099048922522</c:v>
                </c:pt>
                <c:pt idx="411">
                  <c:v>600.010392862173</c:v>
                </c:pt>
                <c:pt idx="412">
                  <c:v>600.010897688145</c:v>
                </c:pt>
                <c:pt idx="413">
                  <c:v>600.0101146562763</c:v>
                </c:pt>
                <c:pt idx="414">
                  <c:v>600.0106877483166</c:v>
                </c:pt>
                <c:pt idx="415">
                  <c:v>600.0107573110905</c:v>
                </c:pt>
                <c:pt idx="416">
                  <c:v>600.0108898578366</c:v>
                </c:pt>
                <c:pt idx="417">
                  <c:v>600.0108856670714</c:v>
                </c:pt>
                <c:pt idx="418">
                  <c:v>600.0108421741576</c:v>
                </c:pt>
                <c:pt idx="419">
                  <c:v>600.0106300071614</c:v>
                </c:pt>
                <c:pt idx="420">
                  <c:v>600.010764367575</c:v>
                </c:pt>
                <c:pt idx="421">
                  <c:v>600.0100254391496</c:v>
                </c:pt>
                <c:pt idx="422">
                  <c:v>600.0091684075792</c:v>
                </c:pt>
                <c:pt idx="423">
                  <c:v>600.0100723548962</c:v>
                </c:pt>
                <c:pt idx="424">
                  <c:v>600.0101711679404</c:v>
                </c:pt>
                <c:pt idx="425">
                  <c:v>600.0101068934486</c:v>
                </c:pt>
                <c:pt idx="426">
                  <c:v>600.0102384076454</c:v>
                </c:pt>
                <c:pt idx="427">
                  <c:v>600.009879273898</c:v>
                </c:pt>
                <c:pt idx="428">
                  <c:v>600.0098762726094</c:v>
                </c:pt>
                <c:pt idx="429">
                  <c:v>600.0098346325062</c:v>
                </c:pt>
                <c:pt idx="430">
                  <c:v>600.0098824237795</c:v>
                </c:pt>
                <c:pt idx="431">
                  <c:v>600.0097761357674</c:v>
                </c:pt>
                <c:pt idx="432">
                  <c:v>600.0098657676659</c:v>
                </c:pt>
                <c:pt idx="433">
                  <c:v>600.0099016058124</c:v>
                </c:pt>
                <c:pt idx="434">
                  <c:v>600.0101441191582</c:v>
                </c:pt>
                <c:pt idx="435">
                  <c:v>600.0097211847324</c:v>
                </c:pt>
                <c:pt idx="436">
                  <c:v>600.0096067407259</c:v>
                </c:pt>
                <c:pt idx="437">
                  <c:v>600.0097045468544</c:v>
                </c:pt>
                <c:pt idx="438">
                  <c:v>600.0095422019538</c:v>
                </c:pt>
                <c:pt idx="439">
                  <c:v>600.0097500676917</c:v>
                </c:pt>
                <c:pt idx="440">
                  <c:v>600.0099495510244</c:v>
                </c:pt>
                <c:pt idx="441">
                  <c:v>600.0096647499166</c:v>
                </c:pt>
                <c:pt idx="442">
                  <c:v>600.0094873253344</c:v>
                </c:pt>
                <c:pt idx="443">
                  <c:v>600.0095670211718</c:v>
                </c:pt>
                <c:pt idx="444">
                  <c:v>600.0095550430719</c:v>
                </c:pt>
                <c:pt idx="445">
                  <c:v>600.0095396845451</c:v>
                </c:pt>
                <c:pt idx="446">
                  <c:v>600.0096124976779</c:v>
                </c:pt>
                <c:pt idx="447">
                  <c:v>600.0095792853372</c:v>
                </c:pt>
                <c:pt idx="448">
                  <c:v>600.0096755900812</c:v>
                </c:pt>
                <c:pt idx="449">
                  <c:v>600.0095667801016</c:v>
                </c:pt>
                <c:pt idx="450">
                  <c:v>600.0096588704675</c:v>
                </c:pt>
                <c:pt idx="451">
                  <c:v>600.0094937809674</c:v>
                </c:pt>
                <c:pt idx="452">
                  <c:v>600.0095849928483</c:v>
                </c:pt>
                <c:pt idx="453">
                  <c:v>600.0096050006777</c:v>
                </c:pt>
                <c:pt idx="454">
                  <c:v>600.0095096665113</c:v>
                </c:pt>
                <c:pt idx="455">
                  <c:v>600.0094702962275</c:v>
                </c:pt>
                <c:pt idx="456">
                  <c:v>600.0094763045792</c:v>
                </c:pt>
                <c:pt idx="457">
                  <c:v>600.0095150680548</c:v>
                </c:pt>
                <c:pt idx="458">
                  <c:v>600.0094085555357</c:v>
                </c:pt>
                <c:pt idx="459">
                  <c:v>600.0095008151912</c:v>
                </c:pt>
                <c:pt idx="460">
                  <c:v>600.0095415059425</c:v>
                </c:pt>
                <c:pt idx="461">
                  <c:v>600.009524974387</c:v>
                </c:pt>
                <c:pt idx="462">
                  <c:v>600.0095043565146</c:v>
                </c:pt>
                <c:pt idx="463">
                  <c:v>600.0095582023142</c:v>
                </c:pt>
                <c:pt idx="464">
                  <c:v>600.0097451301278</c:v>
                </c:pt>
                <c:pt idx="465">
                  <c:v>600.0095093819942</c:v>
                </c:pt>
                <c:pt idx="466">
                  <c:v>600.0094503057458</c:v>
                </c:pt>
                <c:pt idx="467">
                  <c:v>600.009437850565</c:v>
                </c:pt>
                <c:pt idx="468">
                  <c:v>600.0094583762019</c:v>
                </c:pt>
                <c:pt idx="469">
                  <c:v>600.0094422813117</c:v>
                </c:pt>
                <c:pt idx="470">
                  <c:v>600.0094285323486</c:v>
                </c:pt>
                <c:pt idx="471">
                  <c:v>600.0094356267791</c:v>
                </c:pt>
                <c:pt idx="472">
                  <c:v>600.009404929488</c:v>
                </c:pt>
                <c:pt idx="473">
                  <c:v>600.0093917529588</c:v>
                </c:pt>
                <c:pt idx="474">
                  <c:v>600.0094775869355</c:v>
                </c:pt>
                <c:pt idx="475">
                  <c:v>600.0094756085581</c:v>
                </c:pt>
                <c:pt idx="476">
                  <c:v>600.0094762068763</c:v>
                </c:pt>
                <c:pt idx="477">
                  <c:v>600.0094778809182</c:v>
                </c:pt>
                <c:pt idx="478">
                  <c:v>600.0094404409117</c:v>
                </c:pt>
                <c:pt idx="479">
                  <c:v>600.0095373310121</c:v>
                </c:pt>
                <c:pt idx="480">
                  <c:v>600.0095489563039</c:v>
                </c:pt>
                <c:pt idx="481">
                  <c:v>600.009530573818</c:v>
                </c:pt>
                <c:pt idx="482">
                  <c:v>600.0095362754889</c:v>
                </c:pt>
                <c:pt idx="483">
                  <c:v>600.009576631212</c:v>
                </c:pt>
                <c:pt idx="484">
                  <c:v>600.0095565080082</c:v>
                </c:pt>
                <c:pt idx="485">
                  <c:v>600.0096371847144</c:v>
                </c:pt>
                <c:pt idx="486">
                  <c:v>600.0095477862021</c:v>
                </c:pt>
                <c:pt idx="487">
                  <c:v>600.0095838176371</c:v>
                </c:pt>
                <c:pt idx="488">
                  <c:v>600.0095576067544</c:v>
                </c:pt>
                <c:pt idx="489">
                  <c:v>600.0095633465039</c:v>
                </c:pt>
                <c:pt idx="490">
                  <c:v>600.009544161053</c:v>
                </c:pt>
                <c:pt idx="491">
                  <c:v>600.0094677723962</c:v>
                </c:pt>
                <c:pt idx="492">
                  <c:v>600.009543616699</c:v>
                </c:pt>
                <c:pt idx="493">
                  <c:v>600.0095486217572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Trans!$E$2:$E$495</c:f>
              <c:numCache>
                <c:formatCode>General</c:formatCode>
                <c:ptCount val="494"/>
                <c:pt idx="0">
                  <c:v>720.4879748838671</c:v>
                </c:pt>
                <c:pt idx="1">
                  <c:v>7204.879748838674</c:v>
                </c:pt>
                <c:pt idx="2">
                  <c:v>6830.541617883448</c:v>
                </c:pt>
                <c:pt idx="3">
                  <c:v>6419.59272755341</c:v>
                </c:pt>
                <c:pt idx="4">
                  <c:v>6214.616067622149</c:v>
                </c:pt>
                <c:pt idx="5">
                  <c:v>5870.250394678283</c:v>
                </c:pt>
                <c:pt idx="6">
                  <c:v>5677.946417546476</c:v>
                </c:pt>
                <c:pt idx="7">
                  <c:v>5330.511227841554</c:v>
                </c:pt>
                <c:pt idx="8">
                  <c:v>5137.443479647236</c:v>
                </c:pt>
                <c:pt idx="9">
                  <c:v>4781.036754108814</c:v>
                </c:pt>
                <c:pt idx="10">
                  <c:v>4584.496555209715</c:v>
                </c:pt>
                <c:pt idx="11">
                  <c:v>4219.452775665345</c:v>
                </c:pt>
                <c:pt idx="12">
                  <c:v>4003.825390282183</c:v>
                </c:pt>
                <c:pt idx="13">
                  <c:v>3602.439874419337</c:v>
                </c:pt>
                <c:pt idx="14">
                  <c:v>3137.199885944528</c:v>
                </c:pt>
                <c:pt idx="15">
                  <c:v>3068.056489858376</c:v>
                </c:pt>
                <c:pt idx="16">
                  <c:v>3069.610639019639</c:v>
                </c:pt>
                <c:pt idx="17">
                  <c:v>2948.69502485146</c:v>
                </c:pt>
                <c:pt idx="18">
                  <c:v>2944.0384495385</c:v>
                </c:pt>
                <c:pt idx="19">
                  <c:v>2815.763634789943</c:v>
                </c:pt>
                <c:pt idx="20">
                  <c:v>2677.852072866484</c:v>
                </c:pt>
                <c:pt idx="21">
                  <c:v>2645.134587097138</c:v>
                </c:pt>
                <c:pt idx="22">
                  <c:v>2637.915987123515</c:v>
                </c:pt>
                <c:pt idx="23">
                  <c:v>2482.16863040244</c:v>
                </c:pt>
                <c:pt idx="24">
                  <c:v>2321.129428880303</c:v>
                </c:pt>
                <c:pt idx="25">
                  <c:v>2269.962029483236</c:v>
                </c:pt>
                <c:pt idx="26">
                  <c:v>2214.799896191636</c:v>
                </c:pt>
                <c:pt idx="27">
                  <c:v>2030.248783064161</c:v>
                </c:pt>
                <c:pt idx="28">
                  <c:v>1955.598909540761</c:v>
                </c:pt>
                <c:pt idx="29">
                  <c:v>1914.977792837249</c:v>
                </c:pt>
                <c:pt idx="30">
                  <c:v>1930.408394297114</c:v>
                </c:pt>
                <c:pt idx="31">
                  <c:v>1863.833108984931</c:v>
                </c:pt>
                <c:pt idx="32">
                  <c:v>1833.315169190971</c:v>
                </c:pt>
                <c:pt idx="33">
                  <c:v>1840.46722853758</c:v>
                </c:pt>
                <c:pt idx="34">
                  <c:v>1744.380964055927</c:v>
                </c:pt>
                <c:pt idx="35">
                  <c:v>1701.253397246102</c:v>
                </c:pt>
                <c:pt idx="36">
                  <c:v>1699.67715778266</c:v>
                </c:pt>
                <c:pt idx="37">
                  <c:v>1616.756012461783</c:v>
                </c:pt>
                <c:pt idx="38">
                  <c:v>1537.297435811855</c:v>
                </c:pt>
                <c:pt idx="39">
                  <c:v>1482.157656070573</c:v>
                </c:pt>
                <c:pt idx="40">
                  <c:v>1401.527365391335</c:v>
                </c:pt>
                <c:pt idx="41">
                  <c:v>1362.375164821981</c:v>
                </c:pt>
                <c:pt idx="42">
                  <c:v>1340.956056708168</c:v>
                </c:pt>
                <c:pt idx="43">
                  <c:v>1338.164581637088</c:v>
                </c:pt>
                <c:pt idx="44">
                  <c:v>1303.18655465744</c:v>
                </c:pt>
                <c:pt idx="45">
                  <c:v>1290.302109993085</c:v>
                </c:pt>
                <c:pt idx="46">
                  <c:v>1288.722163050988</c:v>
                </c:pt>
                <c:pt idx="47">
                  <c:v>1233.650095791537</c:v>
                </c:pt>
                <c:pt idx="48">
                  <c:v>1212.817990134625</c:v>
                </c:pt>
                <c:pt idx="49">
                  <c:v>1185.769160216813</c:v>
                </c:pt>
                <c:pt idx="50">
                  <c:v>1143.711013966994</c:v>
                </c:pt>
                <c:pt idx="51">
                  <c:v>1103.973404906894</c:v>
                </c:pt>
                <c:pt idx="52">
                  <c:v>1084.17851837568</c:v>
                </c:pt>
                <c:pt idx="53">
                  <c:v>1041.738189882063</c:v>
                </c:pt>
                <c:pt idx="54">
                  <c:v>1013.077668314361</c:v>
                </c:pt>
                <c:pt idx="55">
                  <c:v>995.5225693374439</c:v>
                </c:pt>
                <c:pt idx="56">
                  <c:v>988.1033843852073</c:v>
                </c:pt>
                <c:pt idx="57">
                  <c:v>989.2757489423052</c:v>
                </c:pt>
                <c:pt idx="58">
                  <c:v>963.4932543968177</c:v>
                </c:pt>
                <c:pt idx="59">
                  <c:v>944.000167779883</c:v>
                </c:pt>
                <c:pt idx="60">
                  <c:v>913.900777728767</c:v>
                </c:pt>
                <c:pt idx="61">
                  <c:v>897.9092649619701</c:v>
                </c:pt>
                <c:pt idx="62">
                  <c:v>882.1663644026499</c:v>
                </c:pt>
                <c:pt idx="63">
                  <c:v>858.0522215905377</c:v>
                </c:pt>
                <c:pt idx="64">
                  <c:v>836.3506026029596</c:v>
                </c:pt>
                <c:pt idx="65">
                  <c:v>822.915286507413</c:v>
                </c:pt>
                <c:pt idx="66">
                  <c:v>798.4180728924707</c:v>
                </c:pt>
                <c:pt idx="67">
                  <c:v>780.3298927543215</c:v>
                </c:pt>
                <c:pt idx="68">
                  <c:v>769.1814990509222</c:v>
                </c:pt>
                <c:pt idx="69">
                  <c:v>764.4229068358635</c:v>
                </c:pt>
                <c:pt idx="70">
                  <c:v>765.039066025662</c:v>
                </c:pt>
                <c:pt idx="71">
                  <c:v>748.5691064618521</c:v>
                </c:pt>
                <c:pt idx="72">
                  <c:v>735.0825895715683</c:v>
                </c:pt>
                <c:pt idx="73">
                  <c:v>715.6298968715631</c:v>
                </c:pt>
                <c:pt idx="74">
                  <c:v>712.1333808708661</c:v>
                </c:pt>
                <c:pt idx="75">
                  <c:v>712.4688249830057</c:v>
                </c:pt>
                <c:pt idx="76">
                  <c:v>697.9395063626562</c:v>
                </c:pt>
                <c:pt idx="77">
                  <c:v>682.2868590048427</c:v>
                </c:pt>
                <c:pt idx="78">
                  <c:v>667.9175808530902</c:v>
                </c:pt>
                <c:pt idx="79">
                  <c:v>661.1175483149565</c:v>
                </c:pt>
                <c:pt idx="80">
                  <c:v>644.470105815332</c:v>
                </c:pt>
                <c:pt idx="81">
                  <c:v>632.4343011226574</c:v>
                </c:pt>
                <c:pt idx="82">
                  <c:v>622.1929451550302</c:v>
                </c:pt>
                <c:pt idx="83">
                  <c:v>618.1489456235315</c:v>
                </c:pt>
                <c:pt idx="84">
                  <c:v>618.0158803606174</c:v>
                </c:pt>
                <c:pt idx="85">
                  <c:v>605.5880817692287</c:v>
                </c:pt>
                <c:pt idx="86">
                  <c:v>595.6863888611822</c:v>
                </c:pt>
                <c:pt idx="87">
                  <c:v>584.5580840728575</c:v>
                </c:pt>
                <c:pt idx="88">
                  <c:v>577.8317061828226</c:v>
                </c:pt>
                <c:pt idx="89">
                  <c:v>568.6949968698834</c:v>
                </c:pt>
                <c:pt idx="90">
                  <c:v>558.0032995123912</c:v>
                </c:pt>
                <c:pt idx="91">
                  <c:v>548.793640819213</c:v>
                </c:pt>
                <c:pt idx="92">
                  <c:v>543.6275040198398</c:v>
                </c:pt>
                <c:pt idx="93">
                  <c:v>532.7595019923684</c:v>
                </c:pt>
                <c:pt idx="94">
                  <c:v>523.9778551509158</c:v>
                </c:pt>
                <c:pt idx="95">
                  <c:v>516.8065856286059</c:v>
                </c:pt>
                <c:pt idx="96">
                  <c:v>513.6633510647681</c:v>
                </c:pt>
                <c:pt idx="97">
                  <c:v>513.6911603600981</c:v>
                </c:pt>
                <c:pt idx="98">
                  <c:v>504.8741070180592</c:v>
                </c:pt>
                <c:pt idx="99">
                  <c:v>497.1824025958822</c:v>
                </c:pt>
                <c:pt idx="100">
                  <c:v>488.8494610039318</c:v>
                </c:pt>
                <c:pt idx="101">
                  <c:v>484.0285821347237</c:v>
                </c:pt>
                <c:pt idx="102">
                  <c:v>477.0618772268162</c:v>
                </c:pt>
                <c:pt idx="103">
                  <c:v>469.4808023957879</c:v>
                </c:pt>
                <c:pt idx="104">
                  <c:v>462.9482979889931</c:v>
                </c:pt>
                <c:pt idx="105">
                  <c:v>460.2039743273766</c:v>
                </c:pt>
                <c:pt idx="106">
                  <c:v>452.5623066886828</c:v>
                </c:pt>
                <c:pt idx="107">
                  <c:v>446.2601165892784</c:v>
                </c:pt>
                <c:pt idx="108">
                  <c:v>440.553120384755</c:v>
                </c:pt>
                <c:pt idx="109">
                  <c:v>438.239348981681</c:v>
                </c:pt>
                <c:pt idx="110">
                  <c:v>438.3789601270835</c:v>
                </c:pt>
                <c:pt idx="111">
                  <c:v>431.5526125306432</c:v>
                </c:pt>
                <c:pt idx="112">
                  <c:v>425.8558170196192</c:v>
                </c:pt>
                <c:pt idx="113">
                  <c:v>419.5927547688633</c:v>
                </c:pt>
                <c:pt idx="114">
                  <c:v>415.5586490445661</c:v>
                </c:pt>
                <c:pt idx="115">
                  <c:v>410.4128923131759</c:v>
                </c:pt>
                <c:pt idx="116">
                  <c:v>404.7242984154633</c:v>
                </c:pt>
                <c:pt idx="117">
                  <c:v>399.9158003992673</c:v>
                </c:pt>
                <c:pt idx="118">
                  <c:v>397.3752849780853</c:v>
                </c:pt>
                <c:pt idx="119">
                  <c:v>391.6085719827616</c:v>
                </c:pt>
                <c:pt idx="120">
                  <c:v>386.6584215390615</c:v>
                </c:pt>
                <c:pt idx="121">
                  <c:v>382.53102103787</c:v>
                </c:pt>
                <c:pt idx="122">
                  <c:v>379.4120076799973</c:v>
                </c:pt>
                <c:pt idx="123">
                  <c:v>376.3552674966797</c:v>
                </c:pt>
                <c:pt idx="124">
                  <c:v>371.936322459428</c:v>
                </c:pt>
                <c:pt idx="125">
                  <c:v>367.5899789951739</c:v>
                </c:pt>
                <c:pt idx="126">
                  <c:v>362.8779436829859</c:v>
                </c:pt>
                <c:pt idx="127">
                  <c:v>360.0253097457215</c:v>
                </c:pt>
                <c:pt idx="128">
                  <c:v>356.1358853198525</c:v>
                </c:pt>
                <c:pt idx="129">
                  <c:v>351.9267166800964</c:v>
                </c:pt>
                <c:pt idx="130">
                  <c:v>348.2750648571808</c:v>
                </c:pt>
                <c:pt idx="131">
                  <c:v>346.7100399100896</c:v>
                </c:pt>
                <c:pt idx="132">
                  <c:v>346.6349190753798</c:v>
                </c:pt>
                <c:pt idx="133">
                  <c:v>342.1010504868973</c:v>
                </c:pt>
                <c:pt idx="134">
                  <c:v>338.4430072015247</c:v>
                </c:pt>
                <c:pt idx="135">
                  <c:v>335.7085901264016</c:v>
                </c:pt>
                <c:pt idx="136">
                  <c:v>332.9861057917961</c:v>
                </c:pt>
                <c:pt idx="137">
                  <c:v>329.2216541118996</c:v>
                </c:pt>
                <c:pt idx="138">
                  <c:v>325.6877614764439</c:v>
                </c:pt>
                <c:pt idx="139">
                  <c:v>321.9122241997996</c:v>
                </c:pt>
                <c:pt idx="140">
                  <c:v>319.8771925188612</c:v>
                </c:pt>
                <c:pt idx="141">
                  <c:v>317.410968335614</c:v>
                </c:pt>
                <c:pt idx="142">
                  <c:v>314.3426016751026</c:v>
                </c:pt>
                <c:pt idx="143">
                  <c:v>311.0084016213797</c:v>
                </c:pt>
                <c:pt idx="144">
                  <c:v>308.2612252725218</c:v>
                </c:pt>
                <c:pt idx="145">
                  <c:v>306.9768691027968</c:v>
                </c:pt>
                <c:pt idx="146">
                  <c:v>306.9887223976638</c:v>
                </c:pt>
                <c:pt idx="147">
                  <c:v>303.3819741765626</c:v>
                </c:pt>
                <c:pt idx="148">
                  <c:v>300.8599311519746</c:v>
                </c:pt>
                <c:pt idx="149">
                  <c:v>298.5175372995953</c:v>
                </c:pt>
                <c:pt idx="150">
                  <c:v>296.2826541404947</c:v>
                </c:pt>
                <c:pt idx="151">
                  <c:v>293.267176233654</c:v>
                </c:pt>
                <c:pt idx="152">
                  <c:v>290.3368504176481</c:v>
                </c:pt>
                <c:pt idx="153">
                  <c:v>287.6161733036436</c:v>
                </c:pt>
                <c:pt idx="154">
                  <c:v>285.4850132151611</c:v>
                </c:pt>
                <c:pt idx="155">
                  <c:v>282.8585873241348</c:v>
                </c:pt>
                <c:pt idx="156">
                  <c:v>280.1329173544638</c:v>
                </c:pt>
                <c:pt idx="157">
                  <c:v>277.8191760057678</c:v>
                </c:pt>
                <c:pt idx="158">
                  <c:v>276.7887578920346</c:v>
                </c:pt>
                <c:pt idx="159">
                  <c:v>276.8227223204556</c:v>
                </c:pt>
                <c:pt idx="160">
                  <c:v>273.9249693381811</c:v>
                </c:pt>
                <c:pt idx="161">
                  <c:v>272.0979533310943</c:v>
                </c:pt>
                <c:pt idx="162">
                  <c:v>270.2114535020869</c:v>
                </c:pt>
                <c:pt idx="163">
                  <c:v>268.3236897202134</c:v>
                </c:pt>
                <c:pt idx="164">
                  <c:v>265.8349745132973</c:v>
                </c:pt>
                <c:pt idx="165">
                  <c:v>263.4605905009186</c:v>
                </c:pt>
                <c:pt idx="166">
                  <c:v>261.0336920715104</c:v>
                </c:pt>
                <c:pt idx="167">
                  <c:v>259.3256856131081</c:v>
                </c:pt>
                <c:pt idx="168">
                  <c:v>257.2435517825077</c:v>
                </c:pt>
                <c:pt idx="169">
                  <c:v>255.0418788885515</c:v>
                </c:pt>
                <c:pt idx="170">
                  <c:v>253.312447971515</c:v>
                </c:pt>
                <c:pt idx="171">
                  <c:v>251.4494800687019</c:v>
                </c:pt>
                <c:pt idx="172">
                  <c:v>250.0210137929903</c:v>
                </c:pt>
                <c:pt idx="173">
                  <c:v>247.8748781408064</c:v>
                </c:pt>
                <c:pt idx="174">
                  <c:v>246.1460831659677</c:v>
                </c:pt>
                <c:pt idx="175">
                  <c:v>244.6013462786216</c:v>
                </c:pt>
                <c:pt idx="176">
                  <c:v>243.217523055774</c:v>
                </c:pt>
                <c:pt idx="177">
                  <c:v>241.2639852336823</c:v>
                </c:pt>
                <c:pt idx="178">
                  <c:v>239.3783122600132</c:v>
                </c:pt>
                <c:pt idx="179">
                  <c:v>237.6457507025274</c:v>
                </c:pt>
                <c:pt idx="180">
                  <c:v>236.2358377583431</c:v>
                </c:pt>
                <c:pt idx="181">
                  <c:v>234.5232324372002</c:v>
                </c:pt>
                <c:pt idx="182">
                  <c:v>232.6901587410397</c:v>
                </c:pt>
                <c:pt idx="183">
                  <c:v>231.0851985773473</c:v>
                </c:pt>
                <c:pt idx="184">
                  <c:v>229.6035421369384</c:v>
                </c:pt>
                <c:pt idx="185">
                  <c:v>228.1358188366017</c:v>
                </c:pt>
                <c:pt idx="186">
                  <c:v>226.4036428278621</c:v>
                </c:pt>
                <c:pt idx="187">
                  <c:v>225.2370198497673</c:v>
                </c:pt>
                <c:pt idx="188">
                  <c:v>224.0510395271071</c:v>
                </c:pt>
                <c:pt idx="189">
                  <c:v>222.8670711539914</c:v>
                </c:pt>
                <c:pt idx="190">
                  <c:v>221.29539980544</c:v>
                </c:pt>
                <c:pt idx="191">
                  <c:v>219.764531051205</c:v>
                </c:pt>
                <c:pt idx="192">
                  <c:v>218.1317506602718</c:v>
                </c:pt>
                <c:pt idx="193">
                  <c:v>217.1230545462236</c:v>
                </c:pt>
                <c:pt idx="194">
                  <c:v>215.7920014522414</c:v>
                </c:pt>
                <c:pt idx="195">
                  <c:v>214.3241955680043</c:v>
                </c:pt>
                <c:pt idx="196">
                  <c:v>213.2068024034375</c:v>
                </c:pt>
                <c:pt idx="197">
                  <c:v>211.8574907425695</c:v>
                </c:pt>
                <c:pt idx="198">
                  <c:v>211.0211616318724</c:v>
                </c:pt>
                <c:pt idx="199">
                  <c:v>209.486583738603</c:v>
                </c:pt>
                <c:pt idx="200">
                  <c:v>208.2293238339899</c:v>
                </c:pt>
                <c:pt idx="201">
                  <c:v>207.1601882750664</c:v>
                </c:pt>
                <c:pt idx="202">
                  <c:v>206.2995293931181</c:v>
                </c:pt>
                <c:pt idx="203">
                  <c:v>204.9943216554149</c:v>
                </c:pt>
                <c:pt idx="204">
                  <c:v>203.7709058732619</c:v>
                </c:pt>
                <c:pt idx="205">
                  <c:v>202.7141228124623</c:v>
                </c:pt>
                <c:pt idx="206">
                  <c:v>201.7742337794633</c:v>
                </c:pt>
                <c:pt idx="207">
                  <c:v>200.6849438899771</c:v>
                </c:pt>
                <c:pt idx="208">
                  <c:v>199.4620547476723</c:v>
                </c:pt>
                <c:pt idx="209">
                  <c:v>198.3310648614381</c:v>
                </c:pt>
                <c:pt idx="210">
                  <c:v>197.3976499871205</c:v>
                </c:pt>
                <c:pt idx="211">
                  <c:v>196.2489329458468</c:v>
                </c:pt>
                <c:pt idx="212">
                  <c:v>195.1210285578147</c:v>
                </c:pt>
                <c:pt idx="213">
                  <c:v>194.4293289612728</c:v>
                </c:pt>
                <c:pt idx="214">
                  <c:v>193.7155206317585</c:v>
                </c:pt>
                <c:pt idx="215">
                  <c:v>192.9542938954183</c:v>
                </c:pt>
                <c:pt idx="216">
                  <c:v>191.9817155643846</c:v>
                </c:pt>
                <c:pt idx="217">
                  <c:v>190.9718206972597</c:v>
                </c:pt>
                <c:pt idx="218">
                  <c:v>189.7948894305956</c:v>
                </c:pt>
                <c:pt idx="219">
                  <c:v>189.2553822872371</c:v>
                </c:pt>
                <c:pt idx="220">
                  <c:v>188.4236381706265</c:v>
                </c:pt>
                <c:pt idx="221">
                  <c:v>187.4781901325479</c:v>
                </c:pt>
                <c:pt idx="222">
                  <c:v>186.8884064744187</c:v>
                </c:pt>
                <c:pt idx="223">
                  <c:v>185.9590957534105</c:v>
                </c:pt>
                <c:pt idx="224">
                  <c:v>185.8262728138742</c:v>
                </c:pt>
                <c:pt idx="225">
                  <c:v>184.8214816156351</c:v>
                </c:pt>
                <c:pt idx="226">
                  <c:v>183.9402312851185</c:v>
                </c:pt>
                <c:pt idx="227">
                  <c:v>183.2443506088203</c:v>
                </c:pt>
                <c:pt idx="228">
                  <c:v>182.8148939272086</c:v>
                </c:pt>
                <c:pt idx="229">
                  <c:v>182.0084065504862</c:v>
                </c:pt>
                <c:pt idx="230">
                  <c:v>181.3080844823488</c:v>
                </c:pt>
                <c:pt idx="231">
                  <c:v>180.8649584012071</c:v>
                </c:pt>
                <c:pt idx="232">
                  <c:v>180.2614852213649</c:v>
                </c:pt>
                <c:pt idx="233">
                  <c:v>179.6991170950797</c:v>
                </c:pt>
                <c:pt idx="234">
                  <c:v>179.0413505571124</c:v>
                </c:pt>
                <c:pt idx="235">
                  <c:v>178.2995737234636</c:v>
                </c:pt>
                <c:pt idx="236">
                  <c:v>177.9455699711066</c:v>
                </c:pt>
                <c:pt idx="237">
                  <c:v>176.9056806495225</c:v>
                </c:pt>
                <c:pt idx="238">
                  <c:v>176.8017369781099</c:v>
                </c:pt>
                <c:pt idx="239">
                  <c:v>176.5150351603518</c:v>
                </c:pt>
                <c:pt idx="240">
                  <c:v>176.3718775395803</c:v>
                </c:pt>
                <c:pt idx="241">
                  <c:v>176.075175721662</c:v>
                </c:pt>
                <c:pt idx="242">
                  <c:v>176.107616771256</c:v>
                </c:pt>
                <c:pt idx="243">
                  <c:v>175.7115549139182</c:v>
                </c:pt>
                <c:pt idx="244">
                  <c:v>175.0506431338118</c:v>
                </c:pt>
                <c:pt idx="245">
                  <c:v>175.0596268984394</c:v>
                </c:pt>
                <c:pt idx="246">
                  <c:v>175.0481233013172</c:v>
                </c:pt>
                <c:pt idx="247">
                  <c:v>174.6852197640923</c:v>
                </c:pt>
                <c:pt idx="248">
                  <c:v>174.7835697196859</c:v>
                </c:pt>
                <c:pt idx="249">
                  <c:v>174.2874857674384</c:v>
                </c:pt>
                <c:pt idx="250">
                  <c:v>174.5893780588241</c:v>
                </c:pt>
                <c:pt idx="251">
                  <c:v>174.6987076396846</c:v>
                </c:pt>
                <c:pt idx="252">
                  <c:v>174.5893813044093</c:v>
                </c:pt>
                <c:pt idx="253">
                  <c:v>174.2629772370911</c:v>
                </c:pt>
                <c:pt idx="254">
                  <c:v>174.3222679685822</c:v>
                </c:pt>
                <c:pt idx="255">
                  <c:v>174.2436233260566</c:v>
                </c:pt>
                <c:pt idx="256">
                  <c:v>174.1732958077083</c:v>
                </c:pt>
                <c:pt idx="257">
                  <c:v>174.452205867149</c:v>
                </c:pt>
                <c:pt idx="258">
                  <c:v>174.5309803508326</c:v>
                </c:pt>
                <c:pt idx="259">
                  <c:v>174.2746874969725</c:v>
                </c:pt>
                <c:pt idx="260">
                  <c:v>174.3767722497198</c:v>
                </c:pt>
                <c:pt idx="261">
                  <c:v>174.1625314769637</c:v>
                </c:pt>
                <c:pt idx="262">
                  <c:v>174.0375619657688</c:v>
                </c:pt>
                <c:pt idx="263">
                  <c:v>173.8965751142907</c:v>
                </c:pt>
                <c:pt idx="264">
                  <c:v>174.2781723266677</c:v>
                </c:pt>
                <c:pt idx="265">
                  <c:v>174.2267755205588</c:v>
                </c:pt>
                <c:pt idx="266">
                  <c:v>174.2550458754317</c:v>
                </c:pt>
                <c:pt idx="267">
                  <c:v>174.206877649831</c:v>
                </c:pt>
                <c:pt idx="268">
                  <c:v>174.2567947570275</c:v>
                </c:pt>
                <c:pt idx="269">
                  <c:v>174.2162226379363</c:v>
                </c:pt>
                <c:pt idx="270">
                  <c:v>174.2246435543189</c:v>
                </c:pt>
                <c:pt idx="271">
                  <c:v>174.2786290037027</c:v>
                </c:pt>
                <c:pt idx="272">
                  <c:v>174.2710161471967</c:v>
                </c:pt>
                <c:pt idx="273">
                  <c:v>174.0425609531728</c:v>
                </c:pt>
                <c:pt idx="274">
                  <c:v>174.0563540553525</c:v>
                </c:pt>
                <c:pt idx="275">
                  <c:v>174.0519658197876</c:v>
                </c:pt>
                <c:pt idx="276">
                  <c:v>174.0837942987024</c:v>
                </c:pt>
                <c:pt idx="277">
                  <c:v>174.1351278453223</c:v>
                </c:pt>
                <c:pt idx="278">
                  <c:v>173.9887915471762</c:v>
                </c:pt>
                <c:pt idx="279">
                  <c:v>173.9609791213073</c:v>
                </c:pt>
                <c:pt idx="280">
                  <c:v>173.8860555430904</c:v>
                </c:pt>
                <c:pt idx="281">
                  <c:v>173.8657116499345</c:v>
                </c:pt>
                <c:pt idx="282">
                  <c:v>173.8146096549188</c:v>
                </c:pt>
                <c:pt idx="283">
                  <c:v>173.7388793690531</c:v>
                </c:pt>
                <c:pt idx="284">
                  <c:v>173.7554208010713</c:v>
                </c:pt>
                <c:pt idx="285">
                  <c:v>173.7252117657015</c:v>
                </c:pt>
                <c:pt idx="286">
                  <c:v>173.6213079083861</c:v>
                </c:pt>
                <c:pt idx="287">
                  <c:v>173.6112871540552</c:v>
                </c:pt>
                <c:pt idx="288">
                  <c:v>173.7176159128535</c:v>
                </c:pt>
                <c:pt idx="289">
                  <c:v>173.7566139491891</c:v>
                </c:pt>
                <c:pt idx="290">
                  <c:v>173.5981798060642</c:v>
                </c:pt>
                <c:pt idx="291">
                  <c:v>173.6196954420637</c:v>
                </c:pt>
                <c:pt idx="292">
                  <c:v>173.6346791309645</c:v>
                </c:pt>
                <c:pt idx="293">
                  <c:v>173.6870276078706</c:v>
                </c:pt>
                <c:pt idx="294">
                  <c:v>173.6020740229824</c:v>
                </c:pt>
                <c:pt idx="295">
                  <c:v>173.68124002174</c:v>
                </c:pt>
                <c:pt idx="296">
                  <c:v>173.6982307235494</c:v>
                </c:pt>
                <c:pt idx="297">
                  <c:v>173.5608034715098</c:v>
                </c:pt>
                <c:pt idx="298">
                  <c:v>173.5968299548209</c:v>
                </c:pt>
                <c:pt idx="299">
                  <c:v>173.639250921488</c:v>
                </c:pt>
                <c:pt idx="300">
                  <c:v>173.6403883121963</c:v>
                </c:pt>
                <c:pt idx="301">
                  <c:v>173.6923710446746</c:v>
                </c:pt>
                <c:pt idx="302">
                  <c:v>173.6662637789225</c:v>
                </c:pt>
                <c:pt idx="303">
                  <c:v>173.6678687063982</c:v>
                </c:pt>
                <c:pt idx="304">
                  <c:v>173.7151488472937</c:v>
                </c:pt>
                <c:pt idx="305">
                  <c:v>173.7175161793621</c:v>
                </c:pt>
                <c:pt idx="306">
                  <c:v>173.6687012792594</c:v>
                </c:pt>
                <c:pt idx="307">
                  <c:v>173.7040883589716</c:v>
                </c:pt>
                <c:pt idx="308">
                  <c:v>173.7326638621565</c:v>
                </c:pt>
                <c:pt idx="309">
                  <c:v>173.7629353524268</c:v>
                </c:pt>
                <c:pt idx="310">
                  <c:v>173.7537300895752</c:v>
                </c:pt>
                <c:pt idx="311">
                  <c:v>173.7214846721527</c:v>
                </c:pt>
                <c:pt idx="312">
                  <c:v>173.6540310469774</c:v>
                </c:pt>
                <c:pt idx="313">
                  <c:v>173.7211278091748</c:v>
                </c:pt>
                <c:pt idx="314">
                  <c:v>173.7242294456659</c:v>
                </c:pt>
                <c:pt idx="315">
                  <c:v>173.725485862826</c:v>
                </c:pt>
                <c:pt idx="316">
                  <c:v>173.7448595025747</c:v>
                </c:pt>
                <c:pt idx="317">
                  <c:v>173.7510850250709</c:v>
                </c:pt>
                <c:pt idx="318">
                  <c:v>173.7228631185196</c:v>
                </c:pt>
                <c:pt idx="319">
                  <c:v>173.6863120875735</c:v>
                </c:pt>
                <c:pt idx="320">
                  <c:v>173.6854210635409</c:v>
                </c:pt>
                <c:pt idx="321">
                  <c:v>173.6508545355913</c:v>
                </c:pt>
                <c:pt idx="322">
                  <c:v>173.6998097892545</c:v>
                </c:pt>
                <c:pt idx="323">
                  <c:v>173.6498192187657</c:v>
                </c:pt>
                <c:pt idx="324">
                  <c:v>173.6482862261494</c:v>
                </c:pt>
                <c:pt idx="325">
                  <c:v>173.6528848418136</c:v>
                </c:pt>
                <c:pt idx="326">
                  <c:v>173.6410047719358</c:v>
                </c:pt>
                <c:pt idx="327">
                  <c:v>173.6518845111517</c:v>
                </c:pt>
                <c:pt idx="328">
                  <c:v>173.6483707563986</c:v>
                </c:pt>
                <c:pt idx="329">
                  <c:v>173.642793727386</c:v>
                </c:pt>
                <c:pt idx="330">
                  <c:v>173.6649403023772</c:v>
                </c:pt>
                <c:pt idx="331">
                  <c:v>173.6446604946911</c:v>
                </c:pt>
                <c:pt idx="332">
                  <c:v>173.6604772089773</c:v>
                </c:pt>
                <c:pt idx="333">
                  <c:v>173.6435278235051</c:v>
                </c:pt>
                <c:pt idx="334">
                  <c:v>173.6367870771837</c:v>
                </c:pt>
                <c:pt idx="335">
                  <c:v>173.6452052453563</c:v>
                </c:pt>
                <c:pt idx="336">
                  <c:v>173.6376337045092</c:v>
                </c:pt>
                <c:pt idx="337">
                  <c:v>173.6608724757718</c:v>
                </c:pt>
                <c:pt idx="338">
                  <c:v>173.6753848489995</c:v>
                </c:pt>
                <c:pt idx="339">
                  <c:v>173.6644006223181</c:v>
                </c:pt>
                <c:pt idx="340">
                  <c:v>173.6643541471389</c:v>
                </c:pt>
                <c:pt idx="341">
                  <c:v>173.6662696407073</c:v>
                </c:pt>
                <c:pt idx="342">
                  <c:v>173.6875317476577</c:v>
                </c:pt>
                <c:pt idx="343">
                  <c:v>173.6677659800572</c:v>
                </c:pt>
                <c:pt idx="344">
                  <c:v>173.6587277337441</c:v>
                </c:pt>
                <c:pt idx="345">
                  <c:v>173.6595261784584</c:v>
                </c:pt>
                <c:pt idx="346">
                  <c:v>173.6659470853432</c:v>
                </c:pt>
                <c:pt idx="347">
                  <c:v>173.6697918879341</c:v>
                </c:pt>
                <c:pt idx="348">
                  <c:v>173.6629250450122</c:v>
                </c:pt>
                <c:pt idx="349">
                  <c:v>173.6555693074768</c:v>
                </c:pt>
                <c:pt idx="350">
                  <c:v>173.6617345573106</c:v>
                </c:pt>
                <c:pt idx="351">
                  <c:v>173.6554457799453</c:v>
                </c:pt>
                <c:pt idx="352">
                  <c:v>173.6589332328058</c:v>
                </c:pt>
                <c:pt idx="353">
                  <c:v>173.6485562721489</c:v>
                </c:pt>
                <c:pt idx="354">
                  <c:v>173.6568557895461</c:v>
                </c:pt>
                <c:pt idx="355">
                  <c:v>173.6591265170588</c:v>
                </c:pt>
                <c:pt idx="356">
                  <c:v>173.6617137869882</c:v>
                </c:pt>
                <c:pt idx="357">
                  <c:v>173.6669662691829</c:v>
                </c:pt>
                <c:pt idx="358">
                  <c:v>173.6606983185722</c:v>
                </c:pt>
                <c:pt idx="359">
                  <c:v>173.6608765450747</c:v>
                </c:pt>
                <c:pt idx="360">
                  <c:v>173.6573003129875</c:v>
                </c:pt>
                <c:pt idx="361">
                  <c:v>173.6671440743065</c:v>
                </c:pt>
                <c:pt idx="362">
                  <c:v>173.6591911592679</c:v>
                </c:pt>
                <c:pt idx="363">
                  <c:v>173.6590849737711</c:v>
                </c:pt>
                <c:pt idx="364">
                  <c:v>173.6566359010944</c:v>
                </c:pt>
                <c:pt idx="365">
                  <c:v>173.658023255518</c:v>
                </c:pt>
                <c:pt idx="366">
                  <c:v>173.6614606522827</c:v>
                </c:pt>
                <c:pt idx="367">
                  <c:v>173.6622678891602</c:v>
                </c:pt>
                <c:pt idx="368">
                  <c:v>173.659395467713</c:v>
                </c:pt>
                <c:pt idx="369">
                  <c:v>173.659691115453</c:v>
                </c:pt>
                <c:pt idx="370">
                  <c:v>173.662983592792</c:v>
                </c:pt>
                <c:pt idx="371">
                  <c:v>173.6636580140639</c:v>
                </c:pt>
                <c:pt idx="372">
                  <c:v>173.6640467571827</c:v>
                </c:pt>
                <c:pt idx="373">
                  <c:v>173.666475015342</c:v>
                </c:pt>
                <c:pt idx="374">
                  <c:v>173.6659603488456</c:v>
                </c:pt>
                <c:pt idx="375">
                  <c:v>173.6657326239568</c:v>
                </c:pt>
                <c:pt idx="376">
                  <c:v>173.6652406501504</c:v>
                </c:pt>
                <c:pt idx="377">
                  <c:v>173.6644310889066</c:v>
                </c:pt>
                <c:pt idx="378">
                  <c:v>173.6631136274802</c:v>
                </c:pt>
                <c:pt idx="379">
                  <c:v>173.6619889513526</c:v>
                </c:pt>
                <c:pt idx="380">
                  <c:v>173.664444896581</c:v>
                </c:pt>
                <c:pt idx="381">
                  <c:v>173.6640323820038</c:v>
                </c:pt>
                <c:pt idx="382">
                  <c:v>173.6627327692102</c:v>
                </c:pt>
                <c:pt idx="383">
                  <c:v>173.6626625179319</c:v>
                </c:pt>
                <c:pt idx="384">
                  <c:v>173.6628082818685</c:v>
                </c:pt>
                <c:pt idx="385">
                  <c:v>173.6613016009441</c:v>
                </c:pt>
                <c:pt idx="386">
                  <c:v>173.6613310687098</c:v>
                </c:pt>
                <c:pt idx="387">
                  <c:v>173.6585622193527</c:v>
                </c:pt>
                <c:pt idx="388">
                  <c:v>173.661391422119</c:v>
                </c:pt>
                <c:pt idx="389">
                  <c:v>173.6615902551451</c:v>
                </c:pt>
                <c:pt idx="390">
                  <c:v>173.6605560301396</c:v>
                </c:pt>
                <c:pt idx="391">
                  <c:v>173.6621945179247</c:v>
                </c:pt>
                <c:pt idx="392">
                  <c:v>173.6626287501544</c:v>
                </c:pt>
                <c:pt idx="393">
                  <c:v>173.6598039913337</c:v>
                </c:pt>
                <c:pt idx="394">
                  <c:v>173.6631061773122</c:v>
                </c:pt>
                <c:pt idx="395">
                  <c:v>173.6641060775813</c:v>
                </c:pt>
                <c:pt idx="396">
                  <c:v>173.6626724816645</c:v>
                </c:pt>
                <c:pt idx="397">
                  <c:v>173.6617001875146</c:v>
                </c:pt>
                <c:pt idx="398">
                  <c:v>173.6628238450975</c:v>
                </c:pt>
                <c:pt idx="399">
                  <c:v>173.6625969860453</c:v>
                </c:pt>
                <c:pt idx="400">
                  <c:v>173.6619218124575</c:v>
                </c:pt>
                <c:pt idx="401">
                  <c:v>173.6623894859651</c:v>
                </c:pt>
                <c:pt idx="402">
                  <c:v>173.663812720467</c:v>
                </c:pt>
                <c:pt idx="403">
                  <c:v>173.6624322234208</c:v>
                </c:pt>
                <c:pt idx="404">
                  <c:v>173.6616087687706</c:v>
                </c:pt>
                <c:pt idx="405">
                  <c:v>173.6631495351317</c:v>
                </c:pt>
                <c:pt idx="406">
                  <c:v>173.6620375091682</c:v>
                </c:pt>
                <c:pt idx="407">
                  <c:v>173.6614612396938</c:v>
                </c:pt>
                <c:pt idx="408">
                  <c:v>173.6614448292115</c:v>
                </c:pt>
                <c:pt idx="409">
                  <c:v>173.6617209175597</c:v>
                </c:pt>
                <c:pt idx="410">
                  <c:v>173.6605517439457</c:v>
                </c:pt>
                <c:pt idx="411">
                  <c:v>173.6610397138671</c:v>
                </c:pt>
                <c:pt idx="412">
                  <c:v>173.6615445398387</c:v>
                </c:pt>
                <c:pt idx="413">
                  <c:v>173.6607615079702</c:v>
                </c:pt>
                <c:pt idx="414">
                  <c:v>173.6613346000102</c:v>
                </c:pt>
                <c:pt idx="415">
                  <c:v>173.6614041627838</c:v>
                </c:pt>
                <c:pt idx="416">
                  <c:v>173.6615367095303</c:v>
                </c:pt>
                <c:pt idx="417">
                  <c:v>173.6615325187652</c:v>
                </c:pt>
                <c:pt idx="418">
                  <c:v>173.6614890258516</c:v>
                </c:pt>
                <c:pt idx="419">
                  <c:v>173.6612768588546</c:v>
                </c:pt>
                <c:pt idx="420">
                  <c:v>173.661411219268</c:v>
                </c:pt>
                <c:pt idx="421">
                  <c:v>173.6606722908432</c:v>
                </c:pt>
                <c:pt idx="422">
                  <c:v>173.6598152592729</c:v>
                </c:pt>
                <c:pt idx="423">
                  <c:v>173.6607192065896</c:v>
                </c:pt>
                <c:pt idx="424">
                  <c:v>173.660818019634</c:v>
                </c:pt>
                <c:pt idx="425">
                  <c:v>173.6607537451423</c:v>
                </c:pt>
                <c:pt idx="426">
                  <c:v>173.6608852593393</c:v>
                </c:pt>
                <c:pt idx="427">
                  <c:v>173.6605261255919</c:v>
                </c:pt>
                <c:pt idx="428">
                  <c:v>173.6605231243032</c:v>
                </c:pt>
                <c:pt idx="429">
                  <c:v>173.6604814841999</c:v>
                </c:pt>
                <c:pt idx="430">
                  <c:v>173.6605292754736</c:v>
                </c:pt>
                <c:pt idx="431">
                  <c:v>173.6604229874613</c:v>
                </c:pt>
                <c:pt idx="432">
                  <c:v>173.6605126193598</c:v>
                </c:pt>
                <c:pt idx="433">
                  <c:v>173.6605484575062</c:v>
                </c:pt>
                <c:pt idx="434">
                  <c:v>173.6607909708518</c:v>
                </c:pt>
                <c:pt idx="435">
                  <c:v>173.6603680364262</c:v>
                </c:pt>
                <c:pt idx="436">
                  <c:v>173.6602535924198</c:v>
                </c:pt>
                <c:pt idx="437">
                  <c:v>173.6603513985479</c:v>
                </c:pt>
                <c:pt idx="438">
                  <c:v>173.6601890536475</c:v>
                </c:pt>
                <c:pt idx="439">
                  <c:v>173.6603969193847</c:v>
                </c:pt>
                <c:pt idx="440">
                  <c:v>173.6605964027183</c:v>
                </c:pt>
                <c:pt idx="441">
                  <c:v>173.6603116016102</c:v>
                </c:pt>
                <c:pt idx="442">
                  <c:v>173.6601341770276</c:v>
                </c:pt>
                <c:pt idx="443">
                  <c:v>173.6602138728655</c:v>
                </c:pt>
                <c:pt idx="444">
                  <c:v>173.6602018947658</c:v>
                </c:pt>
                <c:pt idx="445">
                  <c:v>173.6601865362386</c:v>
                </c:pt>
                <c:pt idx="446">
                  <c:v>173.6602593493712</c:v>
                </c:pt>
                <c:pt idx="447">
                  <c:v>173.6602261370312</c:v>
                </c:pt>
                <c:pt idx="448">
                  <c:v>173.6603224417743</c:v>
                </c:pt>
                <c:pt idx="449">
                  <c:v>173.6602136317952</c:v>
                </c:pt>
                <c:pt idx="450">
                  <c:v>173.6603057221613</c:v>
                </c:pt>
                <c:pt idx="451">
                  <c:v>173.6601406326615</c:v>
                </c:pt>
                <c:pt idx="452">
                  <c:v>173.6602318445423</c:v>
                </c:pt>
                <c:pt idx="453">
                  <c:v>173.6602518523716</c:v>
                </c:pt>
                <c:pt idx="454">
                  <c:v>173.6601565182051</c:v>
                </c:pt>
                <c:pt idx="455">
                  <c:v>173.6601171479215</c:v>
                </c:pt>
                <c:pt idx="456">
                  <c:v>173.660123156273</c:v>
                </c:pt>
                <c:pt idx="457">
                  <c:v>173.660161919748</c:v>
                </c:pt>
                <c:pt idx="458">
                  <c:v>173.6600554072291</c:v>
                </c:pt>
                <c:pt idx="459">
                  <c:v>173.6601476668849</c:v>
                </c:pt>
                <c:pt idx="460">
                  <c:v>173.6601883576364</c:v>
                </c:pt>
                <c:pt idx="461">
                  <c:v>173.6601718260807</c:v>
                </c:pt>
                <c:pt idx="462">
                  <c:v>173.6601512082087</c:v>
                </c:pt>
                <c:pt idx="463">
                  <c:v>173.6602050540078</c:v>
                </c:pt>
                <c:pt idx="464">
                  <c:v>173.6603919818218</c:v>
                </c:pt>
                <c:pt idx="465">
                  <c:v>173.660156233688</c:v>
                </c:pt>
                <c:pt idx="466">
                  <c:v>173.6600971574397</c:v>
                </c:pt>
                <c:pt idx="467">
                  <c:v>173.6600847022586</c:v>
                </c:pt>
                <c:pt idx="468">
                  <c:v>173.6601052278953</c:v>
                </c:pt>
                <c:pt idx="469">
                  <c:v>173.6600891330054</c:v>
                </c:pt>
                <c:pt idx="470">
                  <c:v>173.6600753840421</c:v>
                </c:pt>
                <c:pt idx="471">
                  <c:v>173.6600824784726</c:v>
                </c:pt>
                <c:pt idx="472">
                  <c:v>173.6600517811814</c:v>
                </c:pt>
                <c:pt idx="473">
                  <c:v>173.6600386046526</c:v>
                </c:pt>
                <c:pt idx="474">
                  <c:v>173.6601244386291</c:v>
                </c:pt>
                <c:pt idx="475">
                  <c:v>173.6601224602517</c:v>
                </c:pt>
                <c:pt idx="476">
                  <c:v>173.6601230585698</c:v>
                </c:pt>
                <c:pt idx="477">
                  <c:v>173.6601247326119</c:v>
                </c:pt>
                <c:pt idx="478">
                  <c:v>173.6600872926053</c:v>
                </c:pt>
                <c:pt idx="479">
                  <c:v>173.6601841827055</c:v>
                </c:pt>
                <c:pt idx="480">
                  <c:v>173.6601958079978</c:v>
                </c:pt>
                <c:pt idx="481">
                  <c:v>173.6601774255115</c:v>
                </c:pt>
                <c:pt idx="482">
                  <c:v>173.6601831271826</c:v>
                </c:pt>
                <c:pt idx="483">
                  <c:v>173.6602234829058</c:v>
                </c:pt>
                <c:pt idx="484">
                  <c:v>173.6602033597017</c:v>
                </c:pt>
                <c:pt idx="485">
                  <c:v>173.6602840364075</c:v>
                </c:pt>
                <c:pt idx="486">
                  <c:v>173.6601946378958</c:v>
                </c:pt>
                <c:pt idx="487">
                  <c:v>173.6602306693306</c:v>
                </c:pt>
                <c:pt idx="488">
                  <c:v>173.660204458448</c:v>
                </c:pt>
                <c:pt idx="489">
                  <c:v>173.660210198198</c:v>
                </c:pt>
                <c:pt idx="490">
                  <c:v>173.6601910127465</c:v>
                </c:pt>
                <c:pt idx="491">
                  <c:v>173.6601146240893</c:v>
                </c:pt>
                <c:pt idx="492">
                  <c:v>173.6601904683929</c:v>
                </c:pt>
                <c:pt idx="493">
                  <c:v>173.6601954734509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11.53590044439613</c:v>
                </c:pt>
                <c:pt idx="2">
                  <c:v>13.97254728101208</c:v>
                </c:pt>
                <c:pt idx="3">
                  <c:v>12.97946915326322</c:v>
                </c:pt>
                <c:pt idx="4">
                  <c:v>11.05639806849867</c:v>
                </c:pt>
                <c:pt idx="5">
                  <c:v>8.725281157830057</c:v>
                </c:pt>
                <c:pt idx="6">
                  <c:v>4.827106594616153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11.74550917410226</c:v>
                </c:pt>
                <c:pt idx="2">
                  <c:v>4.61320708055184</c:v>
                </c:pt>
                <c:pt idx="3">
                  <c:v>1.966798285168735</c:v>
                </c:pt>
                <c:pt idx="4">
                  <c:v>1.082800705316071</c:v>
                </c:pt>
                <c:pt idx="5">
                  <c:v>0.6443306793408862</c:v>
                </c:pt>
                <c:pt idx="6">
                  <c:v>0.7539076594533081</c:v>
                </c:pt>
                <c:pt idx="7">
                  <c:v>0.1720510529338672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0.2096087297061331</c:v>
                </c:pt>
                <c:pt idx="2">
                  <c:v>2.176560243935891</c:v>
                </c:pt>
                <c:pt idx="3">
                  <c:v>2.959876412917586</c:v>
                </c:pt>
                <c:pt idx="4">
                  <c:v>3.005871790080624</c:v>
                </c:pt>
                <c:pt idx="5">
                  <c:v>2.975447590009501</c:v>
                </c:pt>
                <c:pt idx="6">
                  <c:v>4.652082222667212</c:v>
                </c:pt>
                <c:pt idx="7">
                  <c:v>4.999157647550021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PN0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5.761183621180196</c:v>
                </c:pt>
                <c:pt idx="2">
                  <c:v>9.99040969982792</c:v>
                </c:pt>
                <c:pt idx="3">
                  <c:v>12.70367385762116</c:v>
                </c:pt>
                <c:pt idx="4">
                  <c:v>14.40739330056057</c:v>
                </c:pt>
                <c:pt idx="5">
                  <c:v>13.97718915799415</c:v>
                </c:pt>
                <c:pt idx="6">
                  <c:v>6.674806663688507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PN0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5.933234674114063</c:v>
                </c:pt>
                <c:pt idx="2">
                  <c:v>5.308002900093684</c:v>
                </c:pt>
                <c:pt idx="3">
                  <c:v>3.815297444561046</c:v>
                </c:pt>
                <c:pt idx="4">
                  <c:v>3.638713547070292</c:v>
                </c:pt>
                <c:pt idx="5">
                  <c:v>3.181999192438075</c:v>
                </c:pt>
                <c:pt idx="6">
                  <c:v>1.335786697549455</c:v>
                </c:pt>
                <c:pt idx="7">
                  <c:v>0.2096087297061331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PN0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0.1720510529338672</c:v>
                </c:pt>
                <c:pt idx="2">
                  <c:v>1.078776821445961</c:v>
                </c:pt>
                <c:pt idx="3">
                  <c:v>1.102033286767807</c:v>
                </c:pt>
                <c:pt idx="4">
                  <c:v>1.934994104130876</c:v>
                </c:pt>
                <c:pt idx="5">
                  <c:v>3.612203335004502</c:v>
                </c:pt>
                <c:pt idx="6">
                  <c:v>8.638169191855095</c:v>
                </c:pt>
                <c:pt idx="7">
                  <c:v>6.884415393394642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17.2643733851785</c:v>
                </c:pt>
                <c:pt idx="2">
                  <c:v>19.19360348848492</c:v>
                </c:pt>
                <c:pt idx="3">
                  <c:v>17.14005685091663</c:v>
                </c:pt>
                <c:pt idx="4">
                  <c:v>14.27781708607447</c:v>
                </c:pt>
                <c:pt idx="5">
                  <c:v>11.09573396343288</c:v>
                </c:pt>
                <c:pt idx="6">
                  <c:v>5.987084682523788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17.94809222602575</c:v>
                </c:pt>
                <c:pt idx="2">
                  <c:v>4.61320708055184</c:v>
                </c:pt>
                <c:pt idx="3">
                  <c:v>1.966798285168735</c:v>
                </c:pt>
                <c:pt idx="4">
                  <c:v>1.082800705316071</c:v>
                </c:pt>
                <c:pt idx="5">
                  <c:v>0.6443306793408862</c:v>
                </c:pt>
                <c:pt idx="6">
                  <c:v>0.7539076594533081</c:v>
                </c:pt>
                <c:pt idx="7">
                  <c:v>0.1720510529338672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0.6837188408472537</c:v>
                </c:pt>
                <c:pt idx="2">
                  <c:v>2.683976977245419</c:v>
                </c:pt>
                <c:pt idx="3">
                  <c:v>4.020344922737028</c:v>
                </c:pt>
                <c:pt idx="4">
                  <c:v>3.945040470158229</c:v>
                </c:pt>
                <c:pt idx="5">
                  <c:v>3.826413801982472</c:v>
                </c:pt>
                <c:pt idx="6">
                  <c:v>5.862556940362401</c:v>
                </c:pt>
                <c:pt idx="7">
                  <c:v>6.159135735457658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280</xdr:row>
      <xdr:rowOff>0</xdr:rowOff>
    </xdr:from>
    <xdr:to>
      <xdr:col>13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0</xdr:colOff>
      <xdr:row>294</xdr:row>
      <xdr:rowOff>0</xdr:rowOff>
    </xdr:from>
    <xdr:to>
      <xdr:col>13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14017207.37972891</v>
      </c>
      <c r="C2">
        <v>0</v>
      </c>
      <c r="D2">
        <v>3441408.195596958</v>
      </c>
      <c r="E2">
        <v>3422030.723028228</v>
      </c>
      <c r="F2">
        <v>4456567.622797977</v>
      </c>
      <c r="G2">
        <v>2697200.83830575</v>
      </c>
    </row>
    <row r="3" spans="1:7">
      <c r="A3">
        <v>1</v>
      </c>
      <c r="B3">
        <v>78439726.8128574</v>
      </c>
      <c r="C3">
        <v>497297.2688159817</v>
      </c>
      <c r="D3">
        <v>11441207.321649</v>
      </c>
      <c r="E3">
        <v>3987963.518613545</v>
      </c>
      <c r="F3">
        <v>44565676.22797979</v>
      </c>
      <c r="G3">
        <v>17947582.47579909</v>
      </c>
    </row>
    <row r="4" spans="1:7">
      <c r="A4">
        <v>2</v>
      </c>
      <c r="B4">
        <v>74990150.08595362</v>
      </c>
      <c r="C4">
        <v>496828.4735374036</v>
      </c>
      <c r="D4">
        <v>10796305.67421431</v>
      </c>
      <c r="E4">
        <v>4002055.485395709</v>
      </c>
      <c r="F4">
        <v>42627768.85367548</v>
      </c>
      <c r="G4">
        <v>17067191.59913073</v>
      </c>
    </row>
    <row r="5" spans="1:7">
      <c r="A5">
        <v>3</v>
      </c>
      <c r="B5">
        <v>70441170.46767966</v>
      </c>
      <c r="C5">
        <v>487296.1558613235</v>
      </c>
      <c r="D5">
        <v>10040493.6025845</v>
      </c>
      <c r="E5">
        <v>4013230.16145131</v>
      </c>
      <c r="F5">
        <v>39799453.2058634</v>
      </c>
      <c r="G5">
        <v>16100697.34191913</v>
      </c>
    </row>
    <row r="6" spans="1:7">
      <c r="A6">
        <v>4</v>
      </c>
      <c r="B6">
        <v>68390750.23851791</v>
      </c>
      <c r="C6">
        <v>485536.1292963824</v>
      </c>
      <c r="D6">
        <v>9764460.049252421</v>
      </c>
      <c r="E6">
        <v>4033823.139002758</v>
      </c>
      <c r="F6">
        <v>38488309.98647317</v>
      </c>
      <c r="G6">
        <v>15618620.93449319</v>
      </c>
    </row>
    <row r="7" spans="1:7">
      <c r="A7">
        <v>5</v>
      </c>
      <c r="B7">
        <v>64568231.1266737</v>
      </c>
      <c r="C7">
        <v>479575.2486561047</v>
      </c>
      <c r="D7">
        <v>9219426.633854924</v>
      </c>
      <c r="E7">
        <v>4036107.746686134</v>
      </c>
      <c r="F7">
        <v>36024400.41455311</v>
      </c>
      <c r="G7">
        <v>14808721.08292344</v>
      </c>
    </row>
    <row r="8" spans="1:7">
      <c r="A8">
        <v>6</v>
      </c>
      <c r="B8">
        <v>62735794.93818557</v>
      </c>
      <c r="C8">
        <v>479563.9976001896</v>
      </c>
      <c r="D8">
        <v>9037396.93567553</v>
      </c>
      <c r="E8">
        <v>4049920.704977645</v>
      </c>
      <c r="F8">
        <v>34812464.24866599</v>
      </c>
      <c r="G8">
        <v>14356449.05126622</v>
      </c>
    </row>
    <row r="9" spans="1:7">
      <c r="A9">
        <v>7</v>
      </c>
      <c r="B9">
        <v>59071582.3603197</v>
      </c>
      <c r="C9">
        <v>474773.920615656</v>
      </c>
      <c r="D9">
        <v>8567130.729858182</v>
      </c>
      <c r="E9">
        <v>4044022.402488821</v>
      </c>
      <c r="F9">
        <v>32446325.18135025</v>
      </c>
      <c r="G9">
        <v>13539330.1260068</v>
      </c>
    </row>
    <row r="10" spans="1:7">
      <c r="A10">
        <v>8</v>
      </c>
      <c r="B10">
        <v>57312018.41414113</v>
      </c>
      <c r="C10">
        <v>474669.9121919411</v>
      </c>
      <c r="D10">
        <v>8423673.945421843</v>
      </c>
      <c r="E10">
        <v>4052601.170450795</v>
      </c>
      <c r="F10">
        <v>31275811.57433803</v>
      </c>
      <c r="G10">
        <v>13085261.81173851</v>
      </c>
    </row>
    <row r="11" spans="1:7">
      <c r="A11">
        <v>9</v>
      </c>
      <c r="B11">
        <v>53710635.0762413</v>
      </c>
      <c r="C11">
        <v>469775.8143675906</v>
      </c>
      <c r="D11">
        <v>7992522.441628605</v>
      </c>
      <c r="E11">
        <v>4039530.293857496</v>
      </c>
      <c r="F11">
        <v>28961763.43617388</v>
      </c>
      <c r="G11">
        <v>12247043.09021373</v>
      </c>
    </row>
    <row r="12" spans="1:7">
      <c r="A12">
        <v>10</v>
      </c>
      <c r="B12">
        <v>51983991.76413232</v>
      </c>
      <c r="C12">
        <v>469391.2367652227</v>
      </c>
      <c r="D12">
        <v>7870656.006569078</v>
      </c>
      <c r="E12">
        <v>4042991.531059004</v>
      </c>
      <c r="F12">
        <v>27816144.93170812</v>
      </c>
      <c r="G12">
        <v>11784808.0580309</v>
      </c>
    </row>
    <row r="13" spans="1:7">
      <c r="A13">
        <v>11</v>
      </c>
      <c r="B13">
        <v>48424144.91498342</v>
      </c>
      <c r="C13">
        <v>464310.9113919577</v>
      </c>
      <c r="D13">
        <v>7471829.464405878</v>
      </c>
      <c r="E13">
        <v>4022598.007104733</v>
      </c>
      <c r="F13">
        <v>25539130.33740918</v>
      </c>
      <c r="G13">
        <v>10926276.19467167</v>
      </c>
    </row>
    <row r="14" spans="1:7">
      <c r="A14">
        <v>12</v>
      </c>
      <c r="B14">
        <v>46726939.75556547</v>
      </c>
      <c r="C14">
        <v>463635.5815618251</v>
      </c>
      <c r="D14">
        <v>7370854.56731711</v>
      </c>
      <c r="E14">
        <v>4020912.673094061</v>
      </c>
      <c r="F14">
        <v>24452386.16150804</v>
      </c>
      <c r="G14">
        <v>10419150.77208443</v>
      </c>
    </row>
    <row r="15" spans="1:7">
      <c r="A15">
        <v>13</v>
      </c>
      <c r="B15">
        <v>43227891.16668957</v>
      </c>
      <c r="C15">
        <v>458470.5776527497</v>
      </c>
      <c r="D15">
        <v>7018522.760121875</v>
      </c>
      <c r="E15">
        <v>3992911.482177813</v>
      </c>
      <c r="F15">
        <v>22282838.11398989</v>
      </c>
      <c r="G15">
        <v>9475148.23274724</v>
      </c>
    </row>
    <row r="16" spans="1:7">
      <c r="A16">
        <v>14</v>
      </c>
      <c r="B16">
        <v>38618343.04541816</v>
      </c>
      <c r="C16">
        <v>460069.3517666445</v>
      </c>
      <c r="D16">
        <v>6413857.553772798</v>
      </c>
      <c r="E16">
        <v>3989387.627287643</v>
      </c>
      <c r="F16">
        <v>19374059.5991382</v>
      </c>
      <c r="G16">
        <v>8380968.913452874</v>
      </c>
    </row>
    <row r="17" spans="1:7">
      <c r="A17">
        <v>15</v>
      </c>
      <c r="B17">
        <v>37885980.41946162</v>
      </c>
      <c r="C17">
        <v>459157.2979161232</v>
      </c>
      <c r="D17">
        <v>6325953.916182817</v>
      </c>
      <c r="E17">
        <v>3990813.703977371</v>
      </c>
      <c r="F17">
        <v>18891702.17545162</v>
      </c>
      <c r="G17">
        <v>8218353.325933695</v>
      </c>
    </row>
    <row r="18" spans="1:7">
      <c r="A18">
        <v>16</v>
      </c>
      <c r="B18">
        <v>37910741.28128568</v>
      </c>
      <c r="C18">
        <v>459963.8709497724</v>
      </c>
      <c r="D18">
        <v>6336704.524043775</v>
      </c>
      <c r="E18">
        <v>3995294.137961461</v>
      </c>
      <c r="F18">
        <v>18896770.28115056</v>
      </c>
      <c r="G18">
        <v>8222008.467180104</v>
      </c>
    </row>
    <row r="19" spans="1:7">
      <c r="A19">
        <v>17</v>
      </c>
      <c r="B19">
        <v>36786559.24056596</v>
      </c>
      <c r="C19">
        <v>460752.7811339719</v>
      </c>
      <c r="D19">
        <v>6233487.233080509</v>
      </c>
      <c r="E19">
        <v>3996119.220436408</v>
      </c>
      <c r="F19">
        <v>18158568.13507253</v>
      </c>
      <c r="G19">
        <v>7937631.870842541</v>
      </c>
    </row>
    <row r="20" spans="1:7">
      <c r="A20">
        <v>18</v>
      </c>
      <c r="B20">
        <v>36770848.86353443</v>
      </c>
      <c r="C20">
        <v>461284.8419042751</v>
      </c>
      <c r="D20">
        <v>6241041.791017744</v>
      </c>
      <c r="E20">
        <v>3999272.217647213</v>
      </c>
      <c r="F20">
        <v>18142569.75533819</v>
      </c>
      <c r="G20">
        <v>7926680.257627002</v>
      </c>
    </row>
    <row r="21" spans="1:7">
      <c r="A21">
        <v>19</v>
      </c>
      <c r="B21">
        <v>35622887.10247536</v>
      </c>
      <c r="C21">
        <v>463096.4489498473</v>
      </c>
      <c r="D21">
        <v>6105020.19385983</v>
      </c>
      <c r="E21">
        <v>4001197.449767278</v>
      </c>
      <c r="F21">
        <v>17428577.15808596</v>
      </c>
      <c r="G21">
        <v>7624995.851812447</v>
      </c>
    </row>
    <row r="22" spans="1:7">
      <c r="A22">
        <v>20</v>
      </c>
      <c r="B22">
        <v>34321048.47850516</v>
      </c>
      <c r="C22">
        <v>465057.4236998592</v>
      </c>
      <c r="D22">
        <v>5938582.995806637</v>
      </c>
      <c r="E22">
        <v>4002082.985077113</v>
      </c>
      <c r="F22">
        <v>16614677.9081344</v>
      </c>
      <c r="G22">
        <v>7300647.165787144</v>
      </c>
    </row>
    <row r="23" spans="1:7">
      <c r="A23">
        <v>21</v>
      </c>
      <c r="B23">
        <v>33941492.51324258</v>
      </c>
      <c r="C23">
        <v>465599.7366342246</v>
      </c>
      <c r="D23">
        <v>5851362.268175039</v>
      </c>
      <c r="E23">
        <v>4001800.030782113</v>
      </c>
      <c r="F23">
        <v>16399030.25794555</v>
      </c>
      <c r="G23">
        <v>7223700.219705653</v>
      </c>
    </row>
    <row r="24" spans="1:7">
      <c r="A24">
        <v>22</v>
      </c>
      <c r="B24">
        <v>33893956.13804657</v>
      </c>
      <c r="C24">
        <v>465757.274506327</v>
      </c>
      <c r="D24">
        <v>5852654.065428267</v>
      </c>
      <c r="E24">
        <v>4004075.934099006</v>
      </c>
      <c r="F24">
        <v>16364745.78084128</v>
      </c>
      <c r="G24">
        <v>7206723.083171686</v>
      </c>
    </row>
    <row r="25" spans="1:7">
      <c r="A25">
        <v>23</v>
      </c>
      <c r="B25">
        <v>32363636.46982672</v>
      </c>
      <c r="C25">
        <v>469072.42891508</v>
      </c>
      <c r="D25">
        <v>5647673.436893043</v>
      </c>
      <c r="E25">
        <v>4001002.471129999</v>
      </c>
      <c r="F25">
        <v>15405461.02809494</v>
      </c>
      <c r="G25">
        <v>6840427.104793659</v>
      </c>
    </row>
    <row r="26" spans="1:7">
      <c r="A26">
        <v>24</v>
      </c>
      <c r="B26">
        <v>30779844.8231735</v>
      </c>
      <c r="C26">
        <v>473702.3555585206</v>
      </c>
      <c r="D26">
        <v>5440437.614557846</v>
      </c>
      <c r="E26">
        <v>3998232.995915614</v>
      </c>
      <c r="F26">
        <v>14405786.40883972</v>
      </c>
      <c r="G26">
        <v>6461685.448301808</v>
      </c>
    </row>
    <row r="27" spans="1:7">
      <c r="A27">
        <v>25</v>
      </c>
      <c r="B27">
        <v>30172187.69417927</v>
      </c>
      <c r="C27">
        <v>476679.889396123</v>
      </c>
      <c r="D27">
        <v>5333776.640658052</v>
      </c>
      <c r="E27">
        <v>3996323.126074334</v>
      </c>
      <c r="F27">
        <v>14024061.14969494</v>
      </c>
      <c r="G27">
        <v>6341346.888355821</v>
      </c>
    </row>
    <row r="28" spans="1:7">
      <c r="A28">
        <v>26</v>
      </c>
      <c r="B28">
        <v>29608112.07424207</v>
      </c>
      <c r="C28">
        <v>478906.4837287798</v>
      </c>
      <c r="D28">
        <v>5259362.538371525</v>
      </c>
      <c r="E28">
        <v>3993714.951284226</v>
      </c>
      <c r="F28">
        <v>13664514.82730489</v>
      </c>
      <c r="G28">
        <v>6211613.273552641</v>
      </c>
    </row>
    <row r="29" spans="1:7">
      <c r="A29">
        <v>27</v>
      </c>
      <c r="B29">
        <v>27821633.34969127</v>
      </c>
      <c r="C29">
        <v>487347.2284568383</v>
      </c>
      <c r="D29">
        <v>5034831.669741809</v>
      </c>
      <c r="E29">
        <v>3993510.664319292</v>
      </c>
      <c r="F29">
        <v>12528368.89454068</v>
      </c>
      <c r="G29">
        <v>5777574.892632657</v>
      </c>
    </row>
    <row r="30" spans="1:7">
      <c r="A30">
        <v>28</v>
      </c>
      <c r="B30">
        <v>27088010.93412986</v>
      </c>
      <c r="C30">
        <v>492236.9501607649</v>
      </c>
      <c r="D30">
        <v>4931847.601507652</v>
      </c>
      <c r="E30">
        <v>3997734.514665266</v>
      </c>
      <c r="F30">
        <v>12064183.02670826</v>
      </c>
      <c r="G30">
        <v>5602008.841087911</v>
      </c>
    </row>
    <row r="31" spans="1:7">
      <c r="A31">
        <v>29</v>
      </c>
      <c r="B31">
        <v>26723047.20519546</v>
      </c>
      <c r="C31">
        <v>496908.295530224</v>
      </c>
      <c r="D31">
        <v>4874906.485836739</v>
      </c>
      <c r="E31">
        <v>3999336.828242072</v>
      </c>
      <c r="F31">
        <v>11845421.93402884</v>
      </c>
      <c r="G31">
        <v>5506473.661557587</v>
      </c>
    </row>
    <row r="32" spans="1:7">
      <c r="A32">
        <v>30</v>
      </c>
      <c r="B32">
        <v>26866601.01104606</v>
      </c>
      <c r="C32">
        <v>496263.5892247029</v>
      </c>
      <c r="D32">
        <v>4881165.191835308</v>
      </c>
      <c r="E32">
        <v>4000387.391492544</v>
      </c>
      <c r="F32">
        <v>11946020.56258652</v>
      </c>
      <c r="G32">
        <v>5542764.275906988</v>
      </c>
    </row>
    <row r="33" spans="1:7">
      <c r="A33">
        <v>31</v>
      </c>
      <c r="B33">
        <v>26214390.23069304</v>
      </c>
      <c r="C33">
        <v>501258.8316424228</v>
      </c>
      <c r="D33">
        <v>4794660.10083998</v>
      </c>
      <c r="E33">
        <v>4001823.541798025</v>
      </c>
      <c r="F33">
        <v>11530459.23101994</v>
      </c>
      <c r="G33">
        <v>5386188.525392671</v>
      </c>
    </row>
    <row r="34" spans="1:7">
      <c r="A34">
        <v>32</v>
      </c>
      <c r="B34">
        <v>25928099.43219501</v>
      </c>
      <c r="C34">
        <v>504529.534334554</v>
      </c>
      <c r="D34">
        <v>4760685.741867684</v>
      </c>
      <c r="E34">
        <v>4005868.104799784</v>
      </c>
      <c r="F34">
        <v>11342601.44768414</v>
      </c>
      <c r="G34">
        <v>5314414.603508849</v>
      </c>
    </row>
    <row r="35" spans="1:7">
      <c r="A35">
        <v>33</v>
      </c>
      <c r="B35">
        <v>25990772.65602432</v>
      </c>
      <c r="C35">
        <v>504446.193436844</v>
      </c>
      <c r="D35">
        <v>4764231.477794055</v>
      </c>
      <c r="E35">
        <v>4007104.775376118</v>
      </c>
      <c r="F35">
        <v>11383754.96361353</v>
      </c>
      <c r="G35">
        <v>5331235.245803766</v>
      </c>
    </row>
    <row r="36" spans="1:7">
      <c r="A36">
        <v>34</v>
      </c>
      <c r="B36">
        <v>25019842.6697828</v>
      </c>
      <c r="C36">
        <v>511587.312552167</v>
      </c>
      <c r="D36">
        <v>4641513.542241083</v>
      </c>
      <c r="E36">
        <v>4003154.953351338</v>
      </c>
      <c r="F36">
        <v>10758333.05781826</v>
      </c>
      <c r="G36">
        <v>5105253.803819953</v>
      </c>
    </row>
    <row r="37" spans="1:7">
      <c r="A37">
        <v>35</v>
      </c>
      <c r="B37">
        <v>24622742.5084989</v>
      </c>
      <c r="C37">
        <v>515103.706461346</v>
      </c>
      <c r="D37">
        <v>4599433.196717641</v>
      </c>
      <c r="E37">
        <v>4006178.154314426</v>
      </c>
      <c r="F37">
        <v>10498203.64646289</v>
      </c>
      <c r="G37">
        <v>5003823.804542597</v>
      </c>
    </row>
    <row r="38" spans="1:7">
      <c r="A38">
        <v>36</v>
      </c>
      <c r="B38">
        <v>24621771.37780163</v>
      </c>
      <c r="C38">
        <v>515083.0690846756</v>
      </c>
      <c r="D38">
        <v>4607332.371577091</v>
      </c>
      <c r="E38">
        <v>4006409.410899016</v>
      </c>
      <c r="F38">
        <v>10492829.81624274</v>
      </c>
      <c r="G38">
        <v>5000116.709998104</v>
      </c>
    </row>
    <row r="39" spans="1:7">
      <c r="A39">
        <v>37</v>
      </c>
      <c r="B39">
        <v>23809081.17675817</v>
      </c>
      <c r="C39">
        <v>522078.7740284701</v>
      </c>
      <c r="D39">
        <v>4510557.673224604</v>
      </c>
      <c r="E39">
        <v>4003499.859072887</v>
      </c>
      <c r="F39">
        <v>9967847.085268464</v>
      </c>
      <c r="G39">
        <v>4805097.785163742</v>
      </c>
    </row>
    <row r="40" spans="1:7">
      <c r="A40">
        <v>38</v>
      </c>
      <c r="B40">
        <v>23038646.98497596</v>
      </c>
      <c r="C40">
        <v>529573.0980159366</v>
      </c>
      <c r="D40">
        <v>4417194.507864675</v>
      </c>
      <c r="E40">
        <v>4002008.154872333</v>
      </c>
      <c r="F40">
        <v>9471648.887139166</v>
      </c>
      <c r="G40">
        <v>4618222.337083845</v>
      </c>
    </row>
    <row r="41" spans="1:7">
      <c r="A41">
        <v>39</v>
      </c>
      <c r="B41">
        <v>22571069.54463086</v>
      </c>
      <c r="C41">
        <v>533321.4638218621</v>
      </c>
      <c r="D41">
        <v>4376245.659904895</v>
      </c>
      <c r="E41">
        <v>4001647.8237247</v>
      </c>
      <c r="F41">
        <v>9171313.302477887</v>
      </c>
      <c r="G41">
        <v>4488541.294701516</v>
      </c>
    </row>
    <row r="42" spans="1:7">
      <c r="A42">
        <v>40</v>
      </c>
      <c r="B42">
        <v>21781947.87583989</v>
      </c>
      <c r="C42">
        <v>544178.9361208815</v>
      </c>
      <c r="D42">
        <v>4272725.724936483</v>
      </c>
      <c r="E42">
        <v>4002453.98551205</v>
      </c>
      <c r="F42">
        <v>8663679.09000583</v>
      </c>
      <c r="G42">
        <v>4298910.139264645</v>
      </c>
    </row>
    <row r="43" spans="1:7">
      <c r="A43">
        <v>41</v>
      </c>
      <c r="B43">
        <v>21394256.1213743</v>
      </c>
      <c r="C43">
        <v>550385.237983943</v>
      </c>
      <c r="D43">
        <v>4222964.569726275</v>
      </c>
      <c r="E43">
        <v>4002598.998201712</v>
      </c>
      <c r="F43">
        <v>8411477.670628766</v>
      </c>
      <c r="G43">
        <v>4206829.644833601</v>
      </c>
    </row>
    <row r="44" spans="1:7">
      <c r="A44">
        <v>42</v>
      </c>
      <c r="B44">
        <v>21172574.50357001</v>
      </c>
      <c r="C44">
        <v>552132.0810726401</v>
      </c>
      <c r="D44">
        <v>4198775.34425457</v>
      </c>
      <c r="E44">
        <v>4001755.377108836</v>
      </c>
      <c r="F44">
        <v>8263456.799908915</v>
      </c>
      <c r="G44">
        <v>4156454.90122505</v>
      </c>
    </row>
    <row r="45" spans="1:7">
      <c r="A45">
        <v>43</v>
      </c>
      <c r="B45">
        <v>21143074.66300747</v>
      </c>
      <c r="C45">
        <v>552816.72617585</v>
      </c>
      <c r="D45">
        <v>4190113.154598939</v>
      </c>
      <c r="E45">
        <v>4001674.989664284</v>
      </c>
      <c r="F45">
        <v>8248580.049904022</v>
      </c>
      <c r="G45">
        <v>4149889.74266438</v>
      </c>
    </row>
    <row r="46" spans="1:7">
      <c r="A46">
        <v>44</v>
      </c>
      <c r="B46">
        <v>20805423.77481128</v>
      </c>
      <c r="C46">
        <v>557703.0036590457</v>
      </c>
      <c r="D46">
        <v>4150740.762158138</v>
      </c>
      <c r="E46">
        <v>4001143.919093428</v>
      </c>
      <c r="F46">
        <v>8028209.76976864</v>
      </c>
      <c r="G46">
        <v>4067626.320132022</v>
      </c>
    </row>
    <row r="47" spans="1:7">
      <c r="A47">
        <v>45</v>
      </c>
      <c r="B47">
        <v>20675129.20498792</v>
      </c>
      <c r="C47">
        <v>559415.3205734531</v>
      </c>
      <c r="D47">
        <v>4130947.755772128</v>
      </c>
      <c r="E47">
        <v>3999997.106214694</v>
      </c>
      <c r="F47">
        <v>7947445.112323933</v>
      </c>
      <c r="G47">
        <v>4037323.910103711</v>
      </c>
    </row>
    <row r="48" spans="1:7">
      <c r="A48">
        <v>46</v>
      </c>
      <c r="B48">
        <v>20654683.73292908</v>
      </c>
      <c r="C48">
        <v>559872.309339919</v>
      </c>
      <c r="D48">
        <v>4126413.872533748</v>
      </c>
      <c r="E48">
        <v>3999981.908550655</v>
      </c>
      <c r="F48">
        <v>7934807.546416286</v>
      </c>
      <c r="G48">
        <v>4033608.096088469</v>
      </c>
    </row>
    <row r="49" spans="1:7">
      <c r="A49">
        <v>47</v>
      </c>
      <c r="B49">
        <v>20139699.18858995</v>
      </c>
      <c r="C49">
        <v>568706.8747258547</v>
      </c>
      <c r="D49">
        <v>4064812.401753704</v>
      </c>
      <c r="E49">
        <v>4001128.860389577</v>
      </c>
      <c r="F49">
        <v>7600964.747737157</v>
      </c>
      <c r="G49">
        <v>3904086.303983658</v>
      </c>
    </row>
    <row r="50" spans="1:7">
      <c r="A50">
        <v>48</v>
      </c>
      <c r="B50">
        <v>19928454.21961002</v>
      </c>
      <c r="C50">
        <v>573302.7369332196</v>
      </c>
      <c r="D50">
        <v>4032583.560642845</v>
      </c>
      <c r="E50">
        <v>4000543.434436697</v>
      </c>
      <c r="F50">
        <v>7466932.379623868</v>
      </c>
      <c r="G50">
        <v>3855092.107973394</v>
      </c>
    </row>
    <row r="51" spans="1:7">
      <c r="A51">
        <v>49</v>
      </c>
      <c r="B51">
        <v>19679115.86444562</v>
      </c>
      <c r="C51">
        <v>578636.973245931</v>
      </c>
      <c r="D51">
        <v>4002969.777827644</v>
      </c>
      <c r="E51">
        <v>4002745.446946385</v>
      </c>
      <c r="F51">
        <v>7303286.619582771</v>
      </c>
      <c r="G51">
        <v>3791477.046842888</v>
      </c>
    </row>
    <row r="52" spans="1:7">
      <c r="A52">
        <v>50</v>
      </c>
      <c r="B52">
        <v>19278455.24267932</v>
      </c>
      <c r="C52">
        <v>587333.8885998491</v>
      </c>
      <c r="D52">
        <v>3950281.780112077</v>
      </c>
      <c r="E52">
        <v>4003373.232679303</v>
      </c>
      <c r="F52">
        <v>7044904.166284303</v>
      </c>
      <c r="G52">
        <v>3692562.175003788</v>
      </c>
    </row>
    <row r="53" spans="1:7">
      <c r="A53">
        <v>51</v>
      </c>
      <c r="B53">
        <v>18901186.5347553</v>
      </c>
      <c r="C53">
        <v>596602.102875266</v>
      </c>
      <c r="D53">
        <v>3901176.730077737</v>
      </c>
      <c r="E53">
        <v>4004557.191779156</v>
      </c>
      <c r="F53">
        <v>6799745.628263441</v>
      </c>
      <c r="G53">
        <v>3599104.881759704</v>
      </c>
    </row>
    <row r="54" spans="1:7">
      <c r="A54">
        <v>52</v>
      </c>
      <c r="B54">
        <v>18686484.88339464</v>
      </c>
      <c r="C54">
        <v>603701.5143590313</v>
      </c>
      <c r="D54">
        <v>3866664.758911305</v>
      </c>
      <c r="E54">
        <v>4004775.489664017</v>
      </c>
      <c r="F54">
        <v>6658793.040537883</v>
      </c>
      <c r="G54">
        <v>3552550.079922405</v>
      </c>
    </row>
    <row r="55" spans="1:7">
      <c r="A55">
        <v>53</v>
      </c>
      <c r="B55">
        <v>18288411.49219694</v>
      </c>
      <c r="C55">
        <v>614025.8826959063</v>
      </c>
      <c r="D55">
        <v>3817341.388730733</v>
      </c>
      <c r="E55">
        <v>4005906.374478417</v>
      </c>
      <c r="F55">
        <v>6398401.477340482</v>
      </c>
      <c r="G55">
        <v>3452736.368951406</v>
      </c>
    </row>
    <row r="56" spans="1:7">
      <c r="A56">
        <v>54</v>
      </c>
      <c r="B56">
        <v>18023840.95126835</v>
      </c>
      <c r="C56">
        <v>620726.5983533502</v>
      </c>
      <c r="D56">
        <v>3784487.286513801</v>
      </c>
      <c r="E56">
        <v>4006264.474549081</v>
      </c>
      <c r="F56">
        <v>6227031.757154932</v>
      </c>
      <c r="G56">
        <v>3385330.834697189</v>
      </c>
    </row>
    <row r="57" spans="1:7">
      <c r="A57">
        <v>55</v>
      </c>
      <c r="B57">
        <v>17866970.03185361</v>
      </c>
      <c r="C57">
        <v>626662.888032501</v>
      </c>
      <c r="D57">
        <v>3761906.759780094</v>
      </c>
      <c r="E57">
        <v>4007437.825118028</v>
      </c>
      <c r="F57">
        <v>6126918.859305644</v>
      </c>
      <c r="G57">
        <v>3344043.699617336</v>
      </c>
    </row>
    <row r="58" spans="1:7">
      <c r="A58">
        <v>56</v>
      </c>
      <c r="B58">
        <v>17794798.93359905</v>
      </c>
      <c r="C58">
        <v>630035.0052963935</v>
      </c>
      <c r="D58">
        <v>3745641.438411546</v>
      </c>
      <c r="E58">
        <v>4008607.906811701</v>
      </c>
      <c r="F58">
        <v>6083919.767783839</v>
      </c>
      <c r="G58">
        <v>3326594.815295569</v>
      </c>
    </row>
    <row r="59" spans="1:7">
      <c r="A59">
        <v>57</v>
      </c>
      <c r="B59">
        <v>17803959.88228325</v>
      </c>
      <c r="C59">
        <v>629899.1618602546</v>
      </c>
      <c r="D59">
        <v>3744834.305124844</v>
      </c>
      <c r="E59">
        <v>4008837.802809031</v>
      </c>
      <c r="F59">
        <v>6091036.559886293</v>
      </c>
      <c r="G59">
        <v>3329352.052602828</v>
      </c>
    </row>
    <row r="60" spans="1:7">
      <c r="A60">
        <v>58</v>
      </c>
      <c r="B60">
        <v>17567453.26009431</v>
      </c>
      <c r="C60">
        <v>637578.2543784949</v>
      </c>
      <c r="D60">
        <v>3718383.207463747</v>
      </c>
      <c r="E60">
        <v>4009945.182462733</v>
      </c>
      <c r="F60">
        <v>5932831.380808262</v>
      </c>
      <c r="G60">
        <v>3268715.234981076</v>
      </c>
    </row>
    <row r="61" spans="1:7">
      <c r="A61">
        <v>59</v>
      </c>
      <c r="B61">
        <v>17378271.76845546</v>
      </c>
      <c r="C61">
        <v>645043.901906511</v>
      </c>
      <c r="D61">
        <v>3690356.598457587</v>
      </c>
      <c r="E61">
        <v>4011295.966766212</v>
      </c>
      <c r="F61">
        <v>5808705.077034976</v>
      </c>
      <c r="G61">
        <v>3222870.224290173</v>
      </c>
    </row>
    <row r="62" spans="1:7">
      <c r="A62">
        <v>60</v>
      </c>
      <c r="B62">
        <v>17093887.2351775</v>
      </c>
      <c r="C62">
        <v>655418.2021323515</v>
      </c>
      <c r="D62">
        <v>3653287.710041651</v>
      </c>
      <c r="E62">
        <v>4011947.360493886</v>
      </c>
      <c r="F62">
        <v>5621153.289705061</v>
      </c>
      <c r="G62">
        <v>3152080.672804553</v>
      </c>
    </row>
    <row r="63" spans="1:7">
      <c r="A63">
        <v>61</v>
      </c>
      <c r="B63">
        <v>16951691.03975397</v>
      </c>
      <c r="C63">
        <v>660147.9924520998</v>
      </c>
      <c r="D63">
        <v>3638240.461296089</v>
      </c>
      <c r="E63">
        <v>4012994.100012894</v>
      </c>
      <c r="F63">
        <v>5525837.612404052</v>
      </c>
      <c r="G63">
        <v>3114470.873588837</v>
      </c>
    </row>
    <row r="64" spans="1:7">
      <c r="A64">
        <v>62</v>
      </c>
      <c r="B64">
        <v>16799956.20240077</v>
      </c>
      <c r="C64">
        <v>666051.6083015358</v>
      </c>
      <c r="D64">
        <v>3616948.090461939</v>
      </c>
      <c r="E64">
        <v>4012700.225169645</v>
      </c>
      <c r="F64">
        <v>5426810.502988259</v>
      </c>
      <c r="G64">
        <v>3077445.775479393</v>
      </c>
    </row>
    <row r="65" spans="1:7">
      <c r="A65">
        <v>63</v>
      </c>
      <c r="B65">
        <v>16576897.85754406</v>
      </c>
      <c r="C65">
        <v>675265.0848344555</v>
      </c>
      <c r="D65">
        <v>3589233.966842679</v>
      </c>
      <c r="E65">
        <v>4013774.747204915</v>
      </c>
      <c r="F65">
        <v>5277891.371096716</v>
      </c>
      <c r="G65">
        <v>3020732.687565299</v>
      </c>
    </row>
    <row r="66" spans="1:7">
      <c r="A66">
        <v>64</v>
      </c>
      <c r="B66">
        <v>16375247.79690509</v>
      </c>
      <c r="C66">
        <v>683644.7357685551</v>
      </c>
      <c r="D66">
        <v>3563450.326740561</v>
      </c>
      <c r="E66">
        <v>4014403.998097101</v>
      </c>
      <c r="F66">
        <v>5144055.218365702</v>
      </c>
      <c r="G66">
        <v>2969693.517933174</v>
      </c>
    </row>
    <row r="67" spans="1:7">
      <c r="A67">
        <v>65</v>
      </c>
      <c r="B67">
        <v>16266326.49656486</v>
      </c>
      <c r="C67">
        <v>686773.881818187</v>
      </c>
      <c r="D67">
        <v>3553436.954861695</v>
      </c>
      <c r="E67">
        <v>4015158.05375749</v>
      </c>
      <c r="F67">
        <v>5072862.070706787</v>
      </c>
      <c r="G67">
        <v>2938095.535420699</v>
      </c>
    </row>
    <row r="68" spans="1:7">
      <c r="A68">
        <v>66</v>
      </c>
      <c r="B68">
        <v>16039131.33112554</v>
      </c>
      <c r="C68">
        <v>698174.7340820017</v>
      </c>
      <c r="D68">
        <v>3522219.21201024</v>
      </c>
      <c r="E68">
        <v>4016445.027013483</v>
      </c>
      <c r="F68">
        <v>4921810.839411547</v>
      </c>
      <c r="G68">
        <v>2880481.518608262</v>
      </c>
    </row>
    <row r="69" spans="1:7">
      <c r="A69">
        <v>67</v>
      </c>
      <c r="B69">
        <v>15869367.22333552</v>
      </c>
      <c r="C69">
        <v>707985.710586271</v>
      </c>
      <c r="D69">
        <v>3498175.320835913</v>
      </c>
      <c r="E69">
        <v>4017920.249007842</v>
      </c>
      <c r="F69">
        <v>4807345.291636937</v>
      </c>
      <c r="G69">
        <v>2837940.651268553</v>
      </c>
    </row>
    <row r="70" spans="1:7">
      <c r="A70">
        <v>68</v>
      </c>
      <c r="B70">
        <v>15761828.43801101</v>
      </c>
      <c r="C70">
        <v>712836.8315254225</v>
      </c>
      <c r="D70">
        <v>3484975.525854861</v>
      </c>
      <c r="E70">
        <v>4018051.638586633</v>
      </c>
      <c r="F70">
        <v>4734243.251990812</v>
      </c>
      <c r="G70">
        <v>2811721.190053277</v>
      </c>
    </row>
    <row r="71" spans="1:7">
      <c r="A71">
        <v>69</v>
      </c>
      <c r="B71">
        <v>15719196.96825691</v>
      </c>
      <c r="C71">
        <v>714363.1070904237</v>
      </c>
      <c r="D71">
        <v>3482942.054351526</v>
      </c>
      <c r="E71">
        <v>4018154.583164339</v>
      </c>
      <c r="F71">
        <v>4703207.57628425</v>
      </c>
      <c r="G71">
        <v>2800529.64736637</v>
      </c>
    </row>
    <row r="72" spans="1:7">
      <c r="A72">
        <v>70</v>
      </c>
      <c r="B72">
        <v>15725729.34830596</v>
      </c>
      <c r="C72">
        <v>714146.3952262385</v>
      </c>
      <c r="D72">
        <v>3484140.333364969</v>
      </c>
      <c r="E72">
        <v>4018387.271117026</v>
      </c>
      <c r="F72">
        <v>4707076.581079238</v>
      </c>
      <c r="G72">
        <v>2801978.767518489</v>
      </c>
    </row>
    <row r="73" spans="1:7">
      <c r="A73">
        <v>71</v>
      </c>
      <c r="B73">
        <v>15571228.94624964</v>
      </c>
      <c r="C73">
        <v>722510.1604306006</v>
      </c>
      <c r="D73">
        <v>3462147.31142132</v>
      </c>
      <c r="E73">
        <v>4018492.462181852</v>
      </c>
      <c r="F73">
        <v>4604835.283797125</v>
      </c>
      <c r="G73">
        <v>2763243.728418746</v>
      </c>
    </row>
    <row r="74" spans="1:7">
      <c r="A74">
        <v>72</v>
      </c>
      <c r="B74">
        <v>15451196.06528597</v>
      </c>
      <c r="C74">
        <v>728848.2180418289</v>
      </c>
      <c r="D74">
        <v>3447647.356553388</v>
      </c>
      <c r="E74">
        <v>4019124.636534648</v>
      </c>
      <c r="F74">
        <v>4524050.525350937</v>
      </c>
      <c r="G74">
        <v>2731525.328805165</v>
      </c>
    </row>
    <row r="75" spans="1:7">
      <c r="A75">
        <v>73</v>
      </c>
      <c r="B75">
        <v>15274535.98425731</v>
      </c>
      <c r="C75">
        <v>739573.9203622354</v>
      </c>
      <c r="D75">
        <v>3423626.4091239</v>
      </c>
      <c r="E75">
        <v>4020491.505768089</v>
      </c>
      <c r="F75">
        <v>4405068.830051356</v>
      </c>
      <c r="G75">
        <v>2685775.318951732</v>
      </c>
    </row>
    <row r="76" spans="1:7">
      <c r="A76">
        <v>74</v>
      </c>
      <c r="B76">
        <v>15240963.29472207</v>
      </c>
      <c r="C76">
        <v>742435.0518491883</v>
      </c>
      <c r="D76">
        <v>3418374.603654907</v>
      </c>
      <c r="E76">
        <v>4021786.253884622</v>
      </c>
      <c r="F76">
        <v>4380815.382503021</v>
      </c>
      <c r="G76">
        <v>2677552.002830332</v>
      </c>
    </row>
    <row r="77" spans="1:7">
      <c r="A77">
        <v>75</v>
      </c>
      <c r="B77">
        <v>15241655.64284515</v>
      </c>
      <c r="C77">
        <v>742765.0651714635</v>
      </c>
      <c r="D77">
        <v>3417236.522176553</v>
      </c>
      <c r="E77">
        <v>4021487.645358169</v>
      </c>
      <c r="F77">
        <v>4381825.489719057</v>
      </c>
      <c r="G77">
        <v>2678340.920419908</v>
      </c>
    </row>
    <row r="78" spans="1:7">
      <c r="A78">
        <v>76</v>
      </c>
      <c r="B78">
        <v>15111431.10795596</v>
      </c>
      <c r="C78">
        <v>751193.5314539745</v>
      </c>
      <c r="D78">
        <v>3400298.802918316</v>
      </c>
      <c r="E78">
        <v>4022683.50888374</v>
      </c>
      <c r="F78">
        <v>4293085.267570474</v>
      </c>
      <c r="G78">
        <v>2644169.997129453</v>
      </c>
    </row>
    <row r="79" spans="1:7">
      <c r="A79">
        <v>77</v>
      </c>
      <c r="B79">
        <v>14968919.98063158</v>
      </c>
      <c r="C79">
        <v>761093.1679272808</v>
      </c>
      <c r="D79">
        <v>3379765.567283543</v>
      </c>
      <c r="E79">
        <v>4023698.680276881</v>
      </c>
      <c r="F79">
        <v>4197005.403229366</v>
      </c>
      <c r="G79">
        <v>2607357.161914506</v>
      </c>
    </row>
    <row r="80" spans="1:7">
      <c r="A80">
        <v>78</v>
      </c>
      <c r="B80">
        <v>14839343.91503887</v>
      </c>
      <c r="C80">
        <v>770960.1207387252</v>
      </c>
      <c r="D80">
        <v>3361131.858543789</v>
      </c>
      <c r="E80">
        <v>4024958.021592106</v>
      </c>
      <c r="F80">
        <v>4108731.282763729</v>
      </c>
      <c r="G80">
        <v>2573562.631400525</v>
      </c>
    </row>
    <row r="81" spans="1:7">
      <c r="A81">
        <v>79</v>
      </c>
      <c r="B81">
        <v>14769858.09406984</v>
      </c>
      <c r="C81">
        <v>778220.0431759272</v>
      </c>
      <c r="D81">
        <v>3348626.999377002</v>
      </c>
      <c r="E81">
        <v>4025434.492608194</v>
      </c>
      <c r="F81">
        <v>4060006.652033325</v>
      </c>
      <c r="G81">
        <v>2557569.90687539</v>
      </c>
    </row>
    <row r="82" spans="1:7">
      <c r="A82">
        <v>80</v>
      </c>
      <c r="B82">
        <v>14621203.27404514</v>
      </c>
      <c r="C82">
        <v>788971.6560948103</v>
      </c>
      <c r="D82">
        <v>3328768.991643892</v>
      </c>
      <c r="E82">
        <v>4026360.947763504</v>
      </c>
      <c r="F82">
        <v>3958684.225784708</v>
      </c>
      <c r="G82">
        <v>2518417.452758224</v>
      </c>
    </row>
    <row r="83" spans="1:7">
      <c r="A83">
        <v>81</v>
      </c>
      <c r="B83">
        <v>14512136.23819281</v>
      </c>
      <c r="C83">
        <v>798485.4124777992</v>
      </c>
      <c r="D83">
        <v>3312613.556804402</v>
      </c>
      <c r="E83">
        <v>4027793.817842905</v>
      </c>
      <c r="F83">
        <v>3883132.525933994</v>
      </c>
      <c r="G83">
        <v>2490110.925133708</v>
      </c>
    </row>
    <row r="84" spans="1:7">
      <c r="A84">
        <v>82</v>
      </c>
      <c r="B84">
        <v>14423928.27855349</v>
      </c>
      <c r="C84">
        <v>806554.3796652076</v>
      </c>
      <c r="D84">
        <v>3299439.44055619</v>
      </c>
      <c r="E84">
        <v>4028802.393911238</v>
      </c>
      <c r="F84">
        <v>3823107.37473317</v>
      </c>
      <c r="G84">
        <v>2466024.689687686</v>
      </c>
    </row>
    <row r="85" spans="1:7">
      <c r="A85">
        <v>83</v>
      </c>
      <c r="B85">
        <v>14387113.60147774</v>
      </c>
      <c r="C85">
        <v>810528.621560114</v>
      </c>
      <c r="D85">
        <v>3291791.484374165</v>
      </c>
      <c r="E85">
        <v>4029212.427419787</v>
      </c>
      <c r="F85">
        <v>3799067.299174137</v>
      </c>
      <c r="G85">
        <v>2456513.768949536</v>
      </c>
    </row>
    <row r="86" spans="1:7">
      <c r="A86">
        <v>84</v>
      </c>
      <c r="B86">
        <v>14386431.16981242</v>
      </c>
      <c r="C86">
        <v>810669.1058304046</v>
      </c>
      <c r="D86">
        <v>3291918.715032659</v>
      </c>
      <c r="E86">
        <v>4029360.764502963</v>
      </c>
      <c r="F86">
        <v>3798281.7663661</v>
      </c>
      <c r="G86">
        <v>2456200.818080299</v>
      </c>
    </row>
    <row r="87" spans="1:7">
      <c r="A87">
        <v>85</v>
      </c>
      <c r="B87">
        <v>14277511.32058554</v>
      </c>
      <c r="C87">
        <v>820523.6618765697</v>
      </c>
      <c r="D87">
        <v>3276888.92190579</v>
      </c>
      <c r="E87">
        <v>4030754.261303378</v>
      </c>
      <c r="F87">
        <v>3722372.099814645</v>
      </c>
      <c r="G87">
        <v>2426972.375685154</v>
      </c>
    </row>
    <row r="88" spans="1:7">
      <c r="A88">
        <v>86</v>
      </c>
      <c r="B88">
        <v>14187780.87886779</v>
      </c>
      <c r="C88">
        <v>829508.8719368242</v>
      </c>
      <c r="D88">
        <v>3262964.182817054</v>
      </c>
      <c r="E88">
        <v>4031653.597819432</v>
      </c>
      <c r="F88">
        <v>3659969.24609204</v>
      </c>
      <c r="G88">
        <v>2403684.980202436</v>
      </c>
    </row>
    <row r="89" spans="1:7">
      <c r="A89">
        <v>87</v>
      </c>
      <c r="B89">
        <v>14089961.37803923</v>
      </c>
      <c r="C89">
        <v>838656.2874712105</v>
      </c>
      <c r="D89">
        <v>3249100.484707354</v>
      </c>
      <c r="E89">
        <v>4032034.126614325</v>
      </c>
      <c r="F89">
        <v>3592657.713943378</v>
      </c>
      <c r="G89">
        <v>2377512.765302967</v>
      </c>
    </row>
    <row r="90" spans="1:7">
      <c r="A90">
        <v>88</v>
      </c>
      <c r="B90">
        <v>14033224.14334646</v>
      </c>
      <c r="C90">
        <v>843789.8812737149</v>
      </c>
      <c r="D90">
        <v>3241823.812401196</v>
      </c>
      <c r="E90">
        <v>4033225.070187566</v>
      </c>
      <c r="F90">
        <v>3552692.113285477</v>
      </c>
      <c r="G90">
        <v>2361693.26619851</v>
      </c>
    </row>
    <row r="91" spans="1:7">
      <c r="A91">
        <v>89</v>
      </c>
      <c r="B91">
        <v>13951741.20140464</v>
      </c>
      <c r="C91">
        <v>852170.9685030857</v>
      </c>
      <c r="D91">
        <v>3229483.331652839</v>
      </c>
      <c r="E91">
        <v>4033741.207576299</v>
      </c>
      <c r="F91">
        <v>3496140.688638638</v>
      </c>
      <c r="G91">
        <v>2340205.005033779</v>
      </c>
    </row>
    <row r="92" spans="1:7">
      <c r="A92">
        <v>90</v>
      </c>
      <c r="B92">
        <v>13858556.93110908</v>
      </c>
      <c r="C92">
        <v>862036.120832161</v>
      </c>
      <c r="D92">
        <v>3216337.529051151</v>
      </c>
      <c r="E92">
        <v>4034748.471597732</v>
      </c>
      <c r="F92">
        <v>3430375.179941449</v>
      </c>
      <c r="G92">
        <v>2315059.62968659</v>
      </c>
    </row>
    <row r="93" spans="1:7">
      <c r="A93">
        <v>91</v>
      </c>
      <c r="B93">
        <v>13777870.87871845</v>
      </c>
      <c r="C93">
        <v>870493.8628892649</v>
      </c>
      <c r="D93">
        <v>3204786.763225033</v>
      </c>
      <c r="E93">
        <v>4035442.009936445</v>
      </c>
      <c r="F93">
        <v>3373748.440875262</v>
      </c>
      <c r="G93">
        <v>2293399.801792449</v>
      </c>
    </row>
    <row r="94" spans="1:7">
      <c r="A94">
        <v>92</v>
      </c>
      <c r="B94">
        <v>13737941.09025326</v>
      </c>
      <c r="C94">
        <v>872962.5085552293</v>
      </c>
      <c r="D94">
        <v>3200768.485528395</v>
      </c>
      <c r="E94">
        <v>4036046.092124756</v>
      </c>
      <c r="F94">
        <v>3346914.232745408</v>
      </c>
      <c r="G94">
        <v>2281249.771299476</v>
      </c>
    </row>
    <row r="95" spans="1:7">
      <c r="A95">
        <v>93</v>
      </c>
      <c r="B95">
        <v>13643557.65041445</v>
      </c>
      <c r="C95">
        <v>885188.2011594714</v>
      </c>
      <c r="D95">
        <v>3185677.200795415</v>
      </c>
      <c r="E95">
        <v>4037511.649137174</v>
      </c>
      <c r="F95">
        <v>3279490.847271247</v>
      </c>
      <c r="G95">
        <v>2255689.752051147</v>
      </c>
    </row>
    <row r="96" spans="1:7">
      <c r="A96">
        <v>94</v>
      </c>
      <c r="B96">
        <v>13569138.31433885</v>
      </c>
      <c r="C96">
        <v>894214.226399267</v>
      </c>
      <c r="D96">
        <v>3174571.381642406</v>
      </c>
      <c r="E96">
        <v>4038382.261928539</v>
      </c>
      <c r="F96">
        <v>3226933.896258025</v>
      </c>
      <c r="G96">
        <v>2235036.54811061</v>
      </c>
    </row>
    <row r="97" spans="1:7">
      <c r="A97">
        <v>95</v>
      </c>
      <c r="B97">
        <v>13505671.25483098</v>
      </c>
      <c r="C97">
        <v>901894.0118398697</v>
      </c>
      <c r="D97">
        <v>3165309.100022833</v>
      </c>
      <c r="E97">
        <v>4039046.762977066</v>
      </c>
      <c r="F97">
        <v>3181250.653819344</v>
      </c>
      <c r="G97">
        <v>2218170.726171869</v>
      </c>
    </row>
    <row r="98" spans="1:7">
      <c r="A98">
        <v>96</v>
      </c>
      <c r="B98">
        <v>13479047.82101009</v>
      </c>
      <c r="C98">
        <v>904692.2584564945</v>
      </c>
      <c r="D98">
        <v>3162793.273391367</v>
      </c>
      <c r="E98">
        <v>4039469.321937528</v>
      </c>
      <c r="F98">
        <v>3161314.688694138</v>
      </c>
      <c r="G98">
        <v>2210778.278530562</v>
      </c>
    </row>
    <row r="99" spans="1:7">
      <c r="A99">
        <v>97</v>
      </c>
      <c r="B99">
        <v>13479676.17064101</v>
      </c>
      <c r="C99">
        <v>904759.3357691801</v>
      </c>
      <c r="D99">
        <v>3162913.348311643</v>
      </c>
      <c r="E99">
        <v>4039649.17232227</v>
      </c>
      <c r="F99">
        <v>3161510.632138042</v>
      </c>
      <c r="G99">
        <v>2210843.682099876</v>
      </c>
    </row>
    <row r="100" spans="1:7">
      <c r="A100">
        <v>98</v>
      </c>
      <c r="B100">
        <v>13403120.51534734</v>
      </c>
      <c r="C100">
        <v>914873.4913398491</v>
      </c>
      <c r="D100">
        <v>3150771.124098602</v>
      </c>
      <c r="E100">
        <v>4040239.714482768</v>
      </c>
      <c r="F100">
        <v>3107128.978399252</v>
      </c>
      <c r="G100">
        <v>2190107.207026869</v>
      </c>
    </row>
    <row r="101" spans="1:7">
      <c r="A101">
        <v>99</v>
      </c>
      <c r="B101">
        <v>13338848.73182083</v>
      </c>
      <c r="C101">
        <v>923324.3711334042</v>
      </c>
      <c r="D101">
        <v>3141397.939044254</v>
      </c>
      <c r="E101">
        <v>4041180.032981109</v>
      </c>
      <c r="F101">
        <v>3060928.993597532</v>
      </c>
      <c r="G101">
        <v>2172017.395064528</v>
      </c>
    </row>
    <row r="102" spans="1:7">
      <c r="A102">
        <v>100</v>
      </c>
      <c r="B102">
        <v>13268330.60189969</v>
      </c>
      <c r="C102">
        <v>933705.0350951965</v>
      </c>
      <c r="D102">
        <v>3130249.253191702</v>
      </c>
      <c r="E102">
        <v>4042552.241018823</v>
      </c>
      <c r="F102">
        <v>3009404.589541891</v>
      </c>
      <c r="G102">
        <v>2152419.483052082</v>
      </c>
    </row>
    <row r="103" spans="1:7">
      <c r="A103">
        <v>101</v>
      </c>
      <c r="B103">
        <v>13226402.53576218</v>
      </c>
      <c r="C103">
        <v>940701.740076707</v>
      </c>
      <c r="D103">
        <v>3122854.425800305</v>
      </c>
      <c r="E103">
        <v>4042827.571059849</v>
      </c>
      <c r="F103">
        <v>2978937.347950577</v>
      </c>
      <c r="G103">
        <v>2141081.450874747</v>
      </c>
    </row>
    <row r="104" spans="1:7">
      <c r="A104">
        <v>102</v>
      </c>
      <c r="B104">
        <v>13168723.76316287</v>
      </c>
      <c r="C104">
        <v>949642.6772027328</v>
      </c>
      <c r="D104">
        <v>3113879.199788955</v>
      </c>
      <c r="E104">
        <v>4044035.982158598</v>
      </c>
      <c r="F104">
        <v>2936469.167742545</v>
      </c>
      <c r="G104">
        <v>2124696.736270036</v>
      </c>
    </row>
    <row r="105" spans="1:7">
      <c r="A105">
        <v>103</v>
      </c>
      <c r="B105">
        <v>13105334.92572761</v>
      </c>
      <c r="C105">
        <v>959963.4945787983</v>
      </c>
      <c r="D105">
        <v>3103330.270440369</v>
      </c>
      <c r="E105">
        <v>4045121.741108872</v>
      </c>
      <c r="F105">
        <v>2890052.309981639</v>
      </c>
      <c r="G105">
        <v>2106867.109617935</v>
      </c>
    </row>
    <row r="106" spans="1:7">
      <c r="A106">
        <v>104</v>
      </c>
      <c r="B106">
        <v>13051533.11397026</v>
      </c>
      <c r="C106">
        <v>969510.563343649</v>
      </c>
      <c r="D106">
        <v>3094232.906527802</v>
      </c>
      <c r="E106">
        <v>4046278.788332633</v>
      </c>
      <c r="F106">
        <v>2850007.281962406</v>
      </c>
      <c r="G106">
        <v>2091503.573803769</v>
      </c>
    </row>
    <row r="107" spans="1:7">
      <c r="A107">
        <v>105</v>
      </c>
      <c r="B107">
        <v>13025991.50605078</v>
      </c>
      <c r="C107">
        <v>976077.9755843785</v>
      </c>
      <c r="D107">
        <v>3088585.634317136</v>
      </c>
      <c r="E107">
        <v>4046613.271875576</v>
      </c>
      <c r="F107">
        <v>2829665.315516732</v>
      </c>
      <c r="G107">
        <v>2085049.308756961</v>
      </c>
    </row>
    <row r="108" spans="1:7">
      <c r="A108">
        <v>106</v>
      </c>
      <c r="B108">
        <v>12962925.39170978</v>
      </c>
      <c r="C108">
        <v>986124.7515611214</v>
      </c>
      <c r="D108">
        <v>3078957.132613858</v>
      </c>
      <c r="E108">
        <v>4047574.412082531</v>
      </c>
      <c r="F108">
        <v>2783191.919148045</v>
      </c>
      <c r="G108">
        <v>2067077.176304223</v>
      </c>
    </row>
    <row r="109" spans="1:7">
      <c r="A109">
        <v>107</v>
      </c>
      <c r="B109">
        <v>12910492.10727162</v>
      </c>
      <c r="C109">
        <v>995711.3487858506</v>
      </c>
      <c r="D109">
        <v>3070342.32466981</v>
      </c>
      <c r="E109">
        <v>4048567.902688518</v>
      </c>
      <c r="F109">
        <v>2743615.22363041</v>
      </c>
      <c r="G109">
        <v>2052255.307497034</v>
      </c>
    </row>
    <row r="110" spans="1:7">
      <c r="A110">
        <v>108</v>
      </c>
      <c r="B110">
        <v>12865297.29445379</v>
      </c>
      <c r="C110">
        <v>1004556.424490897</v>
      </c>
      <c r="D110">
        <v>3062538.540031305</v>
      </c>
      <c r="E110">
        <v>4049588.290141188</v>
      </c>
      <c r="F110">
        <v>2709780.788386935</v>
      </c>
      <c r="G110">
        <v>2038833.251403467</v>
      </c>
    </row>
    <row r="111" spans="1:7">
      <c r="A111">
        <v>109</v>
      </c>
      <c r="B111">
        <v>12846415.0159664</v>
      </c>
      <c r="C111">
        <v>1008935.709444554</v>
      </c>
      <c r="D111">
        <v>3058205.359824146</v>
      </c>
      <c r="E111">
        <v>4049941.098095694</v>
      </c>
      <c r="F111">
        <v>2695941.263610578</v>
      </c>
      <c r="G111">
        <v>2033391.584991432</v>
      </c>
    </row>
    <row r="112" spans="1:7">
      <c r="A112">
        <v>110</v>
      </c>
      <c r="B112">
        <v>12847363.08683518</v>
      </c>
      <c r="C112">
        <v>1008774.400298307</v>
      </c>
      <c r="D112">
        <v>3058169.33888765</v>
      </c>
      <c r="E112">
        <v>4049895.596822989</v>
      </c>
      <c r="F112">
        <v>2696803.819966369</v>
      </c>
      <c r="G112">
        <v>2033719.93085986</v>
      </c>
    </row>
    <row r="113" spans="1:7">
      <c r="A113">
        <v>111</v>
      </c>
      <c r="B113">
        <v>12792961.99254304</v>
      </c>
      <c r="C113">
        <v>1019524.900845555</v>
      </c>
      <c r="D113">
        <v>3049368.734809911</v>
      </c>
      <c r="E113">
        <v>4051348.625957807</v>
      </c>
      <c r="F113">
        <v>2655054.413928075</v>
      </c>
      <c r="G113">
        <v>2017665.317001694</v>
      </c>
    </row>
    <row r="114" spans="1:7">
      <c r="A114">
        <v>112</v>
      </c>
      <c r="B114">
        <v>12746501.52995537</v>
      </c>
      <c r="C114">
        <v>1029565.577741255</v>
      </c>
      <c r="D114">
        <v>3041005.256972997</v>
      </c>
      <c r="E114">
        <v>4052392.830449538</v>
      </c>
      <c r="F114">
        <v>2619270.613280442</v>
      </c>
      <c r="G114">
        <v>2004267.251511135</v>
      </c>
    </row>
    <row r="115" spans="1:7">
      <c r="A115">
        <v>113</v>
      </c>
      <c r="B115">
        <v>12696334.2886804</v>
      </c>
      <c r="C115">
        <v>1040072.331260618</v>
      </c>
      <c r="D115">
        <v>3032415.304872498</v>
      </c>
      <c r="E115">
        <v>4053331.12031267</v>
      </c>
      <c r="F115">
        <v>2580978.12630854</v>
      </c>
      <c r="G115">
        <v>1989537.405926076</v>
      </c>
    </row>
    <row r="116" spans="1:7">
      <c r="A116">
        <v>114</v>
      </c>
      <c r="B116">
        <v>12664947.45175355</v>
      </c>
      <c r="C116">
        <v>1046120.185343033</v>
      </c>
      <c r="D116">
        <v>3027569.589869223</v>
      </c>
      <c r="E116">
        <v>4054373.143730205</v>
      </c>
      <c r="F116">
        <v>2556834.77877376</v>
      </c>
      <c r="G116">
        <v>1980049.754037329</v>
      </c>
    </row>
    <row r="117" spans="1:7">
      <c r="A117">
        <v>115</v>
      </c>
      <c r="B117">
        <v>12623595.7049763</v>
      </c>
      <c r="C117">
        <v>1055288.65938339</v>
      </c>
      <c r="D117">
        <v>3020241.891702875</v>
      </c>
      <c r="E117">
        <v>4055145.636361343</v>
      </c>
      <c r="F117">
        <v>2524971.862917654</v>
      </c>
      <c r="G117">
        <v>1967947.654611042</v>
      </c>
    </row>
    <row r="118" spans="1:7">
      <c r="A118">
        <v>116</v>
      </c>
      <c r="B118">
        <v>12578803.47552046</v>
      </c>
      <c r="C118">
        <v>1065414.053406928</v>
      </c>
      <c r="D118">
        <v>3012653.805664358</v>
      </c>
      <c r="E118">
        <v>4056255.432174866</v>
      </c>
      <c r="F118">
        <v>2489911.30610754</v>
      </c>
      <c r="G118">
        <v>1954568.878166767</v>
      </c>
    </row>
    <row r="119" spans="1:7">
      <c r="A119">
        <v>117</v>
      </c>
      <c r="B119">
        <v>12540624.74658593</v>
      </c>
      <c r="C119">
        <v>1073816.011431132</v>
      </c>
      <c r="D119">
        <v>3006210.942709123</v>
      </c>
      <c r="E119">
        <v>4057056.761785905</v>
      </c>
      <c r="F119">
        <v>2460281.066637378</v>
      </c>
      <c r="G119">
        <v>1943259.964022396</v>
      </c>
    </row>
    <row r="120" spans="1:7">
      <c r="A120">
        <v>118</v>
      </c>
      <c r="B120">
        <v>12522247.82288136</v>
      </c>
      <c r="C120">
        <v>1075924.977781355</v>
      </c>
      <c r="D120">
        <v>3004097.814958483</v>
      </c>
      <c r="E120">
        <v>4057659.764197143</v>
      </c>
      <c r="F120">
        <v>2447280.238520439</v>
      </c>
      <c r="G120">
        <v>1937285.027423936</v>
      </c>
    </row>
    <row r="121" spans="1:7">
      <c r="A121">
        <v>119</v>
      </c>
      <c r="B121">
        <v>12477746.14262316</v>
      </c>
      <c r="C121">
        <v>1087950.643182078</v>
      </c>
      <c r="D121">
        <v>2995550.275280331</v>
      </c>
      <c r="E121">
        <v>4059029.601281214</v>
      </c>
      <c r="F121">
        <v>2411493.097080787</v>
      </c>
      <c r="G121">
        <v>1923722.525798754</v>
      </c>
    </row>
    <row r="122" spans="1:7">
      <c r="A122">
        <v>120</v>
      </c>
      <c r="B122">
        <v>12440256.74688696</v>
      </c>
      <c r="C122">
        <v>1097601.46916055</v>
      </c>
      <c r="D122">
        <v>2988662.910609992</v>
      </c>
      <c r="E122">
        <v>4060129.547285687</v>
      </c>
      <c r="F122">
        <v>2381782.354854499</v>
      </c>
      <c r="G122">
        <v>1912080.464976235</v>
      </c>
    </row>
    <row r="123" spans="1:7">
      <c r="A123">
        <v>121</v>
      </c>
      <c r="B123">
        <v>12407675.47665393</v>
      </c>
      <c r="C123">
        <v>1105876.690748215</v>
      </c>
      <c r="D123">
        <v>2982913.864628823</v>
      </c>
      <c r="E123">
        <v>4060950.887683594</v>
      </c>
      <c r="F123">
        <v>2355560.636759799</v>
      </c>
      <c r="G123">
        <v>1902373.3968335</v>
      </c>
    </row>
    <row r="124" spans="1:7">
      <c r="A124">
        <v>122</v>
      </c>
      <c r="B124">
        <v>12383922.32408336</v>
      </c>
      <c r="C124">
        <v>1112749.695425211</v>
      </c>
      <c r="D124">
        <v>2978097.30194069</v>
      </c>
      <c r="E124">
        <v>4061616.415266908</v>
      </c>
      <c r="F124">
        <v>2336420.9973729</v>
      </c>
      <c r="G124">
        <v>1895037.914077655</v>
      </c>
    </row>
    <row r="125" spans="1:7">
      <c r="A125">
        <v>123</v>
      </c>
      <c r="B125">
        <v>12360470.06309659</v>
      </c>
      <c r="C125">
        <v>1118563.963170994</v>
      </c>
      <c r="D125">
        <v>2974457.590235337</v>
      </c>
      <c r="E125">
        <v>4062322.006925775</v>
      </c>
      <c r="F125">
        <v>2317277.613654372</v>
      </c>
      <c r="G125">
        <v>1887848.889110117</v>
      </c>
    </row>
    <row r="126" spans="1:7">
      <c r="A126">
        <v>124</v>
      </c>
      <c r="B126">
        <v>12326562.87948271</v>
      </c>
      <c r="C126">
        <v>1128082.058284316</v>
      </c>
      <c r="D126">
        <v>2967960.706562357</v>
      </c>
      <c r="E126">
        <v>4063087.64087071</v>
      </c>
      <c r="F126">
        <v>2289976.324730527</v>
      </c>
      <c r="G126">
        <v>1877456.149034804</v>
      </c>
    </row>
    <row r="127" spans="1:7">
      <c r="A127">
        <v>125</v>
      </c>
      <c r="B127">
        <v>12294212.96252702</v>
      </c>
      <c r="C127">
        <v>1136900.504109956</v>
      </c>
      <c r="D127">
        <v>2962212.732310424</v>
      </c>
      <c r="E127">
        <v>4064076.007919151</v>
      </c>
      <c r="F127">
        <v>2263789.560492527</v>
      </c>
      <c r="G127">
        <v>1867234.157694965</v>
      </c>
    </row>
    <row r="128" spans="1:7">
      <c r="A128">
        <v>126</v>
      </c>
      <c r="B128">
        <v>12259177.62755503</v>
      </c>
      <c r="C128">
        <v>1147450.681852754</v>
      </c>
      <c r="D128">
        <v>2955504.83300897</v>
      </c>
      <c r="E128">
        <v>4065355.590327567</v>
      </c>
      <c r="F128">
        <v>2234714.412040093</v>
      </c>
      <c r="G128">
        <v>1856152.110325642</v>
      </c>
    </row>
    <row r="129" spans="1:7">
      <c r="A129">
        <v>127</v>
      </c>
      <c r="B129">
        <v>12237780.22882497</v>
      </c>
      <c r="C129">
        <v>1154896.807729779</v>
      </c>
      <c r="D129">
        <v>2950935.58349668</v>
      </c>
      <c r="E129">
        <v>4065804.767598888</v>
      </c>
      <c r="F129">
        <v>2216699.955325674</v>
      </c>
      <c r="G129">
        <v>1849443.11467395</v>
      </c>
    </row>
    <row r="130" spans="1:7">
      <c r="A130">
        <v>128</v>
      </c>
      <c r="B130">
        <v>12209604.05161897</v>
      </c>
      <c r="C130">
        <v>1163872.478208808</v>
      </c>
      <c r="D130">
        <v>2945503.449147479</v>
      </c>
      <c r="E130">
        <v>4066963.485994377</v>
      </c>
      <c r="F130">
        <v>2192968.905324582</v>
      </c>
      <c r="G130">
        <v>1840295.732943724</v>
      </c>
    </row>
    <row r="131" spans="1:7">
      <c r="A131">
        <v>129</v>
      </c>
      <c r="B131">
        <v>12178963.11947898</v>
      </c>
      <c r="C131">
        <v>1174095.087565596</v>
      </c>
      <c r="D131">
        <v>2939240.545579166</v>
      </c>
      <c r="E131">
        <v>4068043.635440733</v>
      </c>
      <c r="F131">
        <v>2167187.49330686</v>
      </c>
      <c r="G131">
        <v>1830396.357586628</v>
      </c>
    </row>
    <row r="132" spans="1:7">
      <c r="A132">
        <v>130</v>
      </c>
      <c r="B132">
        <v>12153074.53287654</v>
      </c>
      <c r="C132">
        <v>1183567.311103273</v>
      </c>
      <c r="D132">
        <v>2933751.567873075</v>
      </c>
      <c r="E132">
        <v>4069146.624740005</v>
      </c>
      <c r="F132">
        <v>2144800.845429806</v>
      </c>
      <c r="G132">
        <v>1821808.183730385</v>
      </c>
    </row>
    <row r="133" spans="1:7">
      <c r="A133">
        <v>131</v>
      </c>
      <c r="B133">
        <v>12141345.16322368</v>
      </c>
      <c r="C133">
        <v>1190130.881368084</v>
      </c>
      <c r="D133">
        <v>2930421.090987222</v>
      </c>
      <c r="E133">
        <v>4069464.67766939</v>
      </c>
      <c r="F133">
        <v>2133201.049040666</v>
      </c>
      <c r="G133">
        <v>1818127.464158321</v>
      </c>
    </row>
    <row r="134" spans="1:7">
      <c r="A134">
        <v>132</v>
      </c>
      <c r="B134">
        <v>12140915.21657465</v>
      </c>
      <c r="C134">
        <v>1189829.653948791</v>
      </c>
      <c r="D134">
        <v>2930472.681854239</v>
      </c>
      <c r="E134">
        <v>4069478.081573268</v>
      </c>
      <c r="F134">
        <v>2133184.008726349</v>
      </c>
      <c r="G134">
        <v>1817950.790471999</v>
      </c>
    </row>
    <row r="135" spans="1:7">
      <c r="A135">
        <v>133</v>
      </c>
      <c r="B135">
        <v>12107991.44340342</v>
      </c>
      <c r="C135">
        <v>1200705.652427302</v>
      </c>
      <c r="D135">
        <v>2924150.399215203</v>
      </c>
      <c r="E135">
        <v>4070585.615520441</v>
      </c>
      <c r="F135">
        <v>2105262.009946983</v>
      </c>
      <c r="G135">
        <v>1807287.76629349</v>
      </c>
    </row>
    <row r="136" spans="1:7">
      <c r="A136">
        <v>134</v>
      </c>
      <c r="B136">
        <v>12082698.90711826</v>
      </c>
      <c r="C136">
        <v>1210168.835815527</v>
      </c>
      <c r="D136">
        <v>2918800.498070741</v>
      </c>
      <c r="E136">
        <v>4071641.843545792</v>
      </c>
      <c r="F136">
        <v>2083403.169073846</v>
      </c>
      <c r="G136">
        <v>1798684.560612355</v>
      </c>
    </row>
    <row r="137" spans="1:7">
      <c r="A137">
        <v>135</v>
      </c>
      <c r="B137">
        <v>12063405.44405408</v>
      </c>
      <c r="C137">
        <v>1216966.524276851</v>
      </c>
      <c r="D137">
        <v>2915097.299407163</v>
      </c>
      <c r="E137">
        <v>4072472.854953179</v>
      </c>
      <c r="F137">
        <v>2066615.170946833</v>
      </c>
      <c r="G137">
        <v>1792253.594470055</v>
      </c>
    </row>
    <row r="138" spans="1:7">
      <c r="A138">
        <v>136</v>
      </c>
      <c r="B138">
        <v>12044612.18183268</v>
      </c>
      <c r="C138">
        <v>1224816.07201797</v>
      </c>
      <c r="D138">
        <v>2910585.163867138</v>
      </c>
      <c r="E138">
        <v>4073250.898874362</v>
      </c>
      <c r="F138">
        <v>2050109.354610344</v>
      </c>
      <c r="G138">
        <v>1785850.69246287</v>
      </c>
    </row>
    <row r="139" spans="1:7">
      <c r="A139">
        <v>137</v>
      </c>
      <c r="B139">
        <v>12018836.82767924</v>
      </c>
      <c r="C139">
        <v>1234961.963013705</v>
      </c>
      <c r="D139">
        <v>2905235.463223828</v>
      </c>
      <c r="E139">
        <v>4074546.435561019</v>
      </c>
      <c r="F139">
        <v>2027095.736745696</v>
      </c>
      <c r="G139">
        <v>1776997.22913499</v>
      </c>
    </row>
    <row r="140" spans="1:7">
      <c r="A140">
        <v>138</v>
      </c>
      <c r="B140">
        <v>11994416.02012697</v>
      </c>
      <c r="C140">
        <v>1245422.700326259</v>
      </c>
      <c r="D140">
        <v>2899727.030622875</v>
      </c>
      <c r="E140">
        <v>4075620.447231649</v>
      </c>
      <c r="F140">
        <v>2004959.833544822</v>
      </c>
      <c r="G140">
        <v>1768686.008401366</v>
      </c>
    </row>
    <row r="141" spans="1:7">
      <c r="A141">
        <v>139</v>
      </c>
      <c r="B141">
        <v>11968568.9079866</v>
      </c>
      <c r="C141">
        <v>1256179.006843186</v>
      </c>
      <c r="D141">
        <v>2894130.530520467</v>
      </c>
      <c r="E141">
        <v>4076648.056800342</v>
      </c>
      <c r="F141">
        <v>1981804.840520688</v>
      </c>
      <c r="G141">
        <v>1759806.473301916</v>
      </c>
    </row>
    <row r="142" spans="1:7">
      <c r="A142">
        <v>140</v>
      </c>
      <c r="B142">
        <v>11956344.72686269</v>
      </c>
      <c r="C142">
        <v>1263333.980312381</v>
      </c>
      <c r="D142">
        <v>2890563.65970418</v>
      </c>
      <c r="E142">
        <v>4077595.8332913</v>
      </c>
      <c r="F142">
        <v>1969830.889862048</v>
      </c>
      <c r="G142">
        <v>1755020.363692785</v>
      </c>
    </row>
    <row r="143" spans="1:7">
      <c r="A143">
        <v>141</v>
      </c>
      <c r="B143">
        <v>11939834.72942995</v>
      </c>
      <c r="C143">
        <v>1269714.75934013</v>
      </c>
      <c r="D143">
        <v>2887245.986843649</v>
      </c>
      <c r="E143">
        <v>4078587.632336784</v>
      </c>
      <c r="F143">
        <v>1955066.201224218</v>
      </c>
      <c r="G143">
        <v>1749220.149685173</v>
      </c>
    </row>
    <row r="144" spans="1:7">
      <c r="A144">
        <v>142</v>
      </c>
      <c r="B144">
        <v>11919058.37603335</v>
      </c>
      <c r="C144">
        <v>1279007.854578004</v>
      </c>
      <c r="D144">
        <v>2882560.220146062</v>
      </c>
      <c r="E144">
        <v>4079402.795026029</v>
      </c>
      <c r="F144">
        <v>1936083.725412268</v>
      </c>
      <c r="G144">
        <v>1742003.780870982</v>
      </c>
    </row>
    <row r="145" spans="1:7">
      <c r="A145">
        <v>143</v>
      </c>
      <c r="B145">
        <v>11896946.61351388</v>
      </c>
      <c r="C145">
        <v>1289036.282800212</v>
      </c>
      <c r="D145">
        <v>2877717.644902919</v>
      </c>
      <c r="E145">
        <v>4080486.436805098</v>
      </c>
      <c r="F145">
        <v>1915544.039873014</v>
      </c>
      <c r="G145">
        <v>1734162.209132634</v>
      </c>
    </row>
    <row r="146" spans="1:7">
      <c r="A146">
        <v>144</v>
      </c>
      <c r="B146">
        <v>11878412.19596218</v>
      </c>
      <c r="C146">
        <v>1297061.950561914</v>
      </c>
      <c r="D146">
        <v>2873743.993188124</v>
      </c>
      <c r="E146">
        <v>4081279.181816089</v>
      </c>
      <c r="F146">
        <v>1898625.835431243</v>
      </c>
      <c r="G146">
        <v>1727701.234964809</v>
      </c>
    </row>
    <row r="147" spans="1:7">
      <c r="A147">
        <v>145</v>
      </c>
      <c r="B147">
        <v>11869897.10988111</v>
      </c>
      <c r="C147">
        <v>1298479.967093568</v>
      </c>
      <c r="D147">
        <v>2872592.508336658</v>
      </c>
      <c r="E147">
        <v>4081837.618706995</v>
      </c>
      <c r="F147">
        <v>1892306.406680412</v>
      </c>
      <c r="G147">
        <v>1724680.609063478</v>
      </c>
    </row>
    <row r="148" spans="1:7">
      <c r="A148">
        <v>146</v>
      </c>
      <c r="B148">
        <v>11870069.23082611</v>
      </c>
      <c r="C148">
        <v>1298022.660423879</v>
      </c>
      <c r="D148">
        <v>2872705.634931456</v>
      </c>
      <c r="E148">
        <v>4081871.125160659</v>
      </c>
      <c r="F148">
        <v>1892761.323956575</v>
      </c>
      <c r="G148">
        <v>1724708.486353545</v>
      </c>
    </row>
    <row r="149" spans="1:7">
      <c r="A149">
        <v>147</v>
      </c>
      <c r="B149">
        <v>11846641.76406047</v>
      </c>
      <c r="C149">
        <v>1310273.087335652</v>
      </c>
      <c r="D149">
        <v>2867039.312304849</v>
      </c>
      <c r="E149">
        <v>4083114.066407035</v>
      </c>
      <c r="F149">
        <v>1869989.378530664</v>
      </c>
      <c r="G149">
        <v>1716225.919482266</v>
      </c>
    </row>
    <row r="150" spans="1:7">
      <c r="A150">
        <v>148</v>
      </c>
      <c r="B150">
        <v>11831422.0723648</v>
      </c>
      <c r="C150">
        <v>1319198.319336636</v>
      </c>
      <c r="D150">
        <v>2862884.827787965</v>
      </c>
      <c r="E150">
        <v>4084367.793017328</v>
      </c>
      <c r="F150">
        <v>1854676.704848413</v>
      </c>
      <c r="G150">
        <v>1710294.427374459</v>
      </c>
    </row>
    <row r="151" spans="1:7">
      <c r="A151">
        <v>149</v>
      </c>
      <c r="B151">
        <v>11816641.85812249</v>
      </c>
      <c r="C151">
        <v>1327344.265097175</v>
      </c>
      <c r="D151">
        <v>2859123.574855183</v>
      </c>
      <c r="E151">
        <v>4085124.644292211</v>
      </c>
      <c r="F151">
        <v>1840263.928909121</v>
      </c>
      <c r="G151">
        <v>1704785.444968802</v>
      </c>
    </row>
    <row r="152" spans="1:7">
      <c r="A152">
        <v>150</v>
      </c>
      <c r="B152">
        <v>11802282.82631004</v>
      </c>
      <c r="C152">
        <v>1334338.300256178</v>
      </c>
      <c r="D152">
        <v>2856087.427301616</v>
      </c>
      <c r="E152">
        <v>4085942.182441006</v>
      </c>
      <c r="F152">
        <v>1826385.603649003</v>
      </c>
      <c r="G152">
        <v>1699529.31266224</v>
      </c>
    </row>
    <row r="153" spans="1:7">
      <c r="A153">
        <v>151</v>
      </c>
      <c r="B153">
        <v>11783234.83093086</v>
      </c>
      <c r="C153">
        <v>1344823.096985191</v>
      </c>
      <c r="D153">
        <v>2851323.343079452</v>
      </c>
      <c r="E153">
        <v>4086884.762709649</v>
      </c>
      <c r="F153">
        <v>1807766.297364307</v>
      </c>
      <c r="G153">
        <v>1692437.330792258</v>
      </c>
    </row>
    <row r="154" spans="1:7">
      <c r="A154">
        <v>152</v>
      </c>
      <c r="B154">
        <v>11765137.97976773</v>
      </c>
      <c r="C154">
        <v>1354524.327485465</v>
      </c>
      <c r="D154">
        <v>2847015.039341447</v>
      </c>
      <c r="E154">
        <v>4087969.818726721</v>
      </c>
      <c r="F154">
        <v>1790083.179495474</v>
      </c>
      <c r="G154">
        <v>1685545.614718625</v>
      </c>
    </row>
    <row r="155" spans="1:7">
      <c r="A155">
        <v>153</v>
      </c>
      <c r="B155">
        <v>11747730.50046186</v>
      </c>
      <c r="C155">
        <v>1363561.94011135</v>
      </c>
      <c r="D155">
        <v>2843014.40388597</v>
      </c>
      <c r="E155">
        <v>4088957.528424865</v>
      </c>
      <c r="F155">
        <v>1773049.664998396</v>
      </c>
      <c r="G155">
        <v>1679146.963041282</v>
      </c>
    </row>
    <row r="156" spans="1:7">
      <c r="A156">
        <v>154</v>
      </c>
      <c r="B156">
        <v>11734865.24789711</v>
      </c>
      <c r="C156">
        <v>1372048.686021729</v>
      </c>
      <c r="D156">
        <v>2839476.830351152</v>
      </c>
      <c r="E156">
        <v>4089583.683769213</v>
      </c>
      <c r="F156">
        <v>1759621.274879438</v>
      </c>
      <c r="G156">
        <v>1674134.772875582</v>
      </c>
    </row>
    <row r="157" spans="1:7">
      <c r="A157">
        <v>155</v>
      </c>
      <c r="B157">
        <v>11719255.30713415</v>
      </c>
      <c r="C157">
        <v>1381549.900701575</v>
      </c>
      <c r="D157">
        <v>2835461.407029645</v>
      </c>
      <c r="E157">
        <v>4090757.264244504</v>
      </c>
      <c r="F157">
        <v>1743528.948278912</v>
      </c>
      <c r="G157">
        <v>1667957.786879514</v>
      </c>
    </row>
    <row r="158" spans="1:7">
      <c r="A158">
        <v>156</v>
      </c>
      <c r="B158">
        <v>11703108.44637058</v>
      </c>
      <c r="C158">
        <v>1391846.070167079</v>
      </c>
      <c r="D158">
        <v>2831099.479378073</v>
      </c>
      <c r="E158">
        <v>4091844.368735378</v>
      </c>
      <c r="F158">
        <v>1726771.135385403</v>
      </c>
      <c r="G158">
        <v>1661547.392704646</v>
      </c>
    </row>
    <row r="159" spans="1:7">
      <c r="A159">
        <v>157</v>
      </c>
      <c r="B159">
        <v>11690000.127123</v>
      </c>
      <c r="C159">
        <v>1401131.896667219</v>
      </c>
      <c r="D159">
        <v>2827345.638877654</v>
      </c>
      <c r="E159">
        <v>4092881.677357603</v>
      </c>
      <c r="F159">
        <v>1712535.117244225</v>
      </c>
      <c r="G159">
        <v>1656105.796976301</v>
      </c>
    </row>
    <row r="160" spans="1:7">
      <c r="A160">
        <v>158</v>
      </c>
      <c r="B160">
        <v>11684555.86641144</v>
      </c>
      <c r="C160">
        <v>1407635.34227039</v>
      </c>
      <c r="D160">
        <v>2825152.438517518</v>
      </c>
      <c r="E160">
        <v>4093150.577818766</v>
      </c>
      <c r="F160">
        <v>1704935.109973434</v>
      </c>
      <c r="G160">
        <v>1653682.397831336</v>
      </c>
    </row>
    <row r="161" spans="1:7">
      <c r="A161">
        <v>159</v>
      </c>
      <c r="B161">
        <v>11684833.66995511</v>
      </c>
      <c r="C161">
        <v>1408000.062240483</v>
      </c>
      <c r="D161">
        <v>2825089.989704674</v>
      </c>
      <c r="E161">
        <v>4093146.529949887</v>
      </c>
      <c r="F161">
        <v>1704834.810648103</v>
      </c>
      <c r="G161">
        <v>1653762.277411962</v>
      </c>
    </row>
    <row r="162" spans="1:7">
      <c r="A162">
        <v>160</v>
      </c>
      <c r="B162">
        <v>11667932.17330152</v>
      </c>
      <c r="C162">
        <v>1418390.121762543</v>
      </c>
      <c r="D162">
        <v>2820760.898812369</v>
      </c>
      <c r="E162">
        <v>4094306.56192458</v>
      </c>
      <c r="F162">
        <v>1687527.422718955</v>
      </c>
      <c r="G162">
        <v>1646947.16808307</v>
      </c>
    </row>
    <row r="163" spans="1:7">
      <c r="A163">
        <v>161</v>
      </c>
      <c r="B163">
        <v>11656608.77105174</v>
      </c>
      <c r="C163">
        <v>1424923.066350688</v>
      </c>
      <c r="D163">
        <v>2818132.31507295</v>
      </c>
      <c r="E163">
        <v>4094778.563773133</v>
      </c>
      <c r="F163">
        <v>1676124.543638328</v>
      </c>
      <c r="G163">
        <v>1642650.282216643</v>
      </c>
    </row>
    <row r="164" spans="1:7">
      <c r="A164">
        <v>162</v>
      </c>
      <c r="B164">
        <v>11645708.31485932</v>
      </c>
      <c r="C164">
        <v>1432001.110115917</v>
      </c>
      <c r="D164">
        <v>2815328.387448418</v>
      </c>
      <c r="E164">
        <v>4095637.388766779</v>
      </c>
      <c r="F164">
        <v>1664527.929799416</v>
      </c>
      <c r="G164">
        <v>1638213.498728794</v>
      </c>
    </row>
    <row r="165" spans="1:7">
      <c r="A165">
        <v>163</v>
      </c>
      <c r="B165">
        <v>11635283.59468927</v>
      </c>
      <c r="C165">
        <v>1440018.509794321</v>
      </c>
      <c r="D165">
        <v>2812073.591081102</v>
      </c>
      <c r="E165">
        <v>4096384.783706476</v>
      </c>
      <c r="F165">
        <v>1653032.96750662</v>
      </c>
      <c r="G165">
        <v>1633773.742600756</v>
      </c>
    </row>
    <row r="166" spans="1:7">
      <c r="A166">
        <v>164</v>
      </c>
      <c r="B166">
        <v>11621505.36423674</v>
      </c>
      <c r="C166">
        <v>1449935.809836002</v>
      </c>
      <c r="D166">
        <v>2808272.009115941</v>
      </c>
      <c r="E166">
        <v>4097582.650108397</v>
      </c>
      <c r="F166">
        <v>1637794.262322185</v>
      </c>
      <c r="G166">
        <v>1627920.63285422</v>
      </c>
    </row>
    <row r="167" spans="1:7">
      <c r="A167">
        <v>165</v>
      </c>
      <c r="B167">
        <v>11608459.45577933</v>
      </c>
      <c r="C167">
        <v>1460246.361104703</v>
      </c>
      <c r="D167">
        <v>2804368.353956057</v>
      </c>
      <c r="E167">
        <v>4098604.683571467</v>
      </c>
      <c r="F167">
        <v>1622903.643076242</v>
      </c>
      <c r="G167">
        <v>1622336.414070866</v>
      </c>
    </row>
    <row r="168" spans="1:7">
      <c r="A168">
        <v>166</v>
      </c>
      <c r="B168">
        <v>11595983.11217878</v>
      </c>
      <c r="C168">
        <v>1471103.635255491</v>
      </c>
      <c r="D168">
        <v>2800332.301945529</v>
      </c>
      <c r="E168">
        <v>4099721.896669873</v>
      </c>
      <c r="F168">
        <v>1608196.589577209</v>
      </c>
      <c r="G168">
        <v>1616628.68873068</v>
      </c>
    </row>
    <row r="169" spans="1:7">
      <c r="A169">
        <v>167</v>
      </c>
      <c r="B169">
        <v>11586690.49077678</v>
      </c>
      <c r="C169">
        <v>1477664.432049609</v>
      </c>
      <c r="D169">
        <v>2797764.939692348</v>
      </c>
      <c r="E169">
        <v>4100692.228809413</v>
      </c>
      <c r="F169">
        <v>1597957.193563989</v>
      </c>
      <c r="G169">
        <v>1612611.696661421</v>
      </c>
    </row>
    <row r="170" spans="1:7">
      <c r="A170">
        <v>168</v>
      </c>
      <c r="B170">
        <v>11575566.31982404</v>
      </c>
      <c r="C170">
        <v>1486862.257305774</v>
      </c>
      <c r="D170">
        <v>2794367.61869781</v>
      </c>
      <c r="E170">
        <v>4101522.250198259</v>
      </c>
      <c r="F170">
        <v>1585099.384231616</v>
      </c>
      <c r="G170">
        <v>1607714.809390584</v>
      </c>
    </row>
    <row r="171" spans="1:7">
      <c r="A171">
        <v>169</v>
      </c>
      <c r="B171">
        <v>11564052.24716835</v>
      </c>
      <c r="C171">
        <v>1496495.584807903</v>
      </c>
      <c r="D171">
        <v>2790906.764927025</v>
      </c>
      <c r="E171">
        <v>4102557.640019826</v>
      </c>
      <c r="F171">
        <v>1571555.474435394</v>
      </c>
      <c r="G171">
        <v>1602536.782978204</v>
      </c>
    </row>
    <row r="172" spans="1:7">
      <c r="A172">
        <v>170</v>
      </c>
      <c r="B172">
        <v>11554688.16115784</v>
      </c>
      <c r="C172">
        <v>1503784.113785503</v>
      </c>
      <c r="D172">
        <v>2788210.424453838</v>
      </c>
      <c r="E172">
        <v>4103302.402628262</v>
      </c>
      <c r="F172">
        <v>1560921.816708574</v>
      </c>
      <c r="G172">
        <v>1598469.403581663</v>
      </c>
    </row>
    <row r="173" spans="1:7">
      <c r="A173">
        <v>171</v>
      </c>
      <c r="B173">
        <v>11545527.61416084</v>
      </c>
      <c r="C173">
        <v>1512915.10172816</v>
      </c>
      <c r="D173">
        <v>2785027.243283883</v>
      </c>
      <c r="E173">
        <v>4104217.694288257</v>
      </c>
      <c r="F173">
        <v>1549279.610970788</v>
      </c>
      <c r="G173">
        <v>1594087.963889754</v>
      </c>
    </row>
    <row r="174" spans="1:7">
      <c r="A174">
        <v>172</v>
      </c>
      <c r="B174">
        <v>11537681.76933111</v>
      </c>
      <c r="C174">
        <v>1517414.879767091</v>
      </c>
      <c r="D174">
        <v>2783069.534973258</v>
      </c>
      <c r="E174">
        <v>4105067.505766583</v>
      </c>
      <c r="F174">
        <v>1541401.437629619</v>
      </c>
      <c r="G174">
        <v>1590728.411194558</v>
      </c>
    </row>
    <row r="175" spans="1:7">
      <c r="A175">
        <v>173</v>
      </c>
      <c r="B175">
        <v>11527219.25545833</v>
      </c>
      <c r="C175">
        <v>1528058.244250692</v>
      </c>
      <c r="D175">
        <v>2779457.065936216</v>
      </c>
      <c r="E175">
        <v>4106122.148765214</v>
      </c>
      <c r="F175">
        <v>1527900.795906598</v>
      </c>
      <c r="G175">
        <v>1585681.000599612</v>
      </c>
    </row>
    <row r="176" spans="1:7">
      <c r="A176">
        <v>174</v>
      </c>
      <c r="B176">
        <v>11519556.28897973</v>
      </c>
      <c r="C176">
        <v>1536813.801816346</v>
      </c>
      <c r="D176">
        <v>2776429.619705275</v>
      </c>
      <c r="E176">
        <v>4107240.583016094</v>
      </c>
      <c r="F176">
        <v>1517457.167591926</v>
      </c>
      <c r="G176">
        <v>1581615.116850087</v>
      </c>
    </row>
    <row r="177" spans="1:7">
      <c r="A177">
        <v>175</v>
      </c>
      <c r="B177">
        <v>11512346.39854283</v>
      </c>
      <c r="C177">
        <v>1544634.752955653</v>
      </c>
      <c r="D177">
        <v>2773777.149728311</v>
      </c>
      <c r="E177">
        <v>4107956.547632861</v>
      </c>
      <c r="F177">
        <v>1507995.83627179</v>
      </c>
      <c r="G177">
        <v>1577982.111954215</v>
      </c>
    </row>
    <row r="178" spans="1:7">
      <c r="A178">
        <v>176</v>
      </c>
      <c r="B178">
        <v>11505579.86193362</v>
      </c>
      <c r="C178">
        <v>1550979.81132495</v>
      </c>
      <c r="D178">
        <v>2771697.213149119</v>
      </c>
      <c r="E178">
        <v>4108761.434151164</v>
      </c>
      <c r="F178">
        <v>1499413.849839053</v>
      </c>
      <c r="G178">
        <v>1574727.553469329</v>
      </c>
    </row>
    <row r="179" spans="1:7">
      <c r="A179">
        <v>177</v>
      </c>
      <c r="B179">
        <v>11496458.20008594</v>
      </c>
      <c r="C179">
        <v>1560915.368908789</v>
      </c>
      <c r="D179">
        <v>2768341.42728892</v>
      </c>
      <c r="E179">
        <v>4109677.386528714</v>
      </c>
      <c r="F179">
        <v>1487390.911352455</v>
      </c>
      <c r="G179">
        <v>1570133.106007064</v>
      </c>
    </row>
    <row r="180" spans="1:7">
      <c r="A180">
        <v>178</v>
      </c>
      <c r="B180">
        <v>11487775.66984478</v>
      </c>
      <c r="C180">
        <v>1569949.431005236</v>
      </c>
      <c r="D180">
        <v>2765297.292729482</v>
      </c>
      <c r="E180">
        <v>4110727.958197104</v>
      </c>
      <c r="F180">
        <v>1476102.720745748</v>
      </c>
      <c r="G180">
        <v>1565698.26716721</v>
      </c>
    </row>
    <row r="181" spans="1:7">
      <c r="A181">
        <v>179</v>
      </c>
      <c r="B181">
        <v>11479356.80237297</v>
      </c>
      <c r="C181">
        <v>1578226.624539963</v>
      </c>
      <c r="D181">
        <v>2762500.350186327</v>
      </c>
      <c r="E181">
        <v>4111697.683633318</v>
      </c>
      <c r="F181">
        <v>1465308.619070742</v>
      </c>
      <c r="G181">
        <v>1561623.524942622</v>
      </c>
    </row>
    <row r="182" spans="1:7">
      <c r="A182">
        <v>180</v>
      </c>
      <c r="B182">
        <v>11473317.52727428</v>
      </c>
      <c r="C182">
        <v>1586247.776837753</v>
      </c>
      <c r="D182">
        <v>2760024.826246435</v>
      </c>
      <c r="E182">
        <v>4112287.303840885</v>
      </c>
      <c r="F182">
        <v>1456450.013263499</v>
      </c>
      <c r="G182">
        <v>1558307.607085712</v>
      </c>
    </row>
    <row r="183" spans="1:7">
      <c r="A183">
        <v>181</v>
      </c>
      <c r="B183">
        <v>11465898.8069666</v>
      </c>
      <c r="C183">
        <v>1595067.219849062</v>
      </c>
      <c r="D183">
        <v>2757165.84279755</v>
      </c>
      <c r="E183">
        <v>4113387.202258719</v>
      </c>
      <c r="F183">
        <v>1445998.74292614</v>
      </c>
      <c r="G183">
        <v>1554279.79913513</v>
      </c>
    </row>
    <row r="184" spans="1:7">
      <c r="A184">
        <v>182</v>
      </c>
      <c r="B184">
        <v>11458073.97965862</v>
      </c>
      <c r="C184">
        <v>1604904.33452947</v>
      </c>
      <c r="D184">
        <v>2753984.831640229</v>
      </c>
      <c r="E184">
        <v>4114444.215447756</v>
      </c>
      <c r="F184">
        <v>1434771.931609088</v>
      </c>
      <c r="G184">
        <v>1549968.666432077</v>
      </c>
    </row>
    <row r="185" spans="1:7">
      <c r="A185">
        <v>183</v>
      </c>
      <c r="B185">
        <v>11451756.36863436</v>
      </c>
      <c r="C185">
        <v>1614022.077343855</v>
      </c>
      <c r="D185">
        <v>2751164.018754952</v>
      </c>
      <c r="E185">
        <v>4115444.854322113</v>
      </c>
      <c r="F185">
        <v>1424931.393391945</v>
      </c>
      <c r="G185">
        <v>1546194.024821495</v>
      </c>
    </row>
    <row r="186" spans="1:7">
      <c r="A186">
        <v>184</v>
      </c>
      <c r="B186">
        <v>11445305.05945471</v>
      </c>
      <c r="C186">
        <v>1621531.64838445</v>
      </c>
      <c r="D186">
        <v>2748715.263146164</v>
      </c>
      <c r="E186">
        <v>4116352.777438785</v>
      </c>
      <c r="F186">
        <v>1415995.994179758</v>
      </c>
      <c r="G186">
        <v>1542709.376305557</v>
      </c>
    </row>
    <row r="187" spans="1:7">
      <c r="A187">
        <v>185</v>
      </c>
      <c r="B187">
        <v>11440135.05735374</v>
      </c>
      <c r="C187">
        <v>1631568.345228965</v>
      </c>
      <c r="D187">
        <v>2745963.94710746</v>
      </c>
      <c r="E187">
        <v>4117051.424322586</v>
      </c>
      <c r="F187">
        <v>1406293.844110301</v>
      </c>
      <c r="G187">
        <v>1539257.496584426</v>
      </c>
    </row>
    <row r="188" spans="1:7">
      <c r="A188">
        <v>186</v>
      </c>
      <c r="B188">
        <v>11432969.7766017</v>
      </c>
      <c r="C188">
        <v>1640611.386783644</v>
      </c>
      <c r="D188">
        <v>2743063.163220181</v>
      </c>
      <c r="E188">
        <v>4118135.391029984</v>
      </c>
      <c r="F188">
        <v>1395976.174451379</v>
      </c>
      <c r="G188">
        <v>1535183.661116512</v>
      </c>
    </row>
    <row r="189" spans="1:7">
      <c r="A189">
        <v>187</v>
      </c>
      <c r="B189">
        <v>11427725.39638092</v>
      </c>
      <c r="C189">
        <v>1646709.09315106</v>
      </c>
      <c r="D189">
        <v>2741181.140341414</v>
      </c>
      <c r="E189">
        <v>4118686.537808941</v>
      </c>
      <c r="F189">
        <v>1388708.697880257</v>
      </c>
      <c r="G189">
        <v>1532439.927199251</v>
      </c>
    </row>
    <row r="190" spans="1:7">
      <c r="A190">
        <v>188</v>
      </c>
      <c r="B190">
        <v>11422890.50741092</v>
      </c>
      <c r="C190">
        <v>1653069.302383342</v>
      </c>
      <c r="D190">
        <v>2739215.554791932</v>
      </c>
      <c r="E190">
        <v>4119515.500563735</v>
      </c>
      <c r="F190">
        <v>1381439.482154313</v>
      </c>
      <c r="G190">
        <v>1529650.667517598</v>
      </c>
    </row>
    <row r="191" spans="1:7">
      <c r="A191">
        <v>189</v>
      </c>
      <c r="B191">
        <v>11418526.70515063</v>
      </c>
      <c r="C191">
        <v>1660224.760350916</v>
      </c>
      <c r="D191">
        <v>2736991.366086937</v>
      </c>
      <c r="E191">
        <v>4120170.769741805</v>
      </c>
      <c r="F191">
        <v>1374273.669311374</v>
      </c>
      <c r="G191">
        <v>1526866.139659602</v>
      </c>
    </row>
    <row r="192" spans="1:7">
      <c r="A192">
        <v>190</v>
      </c>
      <c r="B192">
        <v>11412547.7562555</v>
      </c>
      <c r="C192">
        <v>1669030.041017186</v>
      </c>
      <c r="D192">
        <v>2734353.80530404</v>
      </c>
      <c r="E192">
        <v>4121295.557239094</v>
      </c>
      <c r="F192">
        <v>1364698.564013385</v>
      </c>
      <c r="G192">
        <v>1523169.788681797</v>
      </c>
    </row>
    <row r="193" spans="1:7">
      <c r="A193">
        <v>191</v>
      </c>
      <c r="B193">
        <v>11406935.64092921</v>
      </c>
      <c r="C193">
        <v>1678450.158099767</v>
      </c>
      <c r="D193">
        <v>2731600.916108755</v>
      </c>
      <c r="E193">
        <v>4122246.741759578</v>
      </c>
      <c r="F193">
        <v>1355068.425267653</v>
      </c>
      <c r="G193">
        <v>1519569.399693463</v>
      </c>
    </row>
    <row r="194" spans="1:7">
      <c r="A194">
        <v>192</v>
      </c>
      <c r="B194">
        <v>11401605.52170833</v>
      </c>
      <c r="C194">
        <v>1688729.043112087</v>
      </c>
      <c r="D194">
        <v>2728653.737623118</v>
      </c>
      <c r="E194">
        <v>4123288.012143013</v>
      </c>
      <c r="F194">
        <v>1345205.400026872</v>
      </c>
      <c r="G194">
        <v>1515729.328803242</v>
      </c>
    </row>
    <row r="195" spans="1:7">
      <c r="A195">
        <v>193</v>
      </c>
      <c r="B195">
        <v>11397780.89129597</v>
      </c>
      <c r="C195">
        <v>1694099.747605461</v>
      </c>
      <c r="D195">
        <v>2726930.913822135</v>
      </c>
      <c r="E195">
        <v>4124176.143650692</v>
      </c>
      <c r="F195">
        <v>1339217.069457219</v>
      </c>
      <c r="G195">
        <v>1513357.016760458</v>
      </c>
    </row>
    <row r="196" spans="1:7">
      <c r="A196">
        <v>194</v>
      </c>
      <c r="B196">
        <v>11393110.90230491</v>
      </c>
      <c r="C196">
        <v>1702360.009982563</v>
      </c>
      <c r="D196">
        <v>2724546.254861662</v>
      </c>
      <c r="E196">
        <v>4124956.214133932</v>
      </c>
      <c r="F196">
        <v>1331021.857095913</v>
      </c>
      <c r="G196">
        <v>1510226.566230843</v>
      </c>
    </row>
    <row r="197" spans="1:7">
      <c r="A197">
        <v>195</v>
      </c>
      <c r="B197">
        <v>11388087.89678394</v>
      </c>
      <c r="C197">
        <v>1711322.80864713</v>
      </c>
      <c r="D197">
        <v>2721997.723104801</v>
      </c>
      <c r="E197">
        <v>4125967.154759501</v>
      </c>
      <c r="F197">
        <v>1322025.717988568</v>
      </c>
      <c r="G197">
        <v>1506774.492283942</v>
      </c>
    </row>
    <row r="198" spans="1:7">
      <c r="A198">
        <v>196</v>
      </c>
      <c r="B198">
        <v>11383954.49654153</v>
      </c>
      <c r="C198">
        <v>1717846.68863507</v>
      </c>
      <c r="D198">
        <v>2720064.619678474</v>
      </c>
      <c r="E198">
        <v>4126708.801700215</v>
      </c>
      <c r="F198">
        <v>1315187.846531851</v>
      </c>
      <c r="G198">
        <v>1504146.539995924</v>
      </c>
    </row>
    <row r="199" spans="1:7">
      <c r="A199">
        <v>197</v>
      </c>
      <c r="B199">
        <v>11379834.34200078</v>
      </c>
      <c r="C199">
        <v>1726880.401637976</v>
      </c>
      <c r="D199">
        <v>2717611.545545422</v>
      </c>
      <c r="E199">
        <v>4127588.752313374</v>
      </c>
      <c r="F199">
        <v>1306780.494630815</v>
      </c>
      <c r="G199">
        <v>1500973.147873194</v>
      </c>
    </row>
    <row r="200" spans="1:7">
      <c r="A200">
        <v>198</v>
      </c>
      <c r="B200">
        <v>11376277.59692707</v>
      </c>
      <c r="C200">
        <v>1730327.872080791</v>
      </c>
      <c r="D200">
        <v>2716253.018503872</v>
      </c>
      <c r="E200">
        <v>4128418.813321482</v>
      </c>
      <c r="F200">
        <v>1302271.674130015</v>
      </c>
      <c r="G200">
        <v>1499006.218890911</v>
      </c>
    </row>
    <row r="201" spans="1:7">
      <c r="A201">
        <v>199</v>
      </c>
      <c r="B201">
        <v>11371653.50506787</v>
      </c>
      <c r="C201">
        <v>1740643.408666278</v>
      </c>
      <c r="D201">
        <v>2713453.324807098</v>
      </c>
      <c r="E201">
        <v>4129488.144723984</v>
      </c>
      <c r="F201">
        <v>1292671.520343659</v>
      </c>
      <c r="G201">
        <v>1495397.106526847</v>
      </c>
    </row>
    <row r="202" spans="1:7">
      <c r="A202">
        <v>200</v>
      </c>
      <c r="B202">
        <v>11368346.40790143</v>
      </c>
      <c r="C202">
        <v>1749175.618606074</v>
      </c>
      <c r="D202">
        <v>2711083.139163997</v>
      </c>
      <c r="E202">
        <v>4130546.329102296</v>
      </c>
      <c r="F202">
        <v>1285101.113781482</v>
      </c>
      <c r="G202">
        <v>1492440.207247582</v>
      </c>
    </row>
    <row r="203" spans="1:7">
      <c r="A203">
        <v>201</v>
      </c>
      <c r="B203">
        <v>11365365.45604666</v>
      </c>
      <c r="C203">
        <v>1756521.0279185</v>
      </c>
      <c r="D203">
        <v>2709093.829024618</v>
      </c>
      <c r="E203">
        <v>4131240.103917999</v>
      </c>
      <c r="F203">
        <v>1278584.745093567</v>
      </c>
      <c r="G203">
        <v>1489925.750091974</v>
      </c>
    </row>
    <row r="204" spans="1:7">
      <c r="A204">
        <v>202</v>
      </c>
      <c r="B204">
        <v>11362680.89767088</v>
      </c>
      <c r="C204">
        <v>1761872.621512775</v>
      </c>
      <c r="D204">
        <v>2707655.866725554</v>
      </c>
      <c r="E204">
        <v>4131997.255385121</v>
      </c>
      <c r="F204">
        <v>1273253.55315355</v>
      </c>
      <c r="G204">
        <v>1487901.600893875</v>
      </c>
    </row>
    <row r="205" spans="1:7">
      <c r="A205">
        <v>203</v>
      </c>
      <c r="B205">
        <v>11359042.40558492</v>
      </c>
      <c r="C205">
        <v>1770906.130816161</v>
      </c>
      <c r="D205">
        <v>2705202.925198996</v>
      </c>
      <c r="E205">
        <v>4132860.458547807</v>
      </c>
      <c r="F205">
        <v>1265240.955998074</v>
      </c>
      <c r="G205">
        <v>1484831.935023879</v>
      </c>
    </row>
    <row r="206" spans="1:7">
      <c r="A206">
        <v>204</v>
      </c>
      <c r="B206">
        <v>11355594.34309131</v>
      </c>
      <c r="C206">
        <v>1778760.344191599</v>
      </c>
      <c r="D206">
        <v>2703024.850507526</v>
      </c>
      <c r="E206">
        <v>4133845.616886129</v>
      </c>
      <c r="F206">
        <v>1258008.899123585</v>
      </c>
      <c r="G206">
        <v>1481954.632382465</v>
      </c>
    </row>
    <row r="207" spans="1:7">
      <c r="A207">
        <v>205</v>
      </c>
      <c r="B207">
        <v>11352253.33949666</v>
      </c>
      <c r="C207">
        <v>1785477.416827205</v>
      </c>
      <c r="D207">
        <v>2701112.265155656</v>
      </c>
      <c r="E207">
        <v>4134753.23276123</v>
      </c>
      <c r="F207">
        <v>1251441.198179479</v>
      </c>
      <c r="G207">
        <v>1479469.226573093</v>
      </c>
    </row>
    <row r="208" spans="1:7">
      <c r="A208">
        <v>206</v>
      </c>
      <c r="B208">
        <v>11350045.23319393</v>
      </c>
      <c r="C208">
        <v>1792607.627554307</v>
      </c>
      <c r="D208">
        <v>2699370.533419035</v>
      </c>
      <c r="E208">
        <v>4135268.847698285</v>
      </c>
      <c r="F208">
        <v>1245539.485370363</v>
      </c>
      <c r="G208">
        <v>1477258.739151944</v>
      </c>
    </row>
    <row r="209" spans="1:7">
      <c r="A209">
        <v>207</v>
      </c>
      <c r="B209">
        <v>11347269.44442734</v>
      </c>
      <c r="C209">
        <v>1800009.853416391</v>
      </c>
      <c r="D209">
        <v>2697374.506727277</v>
      </c>
      <c r="E209">
        <v>4136261.338902691</v>
      </c>
      <c r="F209">
        <v>1238926.863548526</v>
      </c>
      <c r="G209">
        <v>1474696.881832457</v>
      </c>
    </row>
    <row r="210" spans="1:7">
      <c r="A210">
        <v>208</v>
      </c>
      <c r="B210">
        <v>11344262.90501414</v>
      </c>
      <c r="C210">
        <v>1808671.509136195</v>
      </c>
      <c r="D210">
        <v>2695058.164054294</v>
      </c>
      <c r="E210">
        <v>4137245.633576001</v>
      </c>
      <c r="F210">
        <v>1231466.78047341</v>
      </c>
      <c r="G210">
        <v>1471820.817774236</v>
      </c>
    </row>
    <row r="211" spans="1:7">
      <c r="A211">
        <v>209</v>
      </c>
      <c r="B211">
        <v>11341933.24975739</v>
      </c>
      <c r="C211">
        <v>1817131.794915751</v>
      </c>
      <c r="D211">
        <v>2692911.242484081</v>
      </c>
      <c r="E211">
        <v>4138179.586254138</v>
      </c>
      <c r="F211">
        <v>1224549.73820302</v>
      </c>
      <c r="G211">
        <v>1469160.887900397</v>
      </c>
    </row>
    <row r="212" spans="1:7">
      <c r="A212">
        <v>210</v>
      </c>
      <c r="B212">
        <v>11339485.76321107</v>
      </c>
      <c r="C212">
        <v>1823333.08166668</v>
      </c>
      <c r="D212">
        <v>2691161.187007517</v>
      </c>
      <c r="E212">
        <v>4139054.297051265</v>
      </c>
      <c r="F212">
        <v>1218971.570691528</v>
      </c>
      <c r="G212">
        <v>1466965.626794084</v>
      </c>
    </row>
    <row r="213" spans="1:7">
      <c r="A213">
        <v>211</v>
      </c>
      <c r="B213">
        <v>11337803.70129801</v>
      </c>
      <c r="C213">
        <v>1833430.001998359</v>
      </c>
      <c r="D213">
        <v>2688955.767225192</v>
      </c>
      <c r="E213">
        <v>4139720.705018205</v>
      </c>
      <c r="F213">
        <v>1211433.221922861</v>
      </c>
      <c r="G213">
        <v>1464264.005133394</v>
      </c>
    </row>
    <row r="214" spans="1:7">
      <c r="A214">
        <v>212</v>
      </c>
      <c r="B214">
        <v>11335120.53890677</v>
      </c>
      <c r="C214">
        <v>1841095.589391443</v>
      </c>
      <c r="D214">
        <v>2686841.033529018</v>
      </c>
      <c r="E214">
        <v>4140766.751289311</v>
      </c>
      <c r="F214">
        <v>1204805.832777641</v>
      </c>
      <c r="G214">
        <v>1461611.331919358</v>
      </c>
    </row>
    <row r="215" spans="1:7">
      <c r="A215">
        <v>213</v>
      </c>
      <c r="B215">
        <v>11333194.05029767</v>
      </c>
      <c r="C215">
        <v>1845802.515583288</v>
      </c>
      <c r="D215">
        <v>2685583.433023909</v>
      </c>
      <c r="E215">
        <v>4141300.700027378</v>
      </c>
      <c r="F215">
        <v>1200522.850356859</v>
      </c>
      <c r="G215">
        <v>1459984.551306234</v>
      </c>
    </row>
    <row r="216" spans="1:7">
      <c r="A216">
        <v>214</v>
      </c>
      <c r="B216">
        <v>11331494.84782905</v>
      </c>
      <c r="C216">
        <v>1850688.583101978</v>
      </c>
      <c r="D216">
        <v>2684262.558699178</v>
      </c>
      <c r="E216">
        <v>4142054.977091598</v>
      </c>
      <c r="F216">
        <v>1196182.954887909</v>
      </c>
      <c r="G216">
        <v>1458305.774048384</v>
      </c>
    </row>
    <row r="217" spans="1:7">
      <c r="A217">
        <v>215</v>
      </c>
      <c r="B217">
        <v>11330068.54751034</v>
      </c>
      <c r="C217">
        <v>1856603.088473978</v>
      </c>
      <c r="D217">
        <v>2682703.627674154</v>
      </c>
      <c r="E217">
        <v>4142616.028247495</v>
      </c>
      <c r="F217">
        <v>1191630.327778456</v>
      </c>
      <c r="G217">
        <v>1456515.475336255</v>
      </c>
    </row>
    <row r="218" spans="1:7">
      <c r="A218">
        <v>216</v>
      </c>
      <c r="B218">
        <v>11328042.81302696</v>
      </c>
      <c r="C218">
        <v>1863482.876189343</v>
      </c>
      <c r="D218">
        <v>2680897.931109679</v>
      </c>
      <c r="E218">
        <v>4143650.629617172</v>
      </c>
      <c r="F218">
        <v>1185783.268848142</v>
      </c>
      <c r="G218">
        <v>1454228.107262629</v>
      </c>
    </row>
    <row r="219" spans="1:7">
      <c r="A219">
        <v>217</v>
      </c>
      <c r="B219">
        <v>11326165.44517382</v>
      </c>
      <c r="C219">
        <v>1871450.150304741</v>
      </c>
      <c r="D219">
        <v>2678908.036945609</v>
      </c>
      <c r="E219">
        <v>4144533.993046398</v>
      </c>
      <c r="F219">
        <v>1179420.28895664</v>
      </c>
      <c r="G219">
        <v>1451852.975920433</v>
      </c>
    </row>
    <row r="220" spans="1:7">
      <c r="A220">
        <v>218</v>
      </c>
      <c r="B220">
        <v>11324450.00852267</v>
      </c>
      <c r="C220">
        <v>1880851.955707616</v>
      </c>
      <c r="D220">
        <v>2676635.036938595</v>
      </c>
      <c r="E220">
        <v>4145517.423818893</v>
      </c>
      <c r="F220">
        <v>1172360.593705946</v>
      </c>
      <c r="G220">
        <v>1449084.998351617</v>
      </c>
    </row>
    <row r="221" spans="1:7">
      <c r="A221">
        <v>219</v>
      </c>
      <c r="B221">
        <v>11323263.17365598</v>
      </c>
      <c r="C221">
        <v>1884362.961321347</v>
      </c>
      <c r="D221">
        <v>2675549.271042055</v>
      </c>
      <c r="E221">
        <v>4146296.174758324</v>
      </c>
      <c r="F221">
        <v>1169238.61345281</v>
      </c>
      <c r="G221">
        <v>1447816.153081439</v>
      </c>
    </row>
    <row r="222" spans="1:7">
      <c r="A222">
        <v>220</v>
      </c>
      <c r="B222">
        <v>11321847.93186255</v>
      </c>
      <c r="C222">
        <v>1890941.470004173</v>
      </c>
      <c r="D222">
        <v>2673904.286848978</v>
      </c>
      <c r="E222">
        <v>4146987.409888085</v>
      </c>
      <c r="F222">
        <v>1164154.75775797</v>
      </c>
      <c r="G222">
        <v>1445860.007363345</v>
      </c>
    </row>
    <row r="223" spans="1:7">
      <c r="A223">
        <v>221</v>
      </c>
      <c r="B223">
        <v>11320306.29361682</v>
      </c>
      <c r="C223">
        <v>1898238.883304703</v>
      </c>
      <c r="D223">
        <v>2672078.567601301</v>
      </c>
      <c r="E223">
        <v>4147935.984765857</v>
      </c>
      <c r="F223">
        <v>1158416.412004447</v>
      </c>
      <c r="G223">
        <v>1443636.44594051</v>
      </c>
    </row>
    <row r="224" spans="1:7">
      <c r="A224">
        <v>222</v>
      </c>
      <c r="B224">
        <v>11319076.16680158</v>
      </c>
      <c r="C224">
        <v>1902476.403246626</v>
      </c>
      <c r="D224">
        <v>2670904.498123108</v>
      </c>
      <c r="E224">
        <v>4148580.053039477</v>
      </c>
      <c r="F224">
        <v>1154865.855046063</v>
      </c>
      <c r="G224">
        <v>1442249.357346303</v>
      </c>
    </row>
    <row r="225" spans="1:7">
      <c r="A225">
        <v>223</v>
      </c>
      <c r="B225">
        <v>11317913.55843009</v>
      </c>
      <c r="C225">
        <v>1910260.622720763</v>
      </c>
      <c r="D225">
        <v>2669104.423566012</v>
      </c>
      <c r="E225">
        <v>4149376.361367405</v>
      </c>
      <c r="F225">
        <v>1149108.402141923</v>
      </c>
      <c r="G225">
        <v>1440063.748633992</v>
      </c>
    </row>
    <row r="226" spans="1:7">
      <c r="A226">
        <v>224</v>
      </c>
      <c r="B226">
        <v>11316867.41370155</v>
      </c>
      <c r="C226">
        <v>1909573.475369372</v>
      </c>
      <c r="D226">
        <v>2668763.0111531</v>
      </c>
      <c r="E226">
        <v>4149962.775097013</v>
      </c>
      <c r="F226">
        <v>1148816.784406648</v>
      </c>
      <c r="G226">
        <v>1439751.367675412</v>
      </c>
    </row>
    <row r="227" spans="1:7">
      <c r="A227">
        <v>225</v>
      </c>
      <c r="B227">
        <v>11315526.72347778</v>
      </c>
      <c r="C227">
        <v>1917838.607222954</v>
      </c>
      <c r="D227">
        <v>2666748.026199588</v>
      </c>
      <c r="E227">
        <v>4150976.352710613</v>
      </c>
      <c r="F227">
        <v>1142575.497896704</v>
      </c>
      <c r="G227">
        <v>1437388.239447923</v>
      </c>
    </row>
    <row r="228" spans="1:7">
      <c r="A228">
        <v>226</v>
      </c>
      <c r="B228">
        <v>11314630.49245786</v>
      </c>
      <c r="C228">
        <v>1925053.608082691</v>
      </c>
      <c r="D228">
        <v>2664946.984692086</v>
      </c>
      <c r="E228">
        <v>4151971.340737391</v>
      </c>
      <c r="F228">
        <v>1137342.896900101</v>
      </c>
      <c r="G228">
        <v>1435315.662045594</v>
      </c>
    </row>
    <row r="229" spans="1:7">
      <c r="A229">
        <v>227</v>
      </c>
      <c r="B229">
        <v>11313875.08345446</v>
      </c>
      <c r="C229">
        <v>1930910.01633544</v>
      </c>
      <c r="D229">
        <v>2663524.968949327</v>
      </c>
      <c r="E229">
        <v>4152599.148032302</v>
      </c>
      <c r="F229">
        <v>1133161.90201915</v>
      </c>
      <c r="G229">
        <v>1433679.048118237</v>
      </c>
    </row>
    <row r="230" spans="1:7">
      <c r="A230">
        <v>228</v>
      </c>
      <c r="B230">
        <v>11313233.36525069</v>
      </c>
      <c r="C230">
        <v>1934087.375408634</v>
      </c>
      <c r="D230">
        <v>2662716.753914838</v>
      </c>
      <c r="E230">
        <v>4153246.623336826</v>
      </c>
      <c r="F230">
        <v>1130513.586463369</v>
      </c>
      <c r="G230">
        <v>1432669.02612702</v>
      </c>
    </row>
    <row r="231" spans="1:7">
      <c r="A231">
        <v>229</v>
      </c>
      <c r="B231">
        <v>11312354.36957985</v>
      </c>
      <c r="C231">
        <v>1940960.895378846</v>
      </c>
      <c r="D231">
        <v>2661026.382074302</v>
      </c>
      <c r="E231">
        <v>4153994.347734234</v>
      </c>
      <c r="F231">
        <v>1125600.463667261</v>
      </c>
      <c r="G231">
        <v>1430772.280725204</v>
      </c>
    </row>
    <row r="232" spans="1:7">
      <c r="A232">
        <v>230</v>
      </c>
      <c r="B232">
        <v>11311510.90497685</v>
      </c>
      <c r="C232">
        <v>1946271.678485202</v>
      </c>
      <c r="D232">
        <v>2659615.498018786</v>
      </c>
      <c r="E232">
        <v>4154868.628382047</v>
      </c>
      <c r="F232">
        <v>1121629.878824779</v>
      </c>
      <c r="G232">
        <v>1429125.221266032</v>
      </c>
    </row>
    <row r="233" spans="1:7">
      <c r="A233">
        <v>231</v>
      </c>
      <c r="B233">
        <v>11310698.5545424</v>
      </c>
      <c r="C233">
        <v>1949453.816701286</v>
      </c>
      <c r="D233">
        <v>2658606.8376316</v>
      </c>
      <c r="E233">
        <v>4155637.873170025</v>
      </c>
      <c r="F233">
        <v>1118916.976278647</v>
      </c>
      <c r="G233">
        <v>1428083.050760839</v>
      </c>
    </row>
    <row r="234" spans="1:7">
      <c r="A234">
        <v>232</v>
      </c>
      <c r="B234">
        <v>11310275.32704986</v>
      </c>
      <c r="C234">
        <v>1954962.127210914</v>
      </c>
      <c r="D234">
        <v>2657423.062352987</v>
      </c>
      <c r="E234">
        <v>4156075.893094381</v>
      </c>
      <c r="F234">
        <v>1115150.478063488</v>
      </c>
      <c r="G234">
        <v>1426663.766328095</v>
      </c>
    </row>
    <row r="235" spans="1:7">
      <c r="A235">
        <v>233</v>
      </c>
      <c r="B235">
        <v>11309713.02180476</v>
      </c>
      <c r="C235">
        <v>1959394.987673104</v>
      </c>
      <c r="D235">
        <v>2656240.98863115</v>
      </c>
      <c r="E235">
        <v>4156917.367637924</v>
      </c>
      <c r="F235">
        <v>1111818.522635967</v>
      </c>
      <c r="G235">
        <v>1425341.15522661</v>
      </c>
    </row>
    <row r="236" spans="1:7">
      <c r="A236">
        <v>234</v>
      </c>
      <c r="B236">
        <v>11309080.66412066</v>
      </c>
      <c r="C236">
        <v>1964840.919844262</v>
      </c>
      <c r="D236">
        <v>2654817.020643448</v>
      </c>
      <c r="E236">
        <v>4157746.539144359</v>
      </c>
      <c r="F236">
        <v>1107882.004071966</v>
      </c>
      <c r="G236">
        <v>1423794.180416627</v>
      </c>
    </row>
    <row r="237" spans="1:7">
      <c r="A237">
        <v>235</v>
      </c>
      <c r="B237">
        <v>11308667.25771006</v>
      </c>
      <c r="C237">
        <v>1971366.371059566</v>
      </c>
      <c r="D237">
        <v>2653291.511423763</v>
      </c>
      <c r="E237">
        <v>4158570.134474296</v>
      </c>
      <c r="F237">
        <v>1103389.615599796</v>
      </c>
      <c r="G237">
        <v>1422049.625152641</v>
      </c>
    </row>
    <row r="238" spans="1:7">
      <c r="A238">
        <v>236</v>
      </c>
      <c r="B238">
        <v>11308146.630542</v>
      </c>
      <c r="C238">
        <v>1973844.889421056</v>
      </c>
      <c r="D238">
        <v>2652426.712254042</v>
      </c>
      <c r="E238">
        <v>4159263.717460919</v>
      </c>
      <c r="F238">
        <v>1101394.253518358</v>
      </c>
      <c r="G238">
        <v>1421217.057887622</v>
      </c>
    </row>
    <row r="239" spans="1:7">
      <c r="A239">
        <v>237</v>
      </c>
      <c r="B239">
        <v>11308059.940661</v>
      </c>
      <c r="C239">
        <v>1984205.421093848</v>
      </c>
      <c r="D239">
        <v>2650413.712918188</v>
      </c>
      <c r="E239">
        <v>4159993.175035934</v>
      </c>
      <c r="F239">
        <v>1094676.247825271</v>
      </c>
      <c r="G239">
        <v>1418771.383787761</v>
      </c>
    </row>
    <row r="240" spans="1:7">
      <c r="A240">
        <v>238</v>
      </c>
      <c r="B240">
        <v>11308071.05098085</v>
      </c>
      <c r="C240">
        <v>1985061.950002476</v>
      </c>
      <c r="D240">
        <v>2650191.009327339</v>
      </c>
      <c r="E240">
        <v>4160145.886829043</v>
      </c>
      <c r="F240">
        <v>1094145.281997284</v>
      </c>
      <c r="G240">
        <v>1418526.922824713</v>
      </c>
    </row>
    <row r="241" spans="1:7">
      <c r="A241">
        <v>239</v>
      </c>
      <c r="B241">
        <v>11307495.64287846</v>
      </c>
      <c r="C241">
        <v>1986803.963909802</v>
      </c>
      <c r="D241">
        <v>2649444.654680877</v>
      </c>
      <c r="E241">
        <v>4160803.881498392</v>
      </c>
      <c r="F241">
        <v>1092590.502501792</v>
      </c>
      <c r="G241">
        <v>1417852.6402876</v>
      </c>
    </row>
    <row r="242" spans="1:7">
      <c r="A242">
        <v>240</v>
      </c>
      <c r="B242">
        <v>11307220.23836806</v>
      </c>
      <c r="C242">
        <v>1987505.121819831</v>
      </c>
      <c r="D242">
        <v>2649050.746350564</v>
      </c>
      <c r="E242">
        <v>4161332.155753047</v>
      </c>
      <c r="F242">
        <v>1091816.260839005</v>
      </c>
      <c r="G242">
        <v>1417515.953605612</v>
      </c>
    </row>
    <row r="243" spans="1:7">
      <c r="A243">
        <v>241</v>
      </c>
      <c r="B243">
        <v>11307007.4964896</v>
      </c>
      <c r="C243">
        <v>1990053.878407657</v>
      </c>
      <c r="D243">
        <v>2648285.626287971</v>
      </c>
      <c r="E243">
        <v>4161677.418544987</v>
      </c>
      <c r="F243">
        <v>1090172.420780858</v>
      </c>
      <c r="G243">
        <v>1416818.152468125</v>
      </c>
    </row>
    <row r="244" spans="1:7">
      <c r="A244">
        <v>242</v>
      </c>
      <c r="B244">
        <v>11307016.11223931</v>
      </c>
      <c r="C244">
        <v>1989492.082994042</v>
      </c>
      <c r="D244">
        <v>2648366.57501531</v>
      </c>
      <c r="E244">
        <v>4161759.663024905</v>
      </c>
      <c r="F244">
        <v>1090503.341930029</v>
      </c>
      <c r="G244">
        <v>1416894.449275022</v>
      </c>
    </row>
    <row r="245" spans="1:7">
      <c r="A245">
        <v>243</v>
      </c>
      <c r="B245">
        <v>11306623.79999619</v>
      </c>
      <c r="C245">
        <v>1992741.801596045</v>
      </c>
      <c r="D245">
        <v>2647338.146449216</v>
      </c>
      <c r="E245">
        <v>4162557.354666151</v>
      </c>
      <c r="F245">
        <v>1088023.530049558</v>
      </c>
      <c r="G245">
        <v>1415962.967235224</v>
      </c>
    </row>
    <row r="246" spans="1:7">
      <c r="A246">
        <v>244</v>
      </c>
      <c r="B246">
        <v>11306357.50146036</v>
      </c>
      <c r="C246">
        <v>1998429.990114273</v>
      </c>
      <c r="D246">
        <v>2645898.441519755</v>
      </c>
      <c r="E246">
        <v>4163412.159250797</v>
      </c>
      <c r="F246">
        <v>1084208.315319469</v>
      </c>
      <c r="G246">
        <v>1414408.595256062</v>
      </c>
    </row>
    <row r="247" spans="1:7">
      <c r="A247">
        <v>245</v>
      </c>
      <c r="B247">
        <v>11306197.87272071</v>
      </c>
      <c r="C247">
        <v>1997666.092884423</v>
      </c>
      <c r="D247">
        <v>2645702.062555118</v>
      </c>
      <c r="E247">
        <v>4163920.85138532</v>
      </c>
      <c r="F247">
        <v>1084479.142083109</v>
      </c>
      <c r="G247">
        <v>1414429.72381274</v>
      </c>
    </row>
    <row r="248" spans="1:7">
      <c r="A248">
        <v>246</v>
      </c>
      <c r="B248">
        <v>11306182.59212657</v>
      </c>
      <c r="C248">
        <v>1997844.177348688</v>
      </c>
      <c r="D248">
        <v>2645665.160564023</v>
      </c>
      <c r="E248">
        <v>4163876.018099658</v>
      </c>
      <c r="F248">
        <v>1084394.567151397</v>
      </c>
      <c r="G248">
        <v>1414402.668962811</v>
      </c>
    </row>
    <row r="249" spans="1:7">
      <c r="A249">
        <v>247</v>
      </c>
      <c r="B249">
        <v>11305911.33023013</v>
      </c>
      <c r="C249">
        <v>2000636.717104818</v>
      </c>
      <c r="D249">
        <v>2644683.979000708</v>
      </c>
      <c r="E249">
        <v>4164683.044907459</v>
      </c>
      <c r="F249">
        <v>1082358.418567393</v>
      </c>
      <c r="G249">
        <v>1413549.170649754</v>
      </c>
    </row>
    <row r="250" spans="1:7">
      <c r="A250">
        <v>248</v>
      </c>
      <c r="B250">
        <v>11305826.46226384</v>
      </c>
      <c r="C250">
        <v>1999248.286566859</v>
      </c>
      <c r="D250">
        <v>2644625.766867511</v>
      </c>
      <c r="E250">
        <v>4165042.874461199</v>
      </c>
      <c r="F250">
        <v>1083129.05839196</v>
      </c>
      <c r="G250">
        <v>1413780.475976316</v>
      </c>
    </row>
    <row r="251" spans="1:7">
      <c r="A251">
        <v>249</v>
      </c>
      <c r="B251">
        <v>11305889.5013424</v>
      </c>
      <c r="C251">
        <v>2004337.491272047</v>
      </c>
      <c r="D251">
        <v>2643703.745028732</v>
      </c>
      <c r="E251">
        <v>4165329.458661934</v>
      </c>
      <c r="F251">
        <v>1079905.0504073</v>
      </c>
      <c r="G251">
        <v>1412613.755972382</v>
      </c>
    </row>
    <row r="252" spans="1:7">
      <c r="A252">
        <v>250</v>
      </c>
      <c r="B252">
        <v>11305704.65049701</v>
      </c>
      <c r="C252">
        <v>2000547.403053017</v>
      </c>
      <c r="D252">
        <v>2644030.867033239</v>
      </c>
      <c r="E252">
        <v>4165655.531112651</v>
      </c>
      <c r="F252">
        <v>1082147.084921301</v>
      </c>
      <c r="G252">
        <v>1413323.764376803</v>
      </c>
    </row>
    <row r="253" spans="1:7">
      <c r="A253">
        <v>251</v>
      </c>
      <c r="B253">
        <v>11305783.47715619</v>
      </c>
      <c r="C253">
        <v>1999616.13895853</v>
      </c>
      <c r="D253">
        <v>2644088.292639946</v>
      </c>
      <c r="E253">
        <v>4165784.354660721</v>
      </c>
      <c r="F253">
        <v>1082713.798652145</v>
      </c>
      <c r="G253">
        <v>1413580.892244846</v>
      </c>
    </row>
    <row r="254" spans="1:7">
      <c r="A254">
        <v>252</v>
      </c>
      <c r="B254">
        <v>11305729.98543195</v>
      </c>
      <c r="C254">
        <v>2000481.042486141</v>
      </c>
      <c r="D254">
        <v>2644008.742602415</v>
      </c>
      <c r="E254">
        <v>4165766.588922598</v>
      </c>
      <c r="F254">
        <v>1082149.839410832</v>
      </c>
      <c r="G254">
        <v>1413323.772009964</v>
      </c>
    </row>
    <row r="255" spans="1:7">
      <c r="A255">
        <v>253</v>
      </c>
      <c r="B255">
        <v>11305555.89272702</v>
      </c>
      <c r="C255">
        <v>2003004.924609733</v>
      </c>
      <c r="D255">
        <v>2643108.574315809</v>
      </c>
      <c r="E255">
        <v>4166441.399622316</v>
      </c>
      <c r="F255">
        <v>1080444.878838962</v>
      </c>
      <c r="G255">
        <v>1412556.115340202</v>
      </c>
    </row>
    <row r="256" spans="1:7">
      <c r="A256">
        <v>254</v>
      </c>
      <c r="B256">
        <v>11305573.52296606</v>
      </c>
      <c r="C256">
        <v>2002099.01874054</v>
      </c>
      <c r="D256">
        <v>2643183.809747582</v>
      </c>
      <c r="E256">
        <v>4166753.596862461</v>
      </c>
      <c r="F256">
        <v>1080841.538775511</v>
      </c>
      <c r="G256">
        <v>1412695.558839966</v>
      </c>
    </row>
    <row r="257" spans="1:7">
      <c r="A257">
        <v>255</v>
      </c>
      <c r="B257">
        <v>11305608.86589026</v>
      </c>
      <c r="C257">
        <v>2003503.050218497</v>
      </c>
      <c r="D257">
        <v>2643043.554621434</v>
      </c>
      <c r="E257">
        <v>4166352.194995573</v>
      </c>
      <c r="F257">
        <v>1080199.468403758</v>
      </c>
      <c r="G257">
        <v>1412510.597650995</v>
      </c>
    </row>
    <row r="258" spans="1:7">
      <c r="A258">
        <v>256</v>
      </c>
      <c r="B258">
        <v>11305557.37769748</v>
      </c>
      <c r="C258">
        <v>2003276.118683193</v>
      </c>
      <c r="D258">
        <v>2642720.049997544</v>
      </c>
      <c r="E258">
        <v>4166857.376764583</v>
      </c>
      <c r="F258">
        <v>1080358.635078469</v>
      </c>
      <c r="G258">
        <v>1412345.197173691</v>
      </c>
    </row>
    <row r="259" spans="1:7">
      <c r="A259">
        <v>257</v>
      </c>
      <c r="B259">
        <v>11305584.71236955</v>
      </c>
      <c r="C259">
        <v>2001086.435503872</v>
      </c>
      <c r="D259">
        <v>2643403.607022716</v>
      </c>
      <c r="E259">
        <v>4166453.642160156</v>
      </c>
      <c r="F259">
        <v>1081639.873096721</v>
      </c>
      <c r="G259">
        <v>1413001.154586088</v>
      </c>
    </row>
    <row r="260" spans="1:7">
      <c r="A260">
        <v>258</v>
      </c>
      <c r="B260">
        <v>11305616.98386762</v>
      </c>
      <c r="C260">
        <v>2000275.706933264</v>
      </c>
      <c r="D260">
        <v>2643467.981378989</v>
      </c>
      <c r="E260">
        <v>4166482.823189239</v>
      </c>
      <c r="F260">
        <v>1082204.051222845</v>
      </c>
      <c r="G260">
        <v>1413186.421143285</v>
      </c>
    </row>
    <row r="261" spans="1:7">
      <c r="A261">
        <v>259</v>
      </c>
      <c r="B261">
        <v>11305579.65004249</v>
      </c>
      <c r="C261">
        <v>2003023.926410406</v>
      </c>
      <c r="D261">
        <v>2643122.405070088</v>
      </c>
      <c r="E261">
        <v>4166358.592454903</v>
      </c>
      <c r="F261">
        <v>1080491.069875085</v>
      </c>
      <c r="G261">
        <v>1412583.656232006</v>
      </c>
    </row>
    <row r="262" spans="1:7">
      <c r="A262">
        <v>260</v>
      </c>
      <c r="B262">
        <v>11305659.0631059</v>
      </c>
      <c r="C262">
        <v>2001538.530757055</v>
      </c>
      <c r="D262">
        <v>2643234.763605545</v>
      </c>
      <c r="E262">
        <v>4166622.670530221</v>
      </c>
      <c r="F262">
        <v>1081439.352934475</v>
      </c>
      <c r="G262">
        <v>1412823.745278601</v>
      </c>
    </row>
    <row r="263" spans="1:7">
      <c r="A263">
        <v>261</v>
      </c>
      <c r="B263">
        <v>11305558.06324342</v>
      </c>
      <c r="C263">
        <v>2004029.396719402</v>
      </c>
      <c r="D263">
        <v>2642993.942135337</v>
      </c>
      <c r="E263">
        <v>4166402.086630331</v>
      </c>
      <c r="F263">
        <v>1079812.756783558</v>
      </c>
      <c r="G263">
        <v>1412319.880974787</v>
      </c>
    </row>
    <row r="264" spans="1:7">
      <c r="A264">
        <v>262</v>
      </c>
      <c r="B264">
        <v>11305560.50329228</v>
      </c>
      <c r="C264">
        <v>2005187.075707907</v>
      </c>
      <c r="D264">
        <v>2642645.381193331</v>
      </c>
      <c r="E264">
        <v>4166667.729870496</v>
      </c>
      <c r="F264">
        <v>1079034.346340363</v>
      </c>
      <c r="G264">
        <v>1412025.970180188</v>
      </c>
    </row>
    <row r="265" spans="1:7">
      <c r="A265">
        <v>263</v>
      </c>
      <c r="B265">
        <v>11305556.1208671</v>
      </c>
      <c r="C265">
        <v>2006636.217692353</v>
      </c>
      <c r="D265">
        <v>2642429.770837937</v>
      </c>
      <c r="E265">
        <v>4166667.119360312</v>
      </c>
      <c r="F265">
        <v>1078128.624132825</v>
      </c>
      <c r="G265">
        <v>1411694.388843671</v>
      </c>
    </row>
    <row r="266" spans="1:7">
      <c r="A266">
        <v>264</v>
      </c>
      <c r="B266">
        <v>11305560.1801535</v>
      </c>
      <c r="C266">
        <v>2002906.576057978</v>
      </c>
      <c r="D266">
        <v>2643123.865488086</v>
      </c>
      <c r="E266">
        <v>4166414.15536444</v>
      </c>
      <c r="F266">
        <v>1080523.731179424</v>
      </c>
      <c r="G266">
        <v>1412591.852063574</v>
      </c>
    </row>
    <row r="267" spans="1:7">
      <c r="A267">
        <v>265</v>
      </c>
      <c r="B267">
        <v>11305518.02627593</v>
      </c>
      <c r="C267">
        <v>2003174.084466296</v>
      </c>
      <c r="D267">
        <v>2642938.369814426</v>
      </c>
      <c r="E267">
        <v>4166691.782030965</v>
      </c>
      <c r="F267">
        <v>1080242.81599308</v>
      </c>
      <c r="G267">
        <v>1412470.973971158</v>
      </c>
    </row>
    <row r="268" spans="1:7">
      <c r="A268">
        <v>266</v>
      </c>
      <c r="B268">
        <v>11305532.03464906</v>
      </c>
      <c r="C268">
        <v>2002958.414629133</v>
      </c>
      <c r="D268">
        <v>2643049.358230845</v>
      </c>
      <c r="E268">
        <v>4166602.848331903</v>
      </c>
      <c r="F268">
        <v>1080383.951569209</v>
      </c>
      <c r="G268">
        <v>1412537.461887968</v>
      </c>
    </row>
    <row r="269" spans="1:7">
      <c r="A269">
        <v>267</v>
      </c>
      <c r="B269">
        <v>11305523.09413029</v>
      </c>
      <c r="C269">
        <v>2003363.513183477</v>
      </c>
      <c r="D269">
        <v>2642909.173268772</v>
      </c>
      <c r="E269">
        <v>4166698.784706469</v>
      </c>
      <c r="F269">
        <v>1080127.44600666</v>
      </c>
      <c r="G269">
        <v>1412424.176964908</v>
      </c>
    </row>
    <row r="270" spans="1:7">
      <c r="A270">
        <v>268</v>
      </c>
      <c r="B270">
        <v>11305509.75259528</v>
      </c>
      <c r="C270">
        <v>2002725.768280388</v>
      </c>
      <c r="D270">
        <v>2642946.627010587</v>
      </c>
      <c r="E270">
        <v>4166793.583906561</v>
      </c>
      <c r="F270">
        <v>1080502.19838511</v>
      </c>
      <c r="G270">
        <v>1412541.575012638</v>
      </c>
    </row>
    <row r="271" spans="1:7">
      <c r="A271">
        <v>269</v>
      </c>
      <c r="B271">
        <v>11305505.46791347</v>
      </c>
      <c r="C271">
        <v>2003142.18819169</v>
      </c>
      <c r="D271">
        <v>2642819.767057422</v>
      </c>
      <c r="E271">
        <v>4166859.025919198</v>
      </c>
      <c r="F271">
        <v>1080238.331676528</v>
      </c>
      <c r="G271">
        <v>1412446.155068633</v>
      </c>
    </row>
    <row r="272" spans="1:7">
      <c r="A272">
        <v>270</v>
      </c>
      <c r="B272">
        <v>11305519.32906913</v>
      </c>
      <c r="C272">
        <v>2003108.032929617</v>
      </c>
      <c r="D272">
        <v>2642832.621715438</v>
      </c>
      <c r="E272">
        <v>4166824.219974427</v>
      </c>
      <c r="F272">
        <v>1080288.49456461</v>
      </c>
      <c r="G272">
        <v>1412465.959885037</v>
      </c>
    </row>
    <row r="273" spans="1:7">
      <c r="A273">
        <v>271</v>
      </c>
      <c r="B273">
        <v>11305492.97918393</v>
      </c>
      <c r="C273">
        <v>2002378.819552136</v>
      </c>
      <c r="D273">
        <v>2642883.730708734</v>
      </c>
      <c r="E273">
        <v>4166983.527302425</v>
      </c>
      <c r="F273">
        <v>1080653.975516612</v>
      </c>
      <c r="G273">
        <v>1412592.926104025</v>
      </c>
    </row>
    <row r="274" spans="1:7">
      <c r="A274">
        <v>272</v>
      </c>
      <c r="B274">
        <v>11305482.39789066</v>
      </c>
      <c r="C274">
        <v>2002418.259555691</v>
      </c>
      <c r="D274">
        <v>2642839.423174941</v>
      </c>
      <c r="E274">
        <v>4167038.438743671</v>
      </c>
      <c r="F274">
        <v>1080611.254685035</v>
      </c>
      <c r="G274">
        <v>1412575.021731321</v>
      </c>
    </row>
    <row r="275" spans="1:7">
      <c r="A275">
        <v>273</v>
      </c>
      <c r="B275">
        <v>11305481.39606738</v>
      </c>
      <c r="C275">
        <v>2004592.202807756</v>
      </c>
      <c r="D275">
        <v>2642358.079546508</v>
      </c>
      <c r="E275">
        <v>4167303.882687858</v>
      </c>
      <c r="F275">
        <v>1079189.503926551</v>
      </c>
      <c r="G275">
        <v>1412037.727098705</v>
      </c>
    </row>
    <row r="276" spans="1:7">
      <c r="A276">
        <v>274</v>
      </c>
      <c r="B276">
        <v>11305498.10729041</v>
      </c>
      <c r="C276">
        <v>2004550.633738345</v>
      </c>
      <c r="D276">
        <v>2642406.594068354</v>
      </c>
      <c r="E276">
        <v>4167253.821750251</v>
      </c>
      <c r="F276">
        <v>1079216.891189459</v>
      </c>
      <c r="G276">
        <v>1412070.166543997</v>
      </c>
    </row>
    <row r="277" spans="1:7">
      <c r="A277">
        <v>275</v>
      </c>
      <c r="B277">
        <v>11305467.57696821</v>
      </c>
      <c r="C277">
        <v>2004457.282632259</v>
      </c>
      <c r="D277">
        <v>2642338.95253909</v>
      </c>
      <c r="E277">
        <v>4167338.00050094</v>
      </c>
      <c r="F277">
        <v>1079273.49526762</v>
      </c>
      <c r="G277">
        <v>1412059.846028301</v>
      </c>
    </row>
    <row r="278" spans="1:7">
      <c r="A278">
        <v>276</v>
      </c>
      <c r="B278">
        <v>11305474.51485183</v>
      </c>
      <c r="C278">
        <v>2004144.02272086</v>
      </c>
      <c r="D278">
        <v>2642379.752017126</v>
      </c>
      <c r="E278">
        <v>4167342.619807089</v>
      </c>
      <c r="F278">
        <v>1079473.418152037</v>
      </c>
      <c r="G278">
        <v>1412134.702154722</v>
      </c>
    </row>
    <row r="279" spans="1:7">
      <c r="A279">
        <v>277</v>
      </c>
      <c r="B279">
        <v>11305454.94111983</v>
      </c>
      <c r="C279">
        <v>2003502.356760454</v>
      </c>
      <c r="D279">
        <v>2642469.854019326</v>
      </c>
      <c r="E279">
        <v>4167350.080315491</v>
      </c>
      <c r="F279">
        <v>1079877.218554879</v>
      </c>
      <c r="G279">
        <v>1412255.431469675</v>
      </c>
    </row>
    <row r="280" spans="1:7">
      <c r="A280">
        <v>278</v>
      </c>
      <c r="B280">
        <v>11305428.31848293</v>
      </c>
      <c r="C280">
        <v>2004834.089210077</v>
      </c>
      <c r="D280">
        <v>2642182.571740751</v>
      </c>
      <c r="E280">
        <v>4167487.46203974</v>
      </c>
      <c r="F280">
        <v>1079012.926508844</v>
      </c>
      <c r="G280">
        <v>1411911.268983518</v>
      </c>
    </row>
    <row r="281" spans="1:7">
      <c r="A281">
        <v>279</v>
      </c>
      <c r="B281">
        <v>11305415.78561365</v>
      </c>
      <c r="C281">
        <v>2005008.014098767</v>
      </c>
      <c r="D281">
        <v>2642128.175403043</v>
      </c>
      <c r="E281">
        <v>4167560.525042844</v>
      </c>
      <c r="F281">
        <v>1078873.213017388</v>
      </c>
      <c r="G281">
        <v>1411845.858051614</v>
      </c>
    </row>
    <row r="282" spans="1:7">
      <c r="A282">
        <v>280</v>
      </c>
      <c r="B282">
        <v>11305407.73487286</v>
      </c>
      <c r="C282">
        <v>2005624.613886004</v>
      </c>
      <c r="D282">
        <v>2641961.922976188</v>
      </c>
      <c r="E282">
        <v>4167682.8527165</v>
      </c>
      <c r="F282">
        <v>1078468.697009219</v>
      </c>
      <c r="G282">
        <v>1411669.648284949</v>
      </c>
    </row>
    <row r="283" spans="1:7">
      <c r="A283">
        <v>281</v>
      </c>
      <c r="B283">
        <v>11305410.54220184</v>
      </c>
      <c r="C283">
        <v>2005889.742468102</v>
      </c>
      <c r="D283">
        <v>2641943.517288461</v>
      </c>
      <c r="E283">
        <v>4167648.267380989</v>
      </c>
      <c r="F283">
        <v>1078307.21276789</v>
      </c>
      <c r="G283">
        <v>1411621.802296392</v>
      </c>
    </row>
    <row r="284" spans="1:7">
      <c r="A284">
        <v>282</v>
      </c>
      <c r="B284">
        <v>11305392.52867927</v>
      </c>
      <c r="C284">
        <v>2006187.312125479</v>
      </c>
      <c r="D284">
        <v>2641759.722871733</v>
      </c>
      <c r="E284">
        <v>4167835.523294769</v>
      </c>
      <c r="F284">
        <v>1078108.352828898</v>
      </c>
      <c r="G284">
        <v>1411501.617558393</v>
      </c>
    </row>
    <row r="285" spans="1:7">
      <c r="A285">
        <v>283</v>
      </c>
      <c r="B285">
        <v>11305385.95449139</v>
      </c>
      <c r="C285">
        <v>2006826.693513613</v>
      </c>
      <c r="D285">
        <v>2641593.29043249</v>
      </c>
      <c r="E285">
        <v>4167962.488716945</v>
      </c>
      <c r="F285">
        <v>1077679.971300062</v>
      </c>
      <c r="G285">
        <v>1411323.510528277</v>
      </c>
    </row>
    <row r="286" spans="1:7">
      <c r="A286">
        <v>284</v>
      </c>
      <c r="B286">
        <v>11305385.66392244</v>
      </c>
      <c r="C286">
        <v>2006540.995462547</v>
      </c>
      <c r="D286">
        <v>2641560.380983843</v>
      </c>
      <c r="E286">
        <v>4168067.207002657</v>
      </c>
      <c r="F286">
        <v>1077854.66681281</v>
      </c>
      <c r="G286">
        <v>1411362.413660584</v>
      </c>
    </row>
    <row r="287" spans="1:7">
      <c r="A287">
        <v>285</v>
      </c>
      <c r="B287">
        <v>11305382.25394411</v>
      </c>
      <c r="C287">
        <v>2006869.134173382</v>
      </c>
      <c r="D287">
        <v>2641489.153905268</v>
      </c>
      <c r="E287">
        <v>4168077.036783309</v>
      </c>
      <c r="F287">
        <v>1077655.562843495</v>
      </c>
      <c r="G287">
        <v>1411291.366238658</v>
      </c>
    </row>
    <row r="288" spans="1:7">
      <c r="A288">
        <v>286</v>
      </c>
      <c r="B288">
        <v>11305388.33505422</v>
      </c>
      <c r="C288">
        <v>2007938.939818329</v>
      </c>
      <c r="D288">
        <v>2641326.250299587</v>
      </c>
      <c r="E288">
        <v>4168041.940318435</v>
      </c>
      <c r="F288">
        <v>1077034.205705074</v>
      </c>
      <c r="G288">
        <v>1411046.998912792</v>
      </c>
    </row>
    <row r="289" spans="1:7">
      <c r="A289">
        <v>287</v>
      </c>
      <c r="B289">
        <v>11305383.98111911</v>
      </c>
      <c r="C289">
        <v>2007957.002790006</v>
      </c>
      <c r="D289">
        <v>2641251.388724252</v>
      </c>
      <c r="E289">
        <v>4168206.309423307</v>
      </c>
      <c r="F289">
        <v>1076945.848680028</v>
      </c>
      <c r="G289">
        <v>1411023.431501512</v>
      </c>
    </row>
    <row r="290" spans="1:7">
      <c r="A290">
        <v>288</v>
      </c>
      <c r="B290">
        <v>11305387.53798451</v>
      </c>
      <c r="C290">
        <v>2006903.274493858</v>
      </c>
      <c r="D290">
        <v>2641481.912852562</v>
      </c>
      <c r="E290">
        <v>4168081.560897702</v>
      </c>
      <c r="F290">
        <v>1077647.287884209</v>
      </c>
      <c r="G290">
        <v>1411273.501856181</v>
      </c>
    </row>
    <row r="291" spans="1:7">
      <c r="A291">
        <v>289</v>
      </c>
      <c r="B291">
        <v>11305383.2358961</v>
      </c>
      <c r="C291">
        <v>2006519.160835597</v>
      </c>
      <c r="D291">
        <v>2641551.8584857</v>
      </c>
      <c r="E291">
        <v>4168068.732167979</v>
      </c>
      <c r="F291">
        <v>1077878.264628907</v>
      </c>
      <c r="G291">
        <v>1411365.219777915</v>
      </c>
    </row>
    <row r="292" spans="1:7">
      <c r="A292">
        <v>290</v>
      </c>
      <c r="B292">
        <v>11305381.91797631</v>
      </c>
      <c r="C292">
        <v>2008116.406311009</v>
      </c>
      <c r="D292">
        <v>2641254.084638421</v>
      </c>
      <c r="E292">
        <v>4168170.836509357</v>
      </c>
      <c r="F292">
        <v>1076847.985663461</v>
      </c>
      <c r="G292">
        <v>1410992.604854066</v>
      </c>
    </row>
    <row r="293" spans="1:7">
      <c r="A293">
        <v>291</v>
      </c>
      <c r="B293">
        <v>11305383.21087142</v>
      </c>
      <c r="C293">
        <v>2007879.894392924</v>
      </c>
      <c r="D293">
        <v>2641295.800020595</v>
      </c>
      <c r="E293">
        <v>4168175.941342478</v>
      </c>
      <c r="F293">
        <v>1076988.368497675</v>
      </c>
      <c r="G293">
        <v>1411043.206617747</v>
      </c>
    </row>
    <row r="294" spans="1:7">
      <c r="A294">
        <v>292</v>
      </c>
      <c r="B294">
        <v>11305375.76710097</v>
      </c>
      <c r="C294">
        <v>2007667.131267103</v>
      </c>
      <c r="D294">
        <v>2641235.121774784</v>
      </c>
      <c r="E294">
        <v>4168268.37624805</v>
      </c>
      <c r="F294">
        <v>1077126.691654711</v>
      </c>
      <c r="G294">
        <v>1411078.446156326</v>
      </c>
    </row>
    <row r="295" spans="1:7">
      <c r="A295">
        <v>293</v>
      </c>
      <c r="B295">
        <v>11305376.36814909</v>
      </c>
      <c r="C295">
        <v>2007205.233179228</v>
      </c>
      <c r="D295">
        <v>2641315.32308164</v>
      </c>
      <c r="E295">
        <v>4168228.111789364</v>
      </c>
      <c r="F295">
        <v>1077426.137653636</v>
      </c>
      <c r="G295">
        <v>1411201.562445222</v>
      </c>
    </row>
    <row r="296" spans="1:7">
      <c r="A296">
        <v>294</v>
      </c>
      <c r="B296">
        <v>11305377.1739994</v>
      </c>
      <c r="C296">
        <v>2008027.510496447</v>
      </c>
      <c r="D296">
        <v>2641180.813825591</v>
      </c>
      <c r="E296">
        <v>4168262.106057706</v>
      </c>
      <c r="F296">
        <v>1076904.980112593</v>
      </c>
      <c r="G296">
        <v>1411001.763507066</v>
      </c>
    </row>
    <row r="297" spans="1:7">
      <c r="A297">
        <v>295</v>
      </c>
      <c r="B297">
        <v>11305378.47735964</v>
      </c>
      <c r="C297">
        <v>2007235.549636689</v>
      </c>
      <c r="D297">
        <v>2641300.062633466</v>
      </c>
      <c r="E297">
        <v>4168270.887802281</v>
      </c>
      <c r="F297">
        <v>1077384.026434301</v>
      </c>
      <c r="G297">
        <v>1411187.950852906</v>
      </c>
    </row>
    <row r="298" spans="1:7">
      <c r="A298">
        <v>296</v>
      </c>
      <c r="B298">
        <v>11305378.15221703</v>
      </c>
      <c r="C298">
        <v>2007114.0144448</v>
      </c>
      <c r="D298">
        <v>2641359.761348676</v>
      </c>
      <c r="E298">
        <v>4168183.451972005</v>
      </c>
      <c r="F298">
        <v>1077493.013846683</v>
      </c>
      <c r="G298">
        <v>1411227.910604863</v>
      </c>
    </row>
    <row r="299" spans="1:7">
      <c r="A299">
        <v>297</v>
      </c>
      <c r="B299">
        <v>11305380.67759166</v>
      </c>
      <c r="C299">
        <v>2008229.580959397</v>
      </c>
      <c r="D299">
        <v>2641025.89633915</v>
      </c>
      <c r="E299">
        <v>4168472.609965712</v>
      </c>
      <c r="F299">
        <v>1076747.88937952</v>
      </c>
      <c r="G299">
        <v>1410904.70094788</v>
      </c>
    </row>
    <row r="300" spans="1:7">
      <c r="A300">
        <v>298</v>
      </c>
      <c r="B300">
        <v>11305376.80219689</v>
      </c>
      <c r="C300">
        <v>2008059.276559604</v>
      </c>
      <c r="D300">
        <v>2641167.265099331</v>
      </c>
      <c r="E300">
        <v>4168254.596377614</v>
      </c>
      <c r="F300">
        <v>1076906.233967423</v>
      </c>
      <c r="G300">
        <v>1410989.430192921</v>
      </c>
    </row>
    <row r="301" spans="1:7">
      <c r="A301">
        <v>299</v>
      </c>
      <c r="B301">
        <v>11305376.2458946</v>
      </c>
      <c r="C301">
        <v>2007591.981422668</v>
      </c>
      <c r="D301">
        <v>2641227.754523054</v>
      </c>
      <c r="E301">
        <v>4168293.82382441</v>
      </c>
      <c r="F301">
        <v>1077173.48775688</v>
      </c>
      <c r="G301">
        <v>1411089.198367586</v>
      </c>
    </row>
    <row r="302" spans="1:7">
      <c r="A302">
        <v>300</v>
      </c>
      <c r="B302">
        <v>11305375.46002343</v>
      </c>
      <c r="C302">
        <v>2007597.169119688</v>
      </c>
      <c r="D302">
        <v>2641242.795771366</v>
      </c>
      <c r="E302">
        <v>4168265.086644106</v>
      </c>
      <c r="F302">
        <v>1077178.535136973</v>
      </c>
      <c r="G302">
        <v>1411091.873351298</v>
      </c>
    </row>
    <row r="303" spans="1:7">
      <c r="A303">
        <v>301</v>
      </c>
      <c r="B303">
        <v>11305375.76342577</v>
      </c>
      <c r="C303">
        <v>2007086.320960172</v>
      </c>
      <c r="D303">
        <v>2641353.33624136</v>
      </c>
      <c r="E303">
        <v>4168213.176801005</v>
      </c>
      <c r="F303">
        <v>1077508.799962731</v>
      </c>
      <c r="G303">
        <v>1411214.129460504</v>
      </c>
    </row>
    <row r="304" spans="1:7">
      <c r="A304">
        <v>302</v>
      </c>
      <c r="B304">
        <v>11305377.09049394</v>
      </c>
      <c r="C304">
        <v>2007326.977609116</v>
      </c>
      <c r="D304">
        <v>2641287.962035725</v>
      </c>
      <c r="E304">
        <v>4168266.501132495</v>
      </c>
      <c r="F304">
        <v>1077342.920890126</v>
      </c>
      <c r="G304">
        <v>1411152.728826474</v>
      </c>
    </row>
    <row r="305" spans="1:7">
      <c r="A305">
        <v>303</v>
      </c>
      <c r="B305">
        <v>11305375.32036587</v>
      </c>
      <c r="C305">
        <v>2007323.910071496</v>
      </c>
      <c r="D305">
        <v>2641294.214309299</v>
      </c>
      <c r="E305">
        <v>4168243.469046063</v>
      </c>
      <c r="F305">
        <v>1077357.223547805</v>
      </c>
      <c r="G305">
        <v>1411156.503391206</v>
      </c>
    </row>
    <row r="306" spans="1:7">
      <c r="A306">
        <v>304</v>
      </c>
      <c r="B306">
        <v>11305374.16431611</v>
      </c>
      <c r="C306">
        <v>2006813.766299817</v>
      </c>
      <c r="D306">
        <v>2641374.761515047</v>
      </c>
      <c r="E306">
        <v>4168246.306708796</v>
      </c>
      <c r="F306">
        <v>1077671.630129077</v>
      </c>
      <c r="G306">
        <v>1411267.699663372</v>
      </c>
    </row>
    <row r="307" spans="1:7">
      <c r="A307">
        <v>305</v>
      </c>
      <c r="B307">
        <v>11305374.59176552</v>
      </c>
      <c r="C307">
        <v>2006821.297700144</v>
      </c>
      <c r="D307">
        <v>2641401.430125288</v>
      </c>
      <c r="E307">
        <v>4168209.521353634</v>
      </c>
      <c r="F307">
        <v>1077669.075289485</v>
      </c>
      <c r="G307">
        <v>1411273.26729697</v>
      </c>
    </row>
    <row r="308" spans="1:7">
      <c r="A308">
        <v>306</v>
      </c>
      <c r="B308">
        <v>11305375.47595366</v>
      </c>
      <c r="C308">
        <v>2007204.357021055</v>
      </c>
      <c r="D308">
        <v>2641280.294656776</v>
      </c>
      <c r="E308">
        <v>4168324.144399714</v>
      </c>
      <c r="F308">
        <v>1077408.2183901</v>
      </c>
      <c r="G308">
        <v>1411158.461486014</v>
      </c>
    </row>
    <row r="309" spans="1:7">
      <c r="A309">
        <v>307</v>
      </c>
      <c r="B309">
        <v>11305375.32126615</v>
      </c>
      <c r="C309">
        <v>2006912.599799186</v>
      </c>
      <c r="D309">
        <v>2641357.112041417</v>
      </c>
      <c r="E309">
        <v>4168256.466893322</v>
      </c>
      <c r="F309">
        <v>1077607.455588922</v>
      </c>
      <c r="G309">
        <v>1411241.686943307</v>
      </c>
    </row>
    <row r="310" spans="1:7">
      <c r="A310">
        <v>308</v>
      </c>
      <c r="B310">
        <v>11305373.41616398</v>
      </c>
      <c r="C310">
        <v>2006645.563140872</v>
      </c>
      <c r="D310">
        <v>2641390.891259775</v>
      </c>
      <c r="E310">
        <v>4168260.900558863</v>
      </c>
      <c r="F310">
        <v>1077767.168678248</v>
      </c>
      <c r="G310">
        <v>1411308.892526227</v>
      </c>
    </row>
    <row r="311" spans="1:7">
      <c r="A311">
        <v>309</v>
      </c>
      <c r="B311">
        <v>11305374.27971999</v>
      </c>
      <c r="C311">
        <v>2006349.819658294</v>
      </c>
      <c r="D311">
        <v>2641445.95302749</v>
      </c>
      <c r="E311">
        <v>4168242.131375748</v>
      </c>
      <c r="F311">
        <v>1077956.288825126</v>
      </c>
      <c r="G311">
        <v>1411380.086833333</v>
      </c>
    </row>
    <row r="312" spans="1:7">
      <c r="A312">
        <v>310</v>
      </c>
      <c r="B312">
        <v>11305374.57583111</v>
      </c>
      <c r="C312">
        <v>2006496.965932438</v>
      </c>
      <c r="D312">
        <v>2641426.138661789</v>
      </c>
      <c r="E312">
        <v>4168222.8565409</v>
      </c>
      <c r="F312">
        <v>1077870.177352136</v>
      </c>
      <c r="G312">
        <v>1411358.437343845</v>
      </c>
    </row>
    <row r="313" spans="1:7">
      <c r="A313">
        <v>311</v>
      </c>
      <c r="B313">
        <v>11305372.71855768</v>
      </c>
      <c r="C313">
        <v>2006754.595086247</v>
      </c>
      <c r="D313">
        <v>2641365.23843111</v>
      </c>
      <c r="E313">
        <v>4168259.943136846</v>
      </c>
      <c r="F313">
        <v>1077710.341267055</v>
      </c>
      <c r="G313">
        <v>1411282.600636426</v>
      </c>
    </row>
    <row r="314" spans="1:7">
      <c r="A314">
        <v>312</v>
      </c>
      <c r="B314">
        <v>11305373.50927982</v>
      </c>
      <c r="C314">
        <v>2007448.735989775</v>
      </c>
      <c r="D314">
        <v>2641256.655896992</v>
      </c>
      <c r="E314">
        <v>4168265.156247708</v>
      </c>
      <c r="F314">
        <v>1077279.001991821</v>
      </c>
      <c r="G314">
        <v>1411123.95915352</v>
      </c>
    </row>
    <row r="315" spans="1:7">
      <c r="A315">
        <v>313</v>
      </c>
      <c r="B315">
        <v>11305372.87866344</v>
      </c>
      <c r="C315">
        <v>2006723.597350203</v>
      </c>
      <c r="D315">
        <v>2641346.079449274</v>
      </c>
      <c r="E315">
        <v>4168292.925408458</v>
      </c>
      <c r="F315">
        <v>1077728.515110847</v>
      </c>
      <c r="G315">
        <v>1411281.761344661</v>
      </c>
    </row>
    <row r="316" spans="1:7">
      <c r="A316">
        <v>314</v>
      </c>
      <c r="B316">
        <v>11305372.93385316</v>
      </c>
      <c r="C316">
        <v>2006723.713187935</v>
      </c>
      <c r="D316">
        <v>2641369.455253273</v>
      </c>
      <c r="E316">
        <v>4168259.113968838</v>
      </c>
      <c r="F316">
        <v>1077731.595483657</v>
      </c>
      <c r="G316">
        <v>1411289.055959459</v>
      </c>
    </row>
    <row r="317" spans="1:7">
      <c r="A317">
        <v>315</v>
      </c>
      <c r="B317">
        <v>11305372.72058991</v>
      </c>
      <c r="C317">
        <v>2006702.190047328</v>
      </c>
      <c r="D317">
        <v>2641367.661191862</v>
      </c>
      <c r="E317">
        <v>4168273.184675044</v>
      </c>
      <c r="F317">
        <v>1077737.673798955</v>
      </c>
      <c r="G317">
        <v>1411292.010876721</v>
      </c>
    </row>
    <row r="318" spans="1:7">
      <c r="A318">
        <v>316</v>
      </c>
      <c r="B318">
        <v>11305372.98663067</v>
      </c>
      <c r="C318">
        <v>2006523.673359309</v>
      </c>
      <c r="D318">
        <v>2641411.716423835</v>
      </c>
      <c r="E318">
        <v>4168239.303131974</v>
      </c>
      <c r="F318">
        <v>1077860.718750454</v>
      </c>
      <c r="G318">
        <v>1411337.574965102</v>
      </c>
    </row>
    <row r="319" spans="1:7">
      <c r="A319">
        <v>317</v>
      </c>
      <c r="B319">
        <v>11305372.81123606</v>
      </c>
      <c r="C319">
        <v>2006462.219035537</v>
      </c>
      <c r="D319">
        <v>2641430.654420018</v>
      </c>
      <c r="E319">
        <v>4168229.797542915</v>
      </c>
      <c r="F319">
        <v>1077897.923715157</v>
      </c>
      <c r="G319">
        <v>1411352.216522439</v>
      </c>
    </row>
    <row r="320" spans="1:7">
      <c r="A320">
        <v>318</v>
      </c>
      <c r="B320">
        <v>11305372.75251419</v>
      </c>
      <c r="C320">
        <v>2006725.072934265</v>
      </c>
      <c r="D320">
        <v>2641366.286479644</v>
      </c>
      <c r="E320">
        <v>4168270.183417621</v>
      </c>
      <c r="F320">
        <v>1077725.367133361</v>
      </c>
      <c r="G320">
        <v>1411285.842549297</v>
      </c>
    </row>
    <row r="321" spans="1:7">
      <c r="A321">
        <v>319</v>
      </c>
      <c r="B321">
        <v>11305372.50471529</v>
      </c>
      <c r="C321">
        <v>2007089.712724292</v>
      </c>
      <c r="D321">
        <v>2641293.372084811</v>
      </c>
      <c r="E321">
        <v>4168293.829324227</v>
      </c>
      <c r="F321">
        <v>1077495.710940298</v>
      </c>
      <c r="G321">
        <v>1411199.879641657</v>
      </c>
    </row>
    <row r="322" spans="1:7">
      <c r="A322">
        <v>320</v>
      </c>
      <c r="B322">
        <v>11305372.59009206</v>
      </c>
      <c r="C322">
        <v>2007085.733661858</v>
      </c>
      <c r="D322">
        <v>2641281.966717343</v>
      </c>
      <c r="E322">
        <v>4168311.50590656</v>
      </c>
      <c r="F322">
        <v>1077495.599728424</v>
      </c>
      <c r="G322">
        <v>1411197.784077875</v>
      </c>
    </row>
    <row r="323" spans="1:7">
      <c r="A323">
        <v>321</v>
      </c>
      <c r="B323">
        <v>11305372.80455607</v>
      </c>
      <c r="C323">
        <v>2007426.910197589</v>
      </c>
      <c r="D323">
        <v>2641228.279783689</v>
      </c>
      <c r="E323">
        <v>4168316.619933879</v>
      </c>
      <c r="F323">
        <v>1077284.506197464</v>
      </c>
      <c r="G323">
        <v>1411116.488443451</v>
      </c>
    </row>
    <row r="324" spans="1:7">
      <c r="A324">
        <v>322</v>
      </c>
      <c r="B324">
        <v>11305372.51632604</v>
      </c>
      <c r="C324">
        <v>2006961.390976981</v>
      </c>
      <c r="D324">
        <v>2641314.656792707</v>
      </c>
      <c r="E324">
        <v>4168286.756815005</v>
      </c>
      <c r="F324">
        <v>1077578.08739501</v>
      </c>
      <c r="G324">
        <v>1411231.624346332</v>
      </c>
    </row>
    <row r="325" spans="1:7">
      <c r="A325">
        <v>323</v>
      </c>
      <c r="B325">
        <v>11305372.36936619</v>
      </c>
      <c r="C325">
        <v>2007482.063151325</v>
      </c>
      <c r="D325">
        <v>2641228.408009337</v>
      </c>
      <c r="E325">
        <v>4168296.449032629</v>
      </c>
      <c r="F325">
        <v>1077251.395649675</v>
      </c>
      <c r="G325">
        <v>1411114.053523222</v>
      </c>
    </row>
    <row r="326" spans="1:7">
      <c r="A326">
        <v>324</v>
      </c>
      <c r="B326">
        <v>11305372.52221688</v>
      </c>
      <c r="C326">
        <v>2007509.431578142</v>
      </c>
      <c r="D326">
        <v>2641225.475424054</v>
      </c>
      <c r="E326">
        <v>4168291.393312593</v>
      </c>
      <c r="F326">
        <v>1077235.773762879</v>
      </c>
      <c r="G326">
        <v>1411110.448139207</v>
      </c>
    </row>
    <row r="327" spans="1:7">
      <c r="A327">
        <v>325</v>
      </c>
      <c r="B327">
        <v>11305372.54462519</v>
      </c>
      <c r="C327">
        <v>2007429.509119124</v>
      </c>
      <c r="D327">
        <v>2641229.00857585</v>
      </c>
      <c r="E327">
        <v>4168308.512198523</v>
      </c>
      <c r="F327">
        <v>1077284.25129225</v>
      </c>
      <c r="G327">
        <v>1411121.263439444</v>
      </c>
    </row>
    <row r="328" spans="1:7">
      <c r="A328">
        <v>326</v>
      </c>
      <c r="B328">
        <v>11305372.43145707</v>
      </c>
      <c r="C328">
        <v>2007571.709259868</v>
      </c>
      <c r="D328">
        <v>2641213.833747315</v>
      </c>
      <c r="E328">
        <v>4168306.270201541</v>
      </c>
      <c r="F328">
        <v>1077187.295070039</v>
      </c>
      <c r="G328">
        <v>1411093.323178302</v>
      </c>
    </row>
    <row r="329" spans="1:7">
      <c r="A329">
        <v>327</v>
      </c>
      <c r="B329">
        <v>11305372.47952318</v>
      </c>
      <c r="C329">
        <v>2007468.654211741</v>
      </c>
      <c r="D329">
        <v>2641236.920303718</v>
      </c>
      <c r="E329">
        <v>4168287.303179086</v>
      </c>
      <c r="F329">
        <v>1077260.691026857</v>
      </c>
      <c r="G329">
        <v>1411118.910801773</v>
      </c>
    </row>
    <row r="330" spans="1:7">
      <c r="A330">
        <v>328</v>
      </c>
      <c r="B330">
        <v>11305372.61957939</v>
      </c>
      <c r="C330">
        <v>2007495.588872717</v>
      </c>
      <c r="D330">
        <v>2641225.926803924</v>
      </c>
      <c r="E330">
        <v>4168295.18699389</v>
      </c>
      <c r="F330">
        <v>1077245.269966334</v>
      </c>
      <c r="G330">
        <v>1411110.64694252</v>
      </c>
    </row>
    <row r="331" spans="1:7">
      <c r="A331">
        <v>329</v>
      </c>
      <c r="B331">
        <v>11305372.4602223</v>
      </c>
      <c r="C331">
        <v>2007549.242828158</v>
      </c>
      <c r="D331">
        <v>2641212.550044519</v>
      </c>
      <c r="E331">
        <v>4168305.010147925</v>
      </c>
      <c r="F331">
        <v>1077208.126650635</v>
      </c>
      <c r="G331">
        <v>1411097.530551067</v>
      </c>
    </row>
    <row r="332" spans="1:7">
      <c r="A332">
        <v>330</v>
      </c>
      <c r="B332">
        <v>11305372.40019466</v>
      </c>
      <c r="C332">
        <v>2007338.435906876</v>
      </c>
      <c r="D332">
        <v>2641258.894211857</v>
      </c>
      <c r="E332">
        <v>4168280.310383512</v>
      </c>
      <c r="F332">
        <v>1077345.143497492</v>
      </c>
      <c r="G332">
        <v>1411149.616194926</v>
      </c>
    </row>
    <row r="333" spans="1:7">
      <c r="A333">
        <v>331</v>
      </c>
      <c r="B333">
        <v>11305372.46399601</v>
      </c>
      <c r="C333">
        <v>2007536.115003475</v>
      </c>
      <c r="D333">
        <v>2641218.192454863</v>
      </c>
      <c r="E333">
        <v>4168297.733191884</v>
      </c>
      <c r="F333">
        <v>1077218.502419369</v>
      </c>
      <c r="G333">
        <v>1411101.92092642</v>
      </c>
    </row>
    <row r="334" spans="1:7">
      <c r="A334">
        <v>332</v>
      </c>
      <c r="B334">
        <v>11305372.25214478</v>
      </c>
      <c r="C334">
        <v>2007378.406600501</v>
      </c>
      <c r="D334">
        <v>2641249.351272058</v>
      </c>
      <c r="E334">
        <v>4168288.168184967</v>
      </c>
      <c r="F334">
        <v>1077317.206463176</v>
      </c>
      <c r="G334">
        <v>1411139.119624081</v>
      </c>
    </row>
    <row r="335" spans="1:7">
      <c r="A335">
        <v>333</v>
      </c>
      <c r="B335">
        <v>11305372.18972786</v>
      </c>
      <c r="C335">
        <v>2007536.262225825</v>
      </c>
      <c r="D335">
        <v>2641217.122576144</v>
      </c>
      <c r="E335">
        <v>4168303.233802483</v>
      </c>
      <c r="F335">
        <v>1077216.314081048</v>
      </c>
      <c r="G335">
        <v>1411099.257042365</v>
      </c>
    </row>
    <row r="336" spans="1:7">
      <c r="A336">
        <v>334</v>
      </c>
      <c r="B336">
        <v>11305372.24702306</v>
      </c>
      <c r="C336">
        <v>2007599.56785867</v>
      </c>
      <c r="D336">
        <v>2641205.809106288</v>
      </c>
      <c r="E336">
        <v>4168307.933940932</v>
      </c>
      <c r="F336">
        <v>1077175.532366446</v>
      </c>
      <c r="G336">
        <v>1411083.403750721</v>
      </c>
    </row>
    <row r="337" spans="1:7">
      <c r="A337">
        <v>335</v>
      </c>
      <c r="B337">
        <v>11305372.11126049</v>
      </c>
      <c r="C337">
        <v>2007506.527230184</v>
      </c>
      <c r="D337">
        <v>2641209.577418872</v>
      </c>
      <c r="E337">
        <v>4168321.142445988</v>
      </c>
      <c r="F337">
        <v>1077231.662061728</v>
      </c>
      <c r="G337">
        <v>1411103.202103719</v>
      </c>
    </row>
    <row r="338" spans="1:7">
      <c r="A338">
        <v>336</v>
      </c>
      <c r="B338">
        <v>11305372.15521967</v>
      </c>
      <c r="C338">
        <v>2007586.589263196</v>
      </c>
      <c r="D338">
        <v>2641195.552967147</v>
      </c>
      <c r="E338">
        <v>4168322.675100752</v>
      </c>
      <c r="F338">
        <v>1077181.942988916</v>
      </c>
      <c r="G338">
        <v>1411085.394899663</v>
      </c>
    </row>
    <row r="339" spans="1:7">
      <c r="A339">
        <v>337</v>
      </c>
      <c r="B339">
        <v>11305371.96353675</v>
      </c>
      <c r="C339">
        <v>2007331.910407443</v>
      </c>
      <c r="D339">
        <v>2641234.228793178</v>
      </c>
      <c r="E339">
        <v>4168326.840218463</v>
      </c>
      <c r="F339">
        <v>1077338.934881426</v>
      </c>
      <c r="G339">
        <v>1411140.049236245</v>
      </c>
    </row>
    <row r="340" spans="1:7">
      <c r="A340">
        <v>338</v>
      </c>
      <c r="B340">
        <v>11305372.01131009</v>
      </c>
      <c r="C340">
        <v>2007175.203989064</v>
      </c>
      <c r="D340">
        <v>2641258.217088737</v>
      </c>
      <c r="E340">
        <v>4168325.757477875</v>
      </c>
      <c r="F340">
        <v>1077438.652448072</v>
      </c>
      <c r="G340">
        <v>1411174.180306345</v>
      </c>
    </row>
    <row r="341" spans="1:7">
      <c r="A341">
        <v>339</v>
      </c>
      <c r="B341">
        <v>11305371.99941055</v>
      </c>
      <c r="C341">
        <v>2007298.122360184</v>
      </c>
      <c r="D341">
        <v>2641239.983074976</v>
      </c>
      <c r="E341">
        <v>4168321.740021429</v>
      </c>
      <c r="F341">
        <v>1077363.80701098</v>
      </c>
      <c r="G341">
        <v>1411148.346942982</v>
      </c>
    </row>
    <row r="342" spans="1:7">
      <c r="A342">
        <v>340</v>
      </c>
      <c r="B342">
        <v>11305372.01601758</v>
      </c>
      <c r="C342">
        <v>2007301.226375036</v>
      </c>
      <c r="D342">
        <v>2641239.067750868</v>
      </c>
      <c r="E342">
        <v>4168329.634723352</v>
      </c>
      <c r="F342">
        <v>1077353.849528455</v>
      </c>
      <c r="G342">
        <v>1411148.237639866</v>
      </c>
    </row>
    <row r="343" spans="1:7">
      <c r="A343">
        <v>341</v>
      </c>
      <c r="B343">
        <v>11305371.94961314</v>
      </c>
      <c r="C343">
        <v>2007279.106958301</v>
      </c>
      <c r="D343">
        <v>2641243.732693537</v>
      </c>
      <c r="E343">
        <v>4168323.025455591</v>
      </c>
      <c r="F343">
        <v>1077373.341893146</v>
      </c>
      <c r="G343">
        <v>1411152.742612569</v>
      </c>
    </row>
    <row r="344" spans="1:7">
      <c r="A344">
        <v>342</v>
      </c>
      <c r="B344">
        <v>11305372.04782704</v>
      </c>
      <c r="C344">
        <v>2007072.040772208</v>
      </c>
      <c r="D344">
        <v>2641289.862047437</v>
      </c>
      <c r="E344">
        <v>4168303.057359468</v>
      </c>
      <c r="F344">
        <v>1077504.339536499</v>
      </c>
      <c r="G344">
        <v>1411202.748111423</v>
      </c>
    </row>
    <row r="345" spans="1:7">
      <c r="A345">
        <v>343</v>
      </c>
      <c r="B345">
        <v>11305371.96162668</v>
      </c>
      <c r="C345">
        <v>2007268.081636763</v>
      </c>
      <c r="D345">
        <v>2641248.093122006</v>
      </c>
      <c r="E345">
        <v>4168317.741952562</v>
      </c>
      <c r="F345">
        <v>1077381.783122117</v>
      </c>
      <c r="G345">
        <v>1411156.261793234</v>
      </c>
    </row>
    <row r="346" spans="1:7">
      <c r="A346">
        <v>344</v>
      </c>
      <c r="B346">
        <v>11305372.00100466</v>
      </c>
      <c r="C346">
        <v>2007338.915867337</v>
      </c>
      <c r="D346">
        <v>2641219.806677386</v>
      </c>
      <c r="E346">
        <v>4168345.372234319</v>
      </c>
      <c r="F346">
        <v>1077332.901122364</v>
      </c>
      <c r="G346">
        <v>1411135.005103259</v>
      </c>
    </row>
    <row r="347" spans="1:7">
      <c r="A347">
        <v>345</v>
      </c>
      <c r="B347">
        <v>11305371.94802731</v>
      </c>
      <c r="C347">
        <v>2007340.727283704</v>
      </c>
      <c r="D347">
        <v>2641230.407520901</v>
      </c>
      <c r="E347">
        <v>4168331.634820843</v>
      </c>
      <c r="F347">
        <v>1077332.295468414</v>
      </c>
      <c r="G347">
        <v>1411136.882933445</v>
      </c>
    </row>
    <row r="348" spans="1:7">
      <c r="A348">
        <v>346</v>
      </c>
      <c r="B348">
        <v>11305371.99727825</v>
      </c>
      <c r="C348">
        <v>2007272.472508119</v>
      </c>
      <c r="D348">
        <v>2641236.826925335</v>
      </c>
      <c r="E348">
        <v>4168332.85635173</v>
      </c>
      <c r="F348">
        <v>1077377.857485554</v>
      </c>
      <c r="G348">
        <v>1411151.984007511</v>
      </c>
    </row>
    <row r="349" spans="1:7">
      <c r="A349">
        <v>347</v>
      </c>
      <c r="B349">
        <v>11305371.96240776</v>
      </c>
      <c r="C349">
        <v>2007242.724442262</v>
      </c>
      <c r="D349">
        <v>2641249.21094475</v>
      </c>
      <c r="E349">
        <v>4168324.394868623</v>
      </c>
      <c r="F349">
        <v>1077394.605707192</v>
      </c>
      <c r="G349">
        <v>1411161.026444932</v>
      </c>
    </row>
    <row r="350" spans="1:7">
      <c r="A350">
        <v>348</v>
      </c>
      <c r="B350">
        <v>11305372.01651435</v>
      </c>
      <c r="C350">
        <v>2007302.549589076</v>
      </c>
      <c r="D350">
        <v>2641234.335668935</v>
      </c>
      <c r="E350">
        <v>4168334.869931202</v>
      </c>
      <c r="F350">
        <v>1077355.384733402</v>
      </c>
      <c r="G350">
        <v>1411144.876591738</v>
      </c>
    </row>
    <row r="351" spans="1:7">
      <c r="A351">
        <v>349</v>
      </c>
      <c r="B351">
        <v>11305371.97723764</v>
      </c>
      <c r="C351">
        <v>2007371.089531093</v>
      </c>
      <c r="D351">
        <v>2641222.211685017</v>
      </c>
      <c r="E351">
        <v>4168339.701633092</v>
      </c>
      <c r="F351">
        <v>1077311.397461578</v>
      </c>
      <c r="G351">
        <v>1411127.576926858</v>
      </c>
    </row>
    <row r="352" spans="1:7">
      <c r="A352">
        <v>350</v>
      </c>
      <c r="B352">
        <v>11305371.95498852</v>
      </c>
      <c r="C352">
        <v>2007319.617914898</v>
      </c>
      <c r="D352">
        <v>2641236.485100762</v>
      </c>
      <c r="E352">
        <v>4168327.784694701</v>
      </c>
      <c r="F352">
        <v>1077345.990546827</v>
      </c>
      <c r="G352">
        <v>1411142.076731333</v>
      </c>
    </row>
    <row r="353" spans="1:7">
      <c r="A353">
        <v>351</v>
      </c>
      <c r="B353">
        <v>11305371.96879675</v>
      </c>
      <c r="C353">
        <v>2007384.286614377</v>
      </c>
      <c r="D353">
        <v>2641224.650922501</v>
      </c>
      <c r="E353">
        <v>4168329.969402331</v>
      </c>
      <c r="F353">
        <v>1077305.775450139</v>
      </c>
      <c r="G353">
        <v>1411127.286407398</v>
      </c>
    </row>
    <row r="354" spans="1:7">
      <c r="A354">
        <v>352</v>
      </c>
      <c r="B354">
        <v>11305371.96672216</v>
      </c>
      <c r="C354">
        <v>2007346.406505681</v>
      </c>
      <c r="D354">
        <v>2641229.714999998</v>
      </c>
      <c r="E354">
        <v>4168330.180563549</v>
      </c>
      <c r="F354">
        <v>1077330.176244653</v>
      </c>
      <c r="G354">
        <v>1411135.488408283</v>
      </c>
    </row>
    <row r="355" spans="1:7">
      <c r="A355">
        <v>353</v>
      </c>
      <c r="B355">
        <v>11305371.97427657</v>
      </c>
      <c r="C355">
        <v>2007456.614253936</v>
      </c>
      <c r="D355">
        <v>2641211.047012286</v>
      </c>
      <c r="E355">
        <v>4168335.698995269</v>
      </c>
      <c r="F355">
        <v>1077257.530765481</v>
      </c>
      <c r="G355">
        <v>1411111.083249592</v>
      </c>
    </row>
    <row r="356" spans="1:7">
      <c r="A356">
        <v>354</v>
      </c>
      <c r="B356">
        <v>11305371.95764856</v>
      </c>
      <c r="C356">
        <v>2007368.193883128</v>
      </c>
      <c r="D356">
        <v>2641224.70841483</v>
      </c>
      <c r="E356">
        <v>4168333.457293972</v>
      </c>
      <c r="F356">
        <v>1077314.995504056</v>
      </c>
      <c r="G356">
        <v>1411130.602552578</v>
      </c>
    </row>
    <row r="357" spans="1:7">
      <c r="A357">
        <v>355</v>
      </c>
      <c r="B357">
        <v>11305371.93392953</v>
      </c>
      <c r="C357">
        <v>2007335.586769767</v>
      </c>
      <c r="D357">
        <v>2641224.797122971</v>
      </c>
      <c r="E357">
        <v>4168341.943611857</v>
      </c>
      <c r="F357">
        <v>1077333.663439147</v>
      </c>
      <c r="G357">
        <v>1411135.942985787</v>
      </c>
    </row>
    <row r="358" spans="1:7">
      <c r="A358">
        <v>356</v>
      </c>
      <c r="B358">
        <v>11305371.94240489</v>
      </c>
      <c r="C358">
        <v>2007311.116787564</v>
      </c>
      <c r="D358">
        <v>2641230.894946784</v>
      </c>
      <c r="E358">
        <v>4168338.658402977</v>
      </c>
      <c r="F358">
        <v>1077349.244385127</v>
      </c>
      <c r="G358">
        <v>1411142.027882441</v>
      </c>
    </row>
    <row r="359" spans="1:7">
      <c r="A359">
        <v>357</v>
      </c>
      <c r="B359">
        <v>11305371.94677419</v>
      </c>
      <c r="C359">
        <v>2007255.309294992</v>
      </c>
      <c r="D359">
        <v>2641239.004816269</v>
      </c>
      <c r="E359">
        <v>4168340.813857013</v>
      </c>
      <c r="F359">
        <v>1077382.437820703</v>
      </c>
      <c r="G359">
        <v>1411154.380985216</v>
      </c>
    </row>
    <row r="360" spans="1:7">
      <c r="A360">
        <v>358</v>
      </c>
      <c r="B360">
        <v>11305371.92790738</v>
      </c>
      <c r="C360">
        <v>2007318.664702516</v>
      </c>
      <c r="D360">
        <v>2641226.286815165</v>
      </c>
      <c r="E360">
        <v>4168342.768945842</v>
      </c>
      <c r="F360">
        <v>1077344.567800966</v>
      </c>
      <c r="G360">
        <v>1411139.639642892</v>
      </c>
    </row>
    <row r="361" spans="1:7">
      <c r="A361">
        <v>359</v>
      </c>
      <c r="B361">
        <v>11305371.95166104</v>
      </c>
      <c r="C361">
        <v>2007313.250594329</v>
      </c>
      <c r="D361">
        <v>2641223.433218</v>
      </c>
      <c r="E361">
        <v>4168347.024763855</v>
      </c>
      <c r="F361">
        <v>1077348.18427818</v>
      </c>
      <c r="G361">
        <v>1411140.058806675</v>
      </c>
    </row>
    <row r="362" spans="1:7">
      <c r="A362">
        <v>360</v>
      </c>
      <c r="B362">
        <v>11305371.93131163</v>
      </c>
      <c r="C362">
        <v>2007351.486716382</v>
      </c>
      <c r="D362">
        <v>2641219.119883242</v>
      </c>
      <c r="E362">
        <v>4168345.713859138</v>
      </c>
      <c r="F362">
        <v>1077323.962843393</v>
      </c>
      <c r="G362">
        <v>1411131.648009479</v>
      </c>
    </row>
    <row r="363" spans="1:7">
      <c r="A363">
        <v>361</v>
      </c>
      <c r="B363">
        <v>11305371.94649553</v>
      </c>
      <c r="C363">
        <v>2007254.316992557</v>
      </c>
      <c r="D363">
        <v>2641237.186002484</v>
      </c>
      <c r="E363">
        <v>4168339.539540955</v>
      </c>
      <c r="F363">
        <v>1077386.104801565</v>
      </c>
      <c r="G363">
        <v>1411154.799157976</v>
      </c>
    </row>
    <row r="364" spans="1:7">
      <c r="A364">
        <v>362</v>
      </c>
      <c r="B364">
        <v>11305371.93035985</v>
      </c>
      <c r="C364">
        <v>2007328.299479267</v>
      </c>
      <c r="D364">
        <v>2641222.420809158</v>
      </c>
      <c r="E364">
        <v>4168347.95564128</v>
      </c>
      <c r="F364">
        <v>1077337.159414938</v>
      </c>
      <c r="G364">
        <v>1411136.095015211</v>
      </c>
    </row>
    <row r="365" spans="1:7">
      <c r="A365">
        <v>363</v>
      </c>
      <c r="B365">
        <v>11305371.93227429</v>
      </c>
      <c r="C365">
        <v>2007333.315438171</v>
      </c>
      <c r="D365">
        <v>2641222.941144153</v>
      </c>
      <c r="E365">
        <v>4168345.094954855</v>
      </c>
      <c r="F365">
        <v>1077334.73545532</v>
      </c>
      <c r="G365">
        <v>1411135.845281789</v>
      </c>
    </row>
    <row r="366" spans="1:7">
      <c r="A366">
        <v>364</v>
      </c>
      <c r="B366">
        <v>11305371.92832049</v>
      </c>
      <c r="C366">
        <v>2007361.623673132</v>
      </c>
      <c r="D366">
        <v>2641218.845194872</v>
      </c>
      <c r="E366">
        <v>4168344.77469602</v>
      </c>
      <c r="F366">
        <v>1077316.59935074</v>
      </c>
      <c r="G366">
        <v>1411130.085405724</v>
      </c>
    </row>
    <row r="367" spans="1:7">
      <c r="A367">
        <v>365</v>
      </c>
      <c r="B367">
        <v>11305371.93100357</v>
      </c>
      <c r="C367">
        <v>2007344.614533193</v>
      </c>
      <c r="D367">
        <v>2641221.586250872</v>
      </c>
      <c r="E367">
        <v>4168344.143699551</v>
      </c>
      <c r="F367">
        <v>1077328.238250854</v>
      </c>
      <c r="G367">
        <v>1411133.348269099</v>
      </c>
    </row>
    <row r="368" spans="1:7">
      <c r="A368">
        <v>366</v>
      </c>
      <c r="B368">
        <v>11305371.92829914</v>
      </c>
      <c r="C368">
        <v>2007312.951549282</v>
      </c>
      <c r="D368">
        <v>2641228.123135036</v>
      </c>
      <c r="E368">
        <v>4168341.178314326</v>
      </c>
      <c r="F368">
        <v>1077348.242755438</v>
      </c>
      <c r="G368">
        <v>1411141.432545054</v>
      </c>
    </row>
    <row r="369" spans="1:7">
      <c r="A369">
        <v>367</v>
      </c>
      <c r="B369">
        <v>11305371.93209537</v>
      </c>
      <c r="C369">
        <v>2007302.391175824</v>
      </c>
      <c r="D369">
        <v>2641229.753525237</v>
      </c>
      <c r="E369">
        <v>4168341.399986411</v>
      </c>
      <c r="F369">
        <v>1077355.056354722</v>
      </c>
      <c r="G369">
        <v>1411143.331053175</v>
      </c>
    </row>
    <row r="370" spans="1:7">
      <c r="A370">
        <v>368</v>
      </c>
      <c r="B370">
        <v>11305371.93054849</v>
      </c>
      <c r="C370">
        <v>2007331.755853459</v>
      </c>
      <c r="D370">
        <v>2641222.720018907</v>
      </c>
      <c r="E370">
        <v>4168343.713655061</v>
      </c>
      <c r="F370">
        <v>1077337.16550099</v>
      </c>
      <c r="G370">
        <v>1411136.575520072</v>
      </c>
    </row>
    <row r="371" spans="1:7">
      <c r="A371">
        <v>369</v>
      </c>
      <c r="B371">
        <v>11305371.93027536</v>
      </c>
      <c r="C371">
        <v>2007330.289558148</v>
      </c>
      <c r="D371">
        <v>2641225.264981339</v>
      </c>
      <c r="E371">
        <v>4168341.233309259</v>
      </c>
      <c r="F371">
        <v>1077337.87158445</v>
      </c>
      <c r="G371">
        <v>1411137.270842166</v>
      </c>
    </row>
    <row r="372" spans="1:7">
      <c r="A372">
        <v>370</v>
      </c>
      <c r="B372">
        <v>11305371.92727663</v>
      </c>
      <c r="C372">
        <v>2007298.858163731</v>
      </c>
      <c r="D372">
        <v>2641232.08369069</v>
      </c>
      <c r="E372">
        <v>4168338.906284905</v>
      </c>
      <c r="F372">
        <v>1077357.064849382</v>
      </c>
      <c r="G372">
        <v>1411145.01428792</v>
      </c>
    </row>
    <row r="373" spans="1:7">
      <c r="A373">
        <v>371</v>
      </c>
      <c r="B373">
        <v>11305371.92610294</v>
      </c>
      <c r="C373">
        <v>2007291.934217286</v>
      </c>
      <c r="D373">
        <v>2641232.508325959</v>
      </c>
      <c r="E373">
        <v>4168339.488326761</v>
      </c>
      <c r="F373">
        <v>1077361.394800597</v>
      </c>
      <c r="G373">
        <v>1411146.600432333</v>
      </c>
    </row>
    <row r="374" spans="1:7">
      <c r="A374">
        <v>372</v>
      </c>
      <c r="B374">
        <v>11305371.92591671</v>
      </c>
      <c r="C374">
        <v>2007287.756372931</v>
      </c>
      <c r="D374">
        <v>2641232.832181569</v>
      </c>
      <c r="E374">
        <v>4168339.70305826</v>
      </c>
      <c r="F374">
        <v>1077364.11960223</v>
      </c>
      <c r="G374">
        <v>1411147.514701722</v>
      </c>
    </row>
    <row r="375" spans="1:7">
      <c r="A375">
        <v>373</v>
      </c>
      <c r="B375">
        <v>11305371.92560168</v>
      </c>
      <c r="C375">
        <v>2007264.909014037</v>
      </c>
      <c r="D375">
        <v>2641237.399320845</v>
      </c>
      <c r="E375">
        <v>4168337.818837456</v>
      </c>
      <c r="F375">
        <v>1077378.572804384</v>
      </c>
      <c r="G375">
        <v>1411153.225624958</v>
      </c>
    </row>
    <row r="376" spans="1:7">
      <c r="A376">
        <v>374</v>
      </c>
      <c r="B376">
        <v>11305371.92566434</v>
      </c>
      <c r="C376">
        <v>2007269.905670206</v>
      </c>
      <c r="D376">
        <v>2641236.384072366</v>
      </c>
      <c r="E376">
        <v>4168338.278508462</v>
      </c>
      <c r="F376">
        <v>1077375.3422119</v>
      </c>
      <c r="G376">
        <v>1411152.015201412</v>
      </c>
    </row>
    <row r="377" spans="1:7">
      <c r="A377">
        <v>375</v>
      </c>
      <c r="B377">
        <v>11305371.92400768</v>
      </c>
      <c r="C377">
        <v>2007272.287693949</v>
      </c>
      <c r="D377">
        <v>2641235.117891691</v>
      </c>
      <c r="E377">
        <v>4168338.777732495</v>
      </c>
      <c r="F377">
        <v>1077374.261065186</v>
      </c>
      <c r="G377">
        <v>1411151.479624355</v>
      </c>
    </row>
    <row r="378" spans="1:7">
      <c r="A378">
        <v>376</v>
      </c>
      <c r="B378">
        <v>11305371.92241992</v>
      </c>
      <c r="C378">
        <v>2007274.733447932</v>
      </c>
      <c r="D378">
        <v>2641233.529811157</v>
      </c>
      <c r="E378">
        <v>4168341.2644689</v>
      </c>
      <c r="F378">
        <v>1077372.072121092</v>
      </c>
      <c r="G378">
        <v>1411150.322570839</v>
      </c>
    </row>
    <row r="379" spans="1:7">
      <c r="A379">
        <v>377</v>
      </c>
      <c r="B379">
        <v>11305371.92226718</v>
      </c>
      <c r="C379">
        <v>2007282.878311978</v>
      </c>
      <c r="D379">
        <v>2641231.958760781</v>
      </c>
      <c r="E379">
        <v>4168341.902334087</v>
      </c>
      <c r="F379">
        <v>1077366.764264205</v>
      </c>
      <c r="G379">
        <v>1411148.418596132</v>
      </c>
    </row>
    <row r="380" spans="1:7">
      <c r="A380">
        <v>378</v>
      </c>
      <c r="B380">
        <v>11305371.91897859</v>
      </c>
      <c r="C380">
        <v>2007297.405871187</v>
      </c>
      <c r="D380">
        <v>2641229.5239087</v>
      </c>
      <c r="E380">
        <v>4168342.445285545</v>
      </c>
      <c r="F380">
        <v>1077357.223801859</v>
      </c>
      <c r="G380">
        <v>1411145.320111301</v>
      </c>
    </row>
    <row r="381" spans="1:7">
      <c r="A381">
        <v>379</v>
      </c>
      <c r="B381">
        <v>11305371.92003516</v>
      </c>
      <c r="C381">
        <v>2007308.34882917</v>
      </c>
      <c r="D381">
        <v>2641227.114966013</v>
      </c>
      <c r="E381">
        <v>4168343.74440826</v>
      </c>
      <c r="F381">
        <v>1077350.036801212</v>
      </c>
      <c r="G381">
        <v>1411142.675030504</v>
      </c>
    </row>
    <row r="382" spans="1:7">
      <c r="A382">
        <v>380</v>
      </c>
      <c r="B382">
        <v>11305371.91849328</v>
      </c>
      <c r="C382">
        <v>2007283.891209763</v>
      </c>
      <c r="D382">
        <v>2641231.397247026</v>
      </c>
      <c r="E382">
        <v>4168342.808325111</v>
      </c>
      <c r="F382">
        <v>1077365.370641532</v>
      </c>
      <c r="G382">
        <v>1411148.451069849</v>
      </c>
    </row>
    <row r="383" spans="1:7">
      <c r="A383">
        <v>381</v>
      </c>
      <c r="B383">
        <v>11305371.91855997</v>
      </c>
      <c r="C383">
        <v>2007287.156526429</v>
      </c>
      <c r="D383">
        <v>2641230.375177923</v>
      </c>
      <c r="E383">
        <v>4168343.835918481</v>
      </c>
      <c r="F383">
        <v>1077363.070043817</v>
      </c>
      <c r="G383">
        <v>1411147.480893316</v>
      </c>
    </row>
    <row r="384" spans="1:7">
      <c r="A384">
        <v>382</v>
      </c>
      <c r="B384">
        <v>11305371.91675209</v>
      </c>
      <c r="C384">
        <v>2007302.185840987</v>
      </c>
      <c r="D384">
        <v>2641228.418094874</v>
      </c>
      <c r="E384">
        <v>4168342.735384893</v>
      </c>
      <c r="F384">
        <v>1077354.153045367</v>
      </c>
      <c r="G384">
        <v>1411144.42438597</v>
      </c>
    </row>
    <row r="385" spans="1:7">
      <c r="A385">
        <v>383</v>
      </c>
      <c r="B385">
        <v>11305371.91784188</v>
      </c>
      <c r="C385">
        <v>2007304.040428131</v>
      </c>
      <c r="D385">
        <v>2641229.294505017</v>
      </c>
      <c r="E385">
        <v>4168341.295637524</v>
      </c>
      <c r="F385">
        <v>1077353.028106405</v>
      </c>
      <c r="G385">
        <v>1411144.259164799</v>
      </c>
    </row>
    <row r="386" spans="1:7">
      <c r="A386">
        <v>384</v>
      </c>
      <c r="B386">
        <v>11305371.9166094</v>
      </c>
      <c r="C386">
        <v>2007300.899101515</v>
      </c>
      <c r="D386">
        <v>2641228.12951098</v>
      </c>
      <c r="E386">
        <v>4168343.237062089</v>
      </c>
      <c r="F386">
        <v>1077355.04895364</v>
      </c>
      <c r="G386">
        <v>1411144.601981172</v>
      </c>
    </row>
    <row r="387" spans="1:7">
      <c r="A387">
        <v>385</v>
      </c>
      <c r="B387">
        <v>11305371.91597693</v>
      </c>
      <c r="C387">
        <v>2007315.265856819</v>
      </c>
      <c r="D387">
        <v>2641225.224332742</v>
      </c>
      <c r="E387">
        <v>4168344.433240851</v>
      </c>
      <c r="F387">
        <v>1077345.934067947</v>
      </c>
      <c r="G387">
        <v>1411141.058478573</v>
      </c>
    </row>
    <row r="388" spans="1:7">
      <c r="A388">
        <v>386</v>
      </c>
      <c r="B388">
        <v>11305371.91656131</v>
      </c>
      <c r="C388">
        <v>2007314.845799831</v>
      </c>
      <c r="D388">
        <v>2641225.323487817</v>
      </c>
      <c r="E388">
        <v>4168344.354515095</v>
      </c>
      <c r="F388">
        <v>1077346.264975932</v>
      </c>
      <c r="G388">
        <v>1411141.127782631</v>
      </c>
    </row>
    <row r="389" spans="1:7">
      <c r="A389">
        <v>387</v>
      </c>
      <c r="B389">
        <v>11305371.91615994</v>
      </c>
      <c r="C389">
        <v>2007341.243581644</v>
      </c>
      <c r="D389">
        <v>2641219.974455979</v>
      </c>
      <c r="E389">
        <v>4168346.63245134</v>
      </c>
      <c r="F389">
        <v>1077329.449834391</v>
      </c>
      <c r="G389">
        <v>1411134.615836582</v>
      </c>
    </row>
    <row r="390" spans="1:7">
      <c r="A390">
        <v>388</v>
      </c>
      <c r="B390">
        <v>11305371.91637258</v>
      </c>
      <c r="C390">
        <v>2007313.486783726</v>
      </c>
      <c r="D390">
        <v>2641225.47261662</v>
      </c>
      <c r="E390">
        <v>4168344.988939385</v>
      </c>
      <c r="F390">
        <v>1077346.698307449</v>
      </c>
      <c r="G390">
        <v>1411141.2697254</v>
      </c>
    </row>
    <row r="391" spans="1:7">
      <c r="A391">
        <v>389</v>
      </c>
      <c r="B391">
        <v>11305371.91869837</v>
      </c>
      <c r="C391">
        <v>2007314.821692589</v>
      </c>
      <c r="D391">
        <v>2641226.566423794</v>
      </c>
      <c r="E391">
        <v>4168342.302644131</v>
      </c>
      <c r="F391">
        <v>1077346.490585016</v>
      </c>
      <c r="G391">
        <v>1411141.737352841</v>
      </c>
    </row>
    <row r="392" spans="1:7">
      <c r="A392">
        <v>390</v>
      </c>
      <c r="B392">
        <v>11305371.91679835</v>
      </c>
      <c r="C392">
        <v>2007322.708710802</v>
      </c>
      <c r="D392">
        <v>2641223.77171444</v>
      </c>
      <c r="E392">
        <v>4168345.043762167</v>
      </c>
      <c r="F392">
        <v>1077341.087610521</v>
      </c>
      <c r="G392">
        <v>1411139.30500042</v>
      </c>
    </row>
    <row r="393" spans="1:7">
      <c r="A393">
        <v>391</v>
      </c>
      <c r="B393">
        <v>11305371.91562681</v>
      </c>
      <c r="C393">
        <v>2007305.053401562</v>
      </c>
      <c r="D393">
        <v>2641226.160781235</v>
      </c>
      <c r="E393">
        <v>4168344.685835867</v>
      </c>
      <c r="F393">
        <v>1077352.857113848</v>
      </c>
      <c r="G393">
        <v>1411143.158494302</v>
      </c>
    </row>
    <row r="394" spans="1:7">
      <c r="A394">
        <v>392</v>
      </c>
      <c r="B394">
        <v>11305371.91557533</v>
      </c>
      <c r="C394">
        <v>2007300.529069433</v>
      </c>
      <c r="D394">
        <v>2641226.569453785</v>
      </c>
      <c r="E394">
        <v>4168345.197440737</v>
      </c>
      <c r="F394">
        <v>1077355.439863657</v>
      </c>
      <c r="G394">
        <v>1411144.179747715</v>
      </c>
    </row>
    <row r="395" spans="1:7">
      <c r="A395">
        <v>393</v>
      </c>
      <c r="B395">
        <v>11305371.91574874</v>
      </c>
      <c r="C395">
        <v>2007328.301232147</v>
      </c>
      <c r="D395">
        <v>2641220.40415961</v>
      </c>
      <c r="E395">
        <v>4168348.147813221</v>
      </c>
      <c r="F395">
        <v>1077337.526233328</v>
      </c>
      <c r="G395">
        <v>1411137.536310434</v>
      </c>
    </row>
    <row r="396" spans="1:7">
      <c r="A396">
        <v>394</v>
      </c>
      <c r="B396">
        <v>11305371.91594309</v>
      </c>
      <c r="C396">
        <v>2007296.568903682</v>
      </c>
      <c r="D396">
        <v>2641227.703844042</v>
      </c>
      <c r="E396">
        <v>4168344.174292857</v>
      </c>
      <c r="F396">
        <v>1077358.166312964</v>
      </c>
      <c r="G396">
        <v>1411145.302589548</v>
      </c>
    </row>
    <row r="397" spans="1:7">
      <c r="A397">
        <v>395</v>
      </c>
      <c r="B397">
        <v>11305371.91655445</v>
      </c>
      <c r="C397">
        <v>2007283.931341658</v>
      </c>
      <c r="D397">
        <v>2641228.70591769</v>
      </c>
      <c r="E397">
        <v>4168345.967387556</v>
      </c>
      <c r="F397">
        <v>1077365.657692551</v>
      </c>
      <c r="G397">
        <v>1411147.654214996</v>
      </c>
    </row>
    <row r="398" spans="1:7">
      <c r="A398">
        <v>396</v>
      </c>
      <c r="B398">
        <v>11305371.91534808</v>
      </c>
      <c r="C398">
        <v>2007300.809649797</v>
      </c>
      <c r="D398">
        <v>2641227.104104525</v>
      </c>
      <c r="E398">
        <v>4168344.377965684</v>
      </c>
      <c r="F398">
        <v>1077355.341029976</v>
      </c>
      <c r="G398">
        <v>1411144.282598102</v>
      </c>
    </row>
    <row r="399" spans="1:7">
      <c r="A399">
        <v>397</v>
      </c>
      <c r="B399">
        <v>11305371.91583056</v>
      </c>
      <c r="C399">
        <v>2007308.52525277</v>
      </c>
      <c r="D399">
        <v>2641225.035664421</v>
      </c>
      <c r="E399">
        <v>4168346.037818977</v>
      </c>
      <c r="F399">
        <v>1077350.321196006</v>
      </c>
      <c r="G399">
        <v>1411141.995898383</v>
      </c>
    </row>
    <row r="400" spans="1:7">
      <c r="A400">
        <v>398</v>
      </c>
      <c r="B400">
        <v>11305371.91614485</v>
      </c>
      <c r="C400">
        <v>2007300.02323784</v>
      </c>
      <c r="D400">
        <v>2641227.572567181</v>
      </c>
      <c r="E400">
        <v>4168343.620696353</v>
      </c>
      <c r="F400">
        <v>1077356.061059769</v>
      </c>
      <c r="G400">
        <v>1411144.638583706</v>
      </c>
    </row>
    <row r="401" spans="1:7">
      <c r="A401">
        <v>399</v>
      </c>
      <c r="B401">
        <v>11305371.91540909</v>
      </c>
      <c r="C401">
        <v>2007301.40398074</v>
      </c>
      <c r="D401">
        <v>2641226.757780958</v>
      </c>
      <c r="E401">
        <v>4168344.656446205</v>
      </c>
      <c r="F401">
        <v>1077354.992158208</v>
      </c>
      <c r="G401">
        <v>1411144.105042976</v>
      </c>
    </row>
    <row r="402" spans="1:7">
      <c r="A402">
        <v>400</v>
      </c>
      <c r="B402">
        <v>11305371.91579933</v>
      </c>
      <c r="C402">
        <v>2007308.705183883</v>
      </c>
      <c r="D402">
        <v>2641225.747161352</v>
      </c>
      <c r="E402">
        <v>4168344.677625772</v>
      </c>
      <c r="F402">
        <v>1077350.268699099</v>
      </c>
      <c r="G402">
        <v>1411142.517129222</v>
      </c>
    </row>
    <row r="403" spans="1:7">
      <c r="A403">
        <v>401</v>
      </c>
      <c r="B403">
        <v>11305371.91516568</v>
      </c>
      <c r="C403">
        <v>2007303.696403052</v>
      </c>
      <c r="D403">
        <v>2641226.575151264</v>
      </c>
      <c r="E403">
        <v>4168344.490142134</v>
      </c>
      <c r="F403">
        <v>1077353.536437394</v>
      </c>
      <c r="G403">
        <v>1411143.617031838</v>
      </c>
    </row>
    <row r="404" spans="1:7">
      <c r="A404">
        <v>402</v>
      </c>
      <c r="B404">
        <v>11305371.91571822</v>
      </c>
      <c r="C404">
        <v>2007290.123881707</v>
      </c>
      <c r="D404">
        <v>2641229.276944561</v>
      </c>
      <c r="E404">
        <v>4168343.393334205</v>
      </c>
      <c r="F404">
        <v>1077362.157277616</v>
      </c>
      <c r="G404">
        <v>1411146.964280134</v>
      </c>
    </row>
    <row r="405" spans="1:7">
      <c r="A405">
        <v>403</v>
      </c>
      <c r="B405">
        <v>11305371.91531764</v>
      </c>
      <c r="C405">
        <v>2007303.464625792</v>
      </c>
      <c r="D405">
        <v>2641226.582619022</v>
      </c>
      <c r="E405">
        <v>4168344.277551938</v>
      </c>
      <c r="F405">
        <v>1077353.87297654</v>
      </c>
      <c r="G405">
        <v>1411143.717544349</v>
      </c>
    </row>
    <row r="406" spans="1:7">
      <c r="A406">
        <v>404</v>
      </c>
      <c r="B406">
        <v>11305371.91523317</v>
      </c>
      <c r="C406">
        <v>2007311.692365824</v>
      </c>
      <c r="D406">
        <v>2641225.413845281</v>
      </c>
      <c r="E406">
        <v>4168344.7778062</v>
      </c>
      <c r="F406">
        <v>1077348.250321573</v>
      </c>
      <c r="G406">
        <v>1411141.780894297</v>
      </c>
    </row>
    <row r="407" spans="1:7">
      <c r="A407">
        <v>405</v>
      </c>
      <c r="B407">
        <v>11305371.915442</v>
      </c>
      <c r="C407">
        <v>2007296.144765451</v>
      </c>
      <c r="D407">
        <v>2641228.188197091</v>
      </c>
      <c r="E407">
        <v>4168343.790193937</v>
      </c>
      <c r="F407">
        <v>1077358.387724445</v>
      </c>
      <c r="G407">
        <v>1411145.404561071</v>
      </c>
    </row>
    <row r="408" spans="1:7">
      <c r="A408">
        <v>406</v>
      </c>
      <c r="B408">
        <v>11305371.91498857</v>
      </c>
      <c r="C408">
        <v>2007305.991054128</v>
      </c>
      <c r="D408">
        <v>2641225.504579478</v>
      </c>
      <c r="E408">
        <v>4168345.812093486</v>
      </c>
      <c r="F408">
        <v>1077351.818029788</v>
      </c>
      <c r="G408">
        <v>1411142.789231689</v>
      </c>
    </row>
    <row r="409" spans="1:7">
      <c r="A409">
        <v>407</v>
      </c>
      <c r="B409">
        <v>11305371.91483563</v>
      </c>
      <c r="C409">
        <v>2007311.408399473</v>
      </c>
      <c r="D409">
        <v>2641224.368010541</v>
      </c>
      <c r="E409">
        <v>4168346.354742744</v>
      </c>
      <c r="F409">
        <v>1077348.349756308</v>
      </c>
      <c r="G409">
        <v>1411141.433926563</v>
      </c>
    </row>
    <row r="410" spans="1:7">
      <c r="A410">
        <v>408</v>
      </c>
      <c r="B410">
        <v>11305371.91501766</v>
      </c>
      <c r="C410">
        <v>2007310.303386286</v>
      </c>
      <c r="D410">
        <v>2641224.14363889</v>
      </c>
      <c r="E410">
        <v>4168347.140544522</v>
      </c>
      <c r="F410">
        <v>1077348.932116556</v>
      </c>
      <c r="G410">
        <v>1411141.395331406</v>
      </c>
    </row>
    <row r="411" spans="1:7">
      <c r="A411">
        <v>409</v>
      </c>
      <c r="B411">
        <v>11305371.91490282</v>
      </c>
      <c r="C411">
        <v>2007309.164782828</v>
      </c>
      <c r="D411">
        <v>2641225.056912274</v>
      </c>
      <c r="E411">
        <v>4168345.826478283</v>
      </c>
      <c r="F411">
        <v>1077349.822076885</v>
      </c>
      <c r="G411">
        <v>1411142.044652548</v>
      </c>
    </row>
    <row r="412" spans="1:7">
      <c r="A412">
        <v>410</v>
      </c>
      <c r="B412">
        <v>11305371.91498022</v>
      </c>
      <c r="C412">
        <v>2007320.161964085</v>
      </c>
      <c r="D412">
        <v>2641222.314905543</v>
      </c>
      <c r="E412">
        <v>4168347.298643039</v>
      </c>
      <c r="F412">
        <v>1077342.844547663</v>
      </c>
      <c r="G412">
        <v>1411139.294919892</v>
      </c>
    </row>
    <row r="413" spans="1:7">
      <c r="A413">
        <v>411</v>
      </c>
      <c r="B413">
        <v>11305371.91499269</v>
      </c>
      <c r="C413">
        <v>2007315.555434201</v>
      </c>
      <c r="D413">
        <v>2641223.587137196</v>
      </c>
      <c r="E413">
        <v>4168346.613480945</v>
      </c>
      <c r="F413">
        <v>1077345.716383516</v>
      </c>
      <c r="G413">
        <v>1411140.44255683</v>
      </c>
    </row>
    <row r="414" spans="1:7">
      <c r="A414">
        <v>412</v>
      </c>
      <c r="B414">
        <v>11305371.9148735</v>
      </c>
      <c r="C414">
        <v>2007310.546272829</v>
      </c>
      <c r="D414">
        <v>2641224.429847502</v>
      </c>
      <c r="E414">
        <v>4168346.486659689</v>
      </c>
      <c r="F414">
        <v>1077348.822256641</v>
      </c>
      <c r="G414">
        <v>1411141.629836841</v>
      </c>
    </row>
    <row r="415" spans="1:7">
      <c r="A415">
        <v>413</v>
      </c>
      <c r="B415">
        <v>11305371.91485451</v>
      </c>
      <c r="C415">
        <v>2007318.422102762</v>
      </c>
      <c r="D415">
        <v>2641223.118628365</v>
      </c>
      <c r="E415">
        <v>4168346.751292945</v>
      </c>
      <c r="F415">
        <v>1077343.834574929</v>
      </c>
      <c r="G415">
        <v>1411139.78825551</v>
      </c>
    </row>
    <row r="416" spans="1:7">
      <c r="A416">
        <v>414</v>
      </c>
      <c r="B416">
        <v>11305371.91480524</v>
      </c>
      <c r="C416">
        <v>2007312.463887804</v>
      </c>
      <c r="D416">
        <v>2641224.054626256</v>
      </c>
      <c r="E416">
        <v>4168346.602903667</v>
      </c>
      <c r="F416">
        <v>1077347.657299759</v>
      </c>
      <c r="G416">
        <v>1411141.136087756</v>
      </c>
    </row>
    <row r="417" spans="1:7">
      <c r="A417">
        <v>415</v>
      </c>
      <c r="B417">
        <v>11305371.91482649</v>
      </c>
      <c r="C417">
        <v>2007311.644077065</v>
      </c>
      <c r="D417">
        <v>2641224.054651521</v>
      </c>
      <c r="E417">
        <v>4168346.84684303</v>
      </c>
      <c r="F417">
        <v>1077348.069565216</v>
      </c>
      <c r="G417">
        <v>1411141.299689661</v>
      </c>
    </row>
    <row r="418" spans="1:7">
      <c r="A418">
        <v>416</v>
      </c>
      <c r="B418">
        <v>11305371.91490043</v>
      </c>
      <c r="C418">
        <v>2007310.448384441</v>
      </c>
      <c r="D418">
        <v>2641224.441727426</v>
      </c>
      <c r="E418">
        <v>4168346.417631599</v>
      </c>
      <c r="F418">
        <v>1077348.995735907</v>
      </c>
      <c r="G418">
        <v>1411141.611421052</v>
      </c>
    </row>
    <row r="419" spans="1:7">
      <c r="A419">
        <v>417</v>
      </c>
      <c r="B419">
        <v>11305371.91491514</v>
      </c>
      <c r="C419">
        <v>2007310.188312543</v>
      </c>
      <c r="D419">
        <v>2641224.186390554</v>
      </c>
      <c r="E419">
        <v>4168346.806736476</v>
      </c>
      <c r="F419">
        <v>1077349.131910611</v>
      </c>
      <c r="G419">
        <v>1411141.601564959</v>
      </c>
    </row>
    <row r="420" spans="1:7">
      <c r="A420">
        <v>418</v>
      </c>
      <c r="B420">
        <v>11305371.91487371</v>
      </c>
      <c r="C420">
        <v>2007310.733894339</v>
      </c>
      <c r="D420">
        <v>2641224.380268606</v>
      </c>
      <c r="E420">
        <v>4168346.628079486</v>
      </c>
      <c r="F420">
        <v>1077348.673355562</v>
      </c>
      <c r="G420">
        <v>1411141.499275714</v>
      </c>
    </row>
    <row r="421" spans="1:7">
      <c r="A421">
        <v>419</v>
      </c>
      <c r="B421">
        <v>11305371.91478472</v>
      </c>
      <c r="C421">
        <v>2007313.404521517</v>
      </c>
      <c r="D421">
        <v>2641224.138781568</v>
      </c>
      <c r="E421">
        <v>4168346.233460378</v>
      </c>
      <c r="F421">
        <v>1077347.137732612</v>
      </c>
      <c r="G421">
        <v>1411141.000288642</v>
      </c>
    </row>
    <row r="422" spans="1:7">
      <c r="A422">
        <v>420</v>
      </c>
      <c r="B422">
        <v>11305371.91481034</v>
      </c>
      <c r="C422">
        <v>2007311.895968796</v>
      </c>
      <c r="D422">
        <v>2641224.410953247</v>
      </c>
      <c r="E422">
        <v>4168346.226437056</v>
      </c>
      <c r="F422">
        <v>1077348.065165718</v>
      </c>
      <c r="G422">
        <v>1411141.316285525</v>
      </c>
    </row>
    <row r="423" spans="1:7">
      <c r="A423">
        <v>421</v>
      </c>
      <c r="B423">
        <v>11305371.91469487</v>
      </c>
      <c r="C423">
        <v>2007319.014689946</v>
      </c>
      <c r="D423">
        <v>2641222.831566307</v>
      </c>
      <c r="E423">
        <v>4168346.937351609</v>
      </c>
      <c r="F423">
        <v>1077343.55265769</v>
      </c>
      <c r="G423">
        <v>1411139.578429318</v>
      </c>
    </row>
    <row r="424" spans="1:7">
      <c r="A424">
        <v>422</v>
      </c>
      <c r="B424">
        <v>11305371.91474736</v>
      </c>
      <c r="C424">
        <v>2007327.5580836</v>
      </c>
      <c r="D424">
        <v>2641221.216109556</v>
      </c>
      <c r="E424">
        <v>4168347.455297734</v>
      </c>
      <c r="F424">
        <v>1077338.122445425</v>
      </c>
      <c r="G424">
        <v>1411137.562811049</v>
      </c>
    </row>
    <row r="425" spans="1:7">
      <c r="A425">
        <v>423</v>
      </c>
      <c r="B425">
        <v>11305371.91469398</v>
      </c>
      <c r="C425">
        <v>2007318.678415644</v>
      </c>
      <c r="D425">
        <v>2641222.915136574</v>
      </c>
      <c r="E425">
        <v>4168346.864558398</v>
      </c>
      <c r="F425">
        <v>1077343.767814781</v>
      </c>
      <c r="G425">
        <v>1411139.688768586</v>
      </c>
    </row>
    <row r="426" spans="1:7">
      <c r="A426">
        <v>424</v>
      </c>
      <c r="B426">
        <v>11305371.91478271</v>
      </c>
      <c r="C426">
        <v>2007317.875840561</v>
      </c>
      <c r="D426">
        <v>2641223.169414932</v>
      </c>
      <c r="E426">
        <v>4168346.633472219</v>
      </c>
      <c r="F426">
        <v>1077344.314891964</v>
      </c>
      <c r="G426">
        <v>1411139.921163032</v>
      </c>
    </row>
    <row r="427" spans="1:7">
      <c r="A427">
        <v>425</v>
      </c>
      <c r="B427">
        <v>11305371.91470192</v>
      </c>
      <c r="C427">
        <v>2007318.513423025</v>
      </c>
      <c r="D427">
        <v>2641223.078695875</v>
      </c>
      <c r="E427">
        <v>4168346.656371646</v>
      </c>
      <c r="F427">
        <v>1077343.89621295</v>
      </c>
      <c r="G427">
        <v>1411139.769998426</v>
      </c>
    </row>
    <row r="428" spans="1:7">
      <c r="A428">
        <v>426</v>
      </c>
      <c r="B428">
        <v>11305371.91470755</v>
      </c>
      <c r="C428">
        <v>2007316.987904124</v>
      </c>
      <c r="D428">
        <v>2641223.190769816</v>
      </c>
      <c r="E428">
        <v>4168346.794319583</v>
      </c>
      <c r="F428">
        <v>1077344.862412615</v>
      </c>
      <c r="G428">
        <v>1411140.079301405</v>
      </c>
    </row>
    <row r="429" spans="1:7">
      <c r="A429">
        <v>427</v>
      </c>
      <c r="B429">
        <v>11305371.91469302</v>
      </c>
      <c r="C429">
        <v>2007320.485914538</v>
      </c>
      <c r="D429">
        <v>2641222.444221069</v>
      </c>
      <c r="E429">
        <v>4168347.122251338</v>
      </c>
      <c r="F429">
        <v>1077342.627636967</v>
      </c>
      <c r="G429">
        <v>1411139.23466911</v>
      </c>
    </row>
    <row r="430" spans="1:7">
      <c r="A430">
        <v>428</v>
      </c>
      <c r="B430">
        <v>11305371.91472204</v>
      </c>
      <c r="C430">
        <v>2007320.551588102</v>
      </c>
      <c r="D430">
        <v>2641222.50031621</v>
      </c>
      <c r="E430">
        <v>4168347.006556491</v>
      </c>
      <c r="F430">
        <v>1077342.628650744</v>
      </c>
      <c r="G430">
        <v>1411139.227610499</v>
      </c>
    </row>
    <row r="431" spans="1:7">
      <c r="A431">
        <v>429</v>
      </c>
      <c r="B431">
        <v>11305371.91472871</v>
      </c>
      <c r="C431">
        <v>2007320.929768229</v>
      </c>
      <c r="D431">
        <v>2641222.291386426</v>
      </c>
      <c r="E431">
        <v>4168347.274560683</v>
      </c>
      <c r="F431">
        <v>1077342.289334569</v>
      </c>
      <c r="G431">
        <v>1411139.129678806</v>
      </c>
    </row>
    <row r="432" spans="1:7">
      <c r="A432">
        <v>430</v>
      </c>
      <c r="B432">
        <v>11305371.91471135</v>
      </c>
      <c r="C432">
        <v>2007320.566323193</v>
      </c>
      <c r="D432">
        <v>2641222.451935141</v>
      </c>
      <c r="E432">
        <v>4168347.024145858</v>
      </c>
      <c r="F432">
        <v>1077342.630229969</v>
      </c>
      <c r="G432">
        <v>1411139.24207719</v>
      </c>
    </row>
    <row r="433" spans="1:7">
      <c r="A433">
        <v>431</v>
      </c>
      <c r="B433">
        <v>11305371.9146955</v>
      </c>
      <c r="C433">
        <v>2007321.227096149</v>
      </c>
      <c r="D433">
        <v>2641222.148640667</v>
      </c>
      <c r="E433">
        <v>4168347.42741665</v>
      </c>
      <c r="F433">
        <v>1077342.119439367</v>
      </c>
      <c r="G433">
        <v>1411138.992102666</v>
      </c>
    </row>
    <row r="434" spans="1:7">
      <c r="A434">
        <v>432</v>
      </c>
      <c r="B434">
        <v>11305371.91468374</v>
      </c>
      <c r="C434">
        <v>2007320.649656923</v>
      </c>
      <c r="D434">
        <v>2641222.393271293</v>
      </c>
      <c r="E434">
        <v>4168347.144365514</v>
      </c>
      <c r="F434">
        <v>1077342.524485666</v>
      </c>
      <c r="G434">
        <v>1411139.202904343</v>
      </c>
    </row>
    <row r="435" spans="1:7">
      <c r="A435">
        <v>433</v>
      </c>
      <c r="B435">
        <v>11305371.91465678</v>
      </c>
      <c r="C435">
        <v>2007320.047910781</v>
      </c>
      <c r="D435">
        <v>2641222.404991459</v>
      </c>
      <c r="E435">
        <v>4168347.336606403</v>
      </c>
      <c r="F435">
        <v>1077342.837957488</v>
      </c>
      <c r="G435">
        <v>1411139.287190646</v>
      </c>
    </row>
    <row r="436" spans="1:7">
      <c r="A436">
        <v>434</v>
      </c>
      <c r="B436">
        <v>11305371.9146726</v>
      </c>
      <c r="C436">
        <v>2007317.679172645</v>
      </c>
      <c r="D436">
        <v>2641222.881737813</v>
      </c>
      <c r="E436">
        <v>4168347.150416646</v>
      </c>
      <c r="F436">
        <v>1077344.34579741</v>
      </c>
      <c r="G436">
        <v>1411139.857548083</v>
      </c>
    </row>
    <row r="437" spans="1:7">
      <c r="A437">
        <v>435</v>
      </c>
      <c r="B437">
        <v>11305371.91463443</v>
      </c>
      <c r="C437">
        <v>2007321.862266461</v>
      </c>
      <c r="D437">
        <v>2641222.067056952</v>
      </c>
      <c r="E437">
        <v>4168347.504429531</v>
      </c>
      <c r="F437">
        <v>1077341.618015957</v>
      </c>
      <c r="G437">
        <v>1411138.862865525</v>
      </c>
    </row>
    <row r="438" spans="1:7">
      <c r="A438">
        <v>436</v>
      </c>
      <c r="B438">
        <v>11305371.91463498</v>
      </c>
      <c r="C438">
        <v>2007322.972835819</v>
      </c>
      <c r="D438">
        <v>2641221.833933813</v>
      </c>
      <c r="E438">
        <v>4168347.648290372</v>
      </c>
      <c r="F438">
        <v>1077340.865865735</v>
      </c>
      <c r="G438">
        <v>1411138.593709244</v>
      </c>
    </row>
    <row r="439" spans="1:7">
      <c r="A439">
        <v>437</v>
      </c>
      <c r="B439">
        <v>11305371.91464267</v>
      </c>
      <c r="C439">
        <v>2007321.941608894</v>
      </c>
      <c r="D439">
        <v>2641221.984190147</v>
      </c>
      <c r="E439">
        <v>4168347.612012909</v>
      </c>
      <c r="F439">
        <v>1077341.553095151</v>
      </c>
      <c r="G439">
        <v>1411138.823735565</v>
      </c>
    </row>
    <row r="440" spans="1:7">
      <c r="A440">
        <v>438</v>
      </c>
      <c r="B440">
        <v>11305371.91464563</v>
      </c>
      <c r="C440">
        <v>2007323.567250932</v>
      </c>
      <c r="D440">
        <v>2641221.655203182</v>
      </c>
      <c r="E440">
        <v>4168347.821372618</v>
      </c>
      <c r="F440">
        <v>1077340.428895811</v>
      </c>
      <c r="G440">
        <v>1411138.441923087</v>
      </c>
    </row>
    <row r="441" spans="1:7">
      <c r="A441">
        <v>439</v>
      </c>
      <c r="B441">
        <v>11305371.91464617</v>
      </c>
      <c r="C441">
        <v>2007321.638873237</v>
      </c>
      <c r="D441">
        <v>2641222.117842659</v>
      </c>
      <c r="E441">
        <v>4168347.465755744</v>
      </c>
      <c r="F441">
        <v>1077341.761380327</v>
      </c>
      <c r="G441">
        <v>1411138.930794202</v>
      </c>
    </row>
    <row r="442" spans="1:7">
      <c r="A442">
        <v>440</v>
      </c>
      <c r="B442">
        <v>11305371.91464353</v>
      </c>
      <c r="C442">
        <v>2007319.422601963</v>
      </c>
      <c r="D442">
        <v>2641222.390904928</v>
      </c>
      <c r="E442">
        <v>4168347.532906595</v>
      </c>
      <c r="F442">
        <v>1077343.168278971</v>
      </c>
      <c r="G442">
        <v>1411139.399951072</v>
      </c>
    </row>
    <row r="443" spans="1:7">
      <c r="A443">
        <v>441</v>
      </c>
      <c r="B443">
        <v>11305371.91462909</v>
      </c>
      <c r="C443">
        <v>2007322.262293888</v>
      </c>
      <c r="D443">
        <v>2641221.911929999</v>
      </c>
      <c r="E443">
        <v>4168347.671955701</v>
      </c>
      <c r="F443">
        <v>1077341.338310762</v>
      </c>
      <c r="G443">
        <v>1411138.730138739</v>
      </c>
    </row>
    <row r="444" spans="1:7">
      <c r="A444">
        <v>442</v>
      </c>
      <c r="B444">
        <v>11305371.91463974</v>
      </c>
      <c r="C444">
        <v>2007323.995286098</v>
      </c>
      <c r="D444">
        <v>2641221.569596251</v>
      </c>
      <c r="E444">
        <v>4168347.776295992</v>
      </c>
      <c r="F444">
        <v>1077340.260600439</v>
      </c>
      <c r="G444">
        <v>1411138.312860961</v>
      </c>
    </row>
    <row r="445" spans="1:7">
      <c r="A445">
        <v>443</v>
      </c>
      <c r="B445">
        <v>11305371.91463848</v>
      </c>
      <c r="C445">
        <v>2007323.253553337</v>
      </c>
      <c r="D445">
        <v>2641221.713537796</v>
      </c>
      <c r="E445">
        <v>4168347.715995793</v>
      </c>
      <c r="F445">
        <v>1077340.731257137</v>
      </c>
      <c r="G445">
        <v>1411138.500294413</v>
      </c>
    </row>
    <row r="446" spans="1:7">
      <c r="A446">
        <v>444</v>
      </c>
      <c r="B446">
        <v>11305371.9146383</v>
      </c>
      <c r="C446">
        <v>2007323.022096123</v>
      </c>
      <c r="D446">
        <v>2641221.497222719</v>
      </c>
      <c r="E446">
        <v>4168348.127808025</v>
      </c>
      <c r="F446">
        <v>1077340.795387836</v>
      </c>
      <c r="G446">
        <v>1411138.472123599</v>
      </c>
    </row>
    <row r="447" spans="1:7">
      <c r="A447">
        <v>445</v>
      </c>
      <c r="B447">
        <v>11305371.91465312</v>
      </c>
      <c r="C447">
        <v>2007323.298201623</v>
      </c>
      <c r="D447">
        <v>2641221.756090656</v>
      </c>
      <c r="E447">
        <v>4168347.792816855</v>
      </c>
      <c r="F447">
        <v>1077340.631541494</v>
      </c>
      <c r="G447">
        <v>1411138.436002494</v>
      </c>
    </row>
    <row r="448" spans="1:7">
      <c r="A448">
        <v>446</v>
      </c>
      <c r="B448">
        <v>11305371.91462969</v>
      </c>
      <c r="C448">
        <v>2007322.772247034</v>
      </c>
      <c r="D448">
        <v>2641221.810063988</v>
      </c>
      <c r="E448">
        <v>4168347.707535747</v>
      </c>
      <c r="F448">
        <v>1077341.017534136</v>
      </c>
      <c r="G448">
        <v>1411138.607248789</v>
      </c>
    </row>
    <row r="449" spans="1:7">
      <c r="A449">
        <v>447</v>
      </c>
      <c r="B449">
        <v>11305371.91462752</v>
      </c>
      <c r="C449">
        <v>2007323.144958429</v>
      </c>
      <c r="D449">
        <v>2641221.755096423</v>
      </c>
      <c r="E449">
        <v>4168347.695753297</v>
      </c>
      <c r="F449">
        <v>1077340.789681356</v>
      </c>
      <c r="G449">
        <v>1411138.529138013</v>
      </c>
    </row>
    <row r="450" spans="1:7">
      <c r="A450">
        <v>448</v>
      </c>
      <c r="B450">
        <v>11305371.91462934</v>
      </c>
      <c r="C450">
        <v>2007322.255615817</v>
      </c>
      <c r="D450">
        <v>2641221.950292781</v>
      </c>
      <c r="E450">
        <v>4168347.608441378</v>
      </c>
      <c r="F450">
        <v>1077341.344646075</v>
      </c>
      <c r="G450">
        <v>1411138.755633289</v>
      </c>
    </row>
    <row r="451" spans="1:7">
      <c r="A451">
        <v>449</v>
      </c>
      <c r="B451">
        <v>11305371.91462342</v>
      </c>
      <c r="C451">
        <v>2007323.282413714</v>
      </c>
      <c r="D451">
        <v>2641221.740123757</v>
      </c>
      <c r="E451">
        <v>4168347.691078233</v>
      </c>
      <c r="F451">
        <v>1077340.701280271</v>
      </c>
      <c r="G451">
        <v>1411138.49972745</v>
      </c>
    </row>
    <row r="452" spans="1:7">
      <c r="A452">
        <v>450</v>
      </c>
      <c r="B452">
        <v>11305371.91462843</v>
      </c>
      <c r="C452">
        <v>2007322.374414496</v>
      </c>
      <c r="D452">
        <v>2641221.925576007</v>
      </c>
      <c r="E452">
        <v>4168347.585842874</v>
      </c>
      <c r="F452">
        <v>1077341.31248396</v>
      </c>
      <c r="G452">
        <v>1411138.716311098</v>
      </c>
    </row>
    <row r="453" spans="1:7">
      <c r="A453">
        <v>451</v>
      </c>
      <c r="B453">
        <v>11305371.91462605</v>
      </c>
      <c r="C453">
        <v>2007324.021241437</v>
      </c>
      <c r="D453">
        <v>2641221.608272444</v>
      </c>
      <c r="E453">
        <v>4168347.742907984</v>
      </c>
      <c r="F453">
        <v>1077340.21416048</v>
      </c>
      <c r="G453">
        <v>1411138.328043706</v>
      </c>
    </row>
    <row r="454" spans="1:7">
      <c r="A454">
        <v>452</v>
      </c>
      <c r="B454">
        <v>11305371.9146176</v>
      </c>
      <c r="C454">
        <v>2007323.064948303</v>
      </c>
      <c r="D454">
        <v>2641221.738606312</v>
      </c>
      <c r="E454">
        <v>4168347.758194983</v>
      </c>
      <c r="F454">
        <v>1077340.81030672</v>
      </c>
      <c r="G454">
        <v>1411138.54256128</v>
      </c>
    </row>
    <row r="455" spans="1:7">
      <c r="A455">
        <v>453</v>
      </c>
      <c r="B455">
        <v>11305371.91462154</v>
      </c>
      <c r="C455">
        <v>2007322.846577756</v>
      </c>
      <c r="D455">
        <v>2641221.786511008</v>
      </c>
      <c r="E455">
        <v>4168347.752926241</v>
      </c>
      <c r="F455">
        <v>1077340.938989636</v>
      </c>
      <c r="G455">
        <v>1411138.589616894</v>
      </c>
    </row>
    <row r="456" spans="1:7">
      <c r="A456">
        <v>454</v>
      </c>
      <c r="B456">
        <v>11305371.91461712</v>
      </c>
      <c r="C456">
        <v>2007323.742043847</v>
      </c>
      <c r="D456">
        <v>2641221.622462869</v>
      </c>
      <c r="E456">
        <v>4168347.818016364</v>
      </c>
      <c r="F456">
        <v>1077340.366689756</v>
      </c>
      <c r="G456">
        <v>1411138.365404282</v>
      </c>
    </row>
    <row r="457" spans="1:7">
      <c r="A457">
        <v>455</v>
      </c>
      <c r="B457">
        <v>11305371.91461624</v>
      </c>
      <c r="C457">
        <v>2007324.028059799</v>
      </c>
      <c r="D457">
        <v>2641221.496864101</v>
      </c>
      <c r="E457">
        <v>4168347.947356266</v>
      </c>
      <c r="F457">
        <v>1077340.169525189</v>
      </c>
      <c r="G457">
        <v>1411138.272810886</v>
      </c>
    </row>
    <row r="458" spans="1:7">
      <c r="A458">
        <v>456</v>
      </c>
      <c r="B458">
        <v>11305371.91461728</v>
      </c>
      <c r="C458">
        <v>2007323.970648574</v>
      </c>
      <c r="D458">
        <v>2641221.463932828</v>
      </c>
      <c r="E458">
        <v>4168347.996771195</v>
      </c>
      <c r="F458">
        <v>1077340.196322994</v>
      </c>
      <c r="G458">
        <v>1411138.286941688</v>
      </c>
    </row>
    <row r="459" spans="1:7">
      <c r="A459">
        <v>457</v>
      </c>
      <c r="B459">
        <v>11305371.91461699</v>
      </c>
      <c r="C459">
        <v>2007323.594453481</v>
      </c>
      <c r="D459">
        <v>2641221.585643333</v>
      </c>
      <c r="E459">
        <v>4168347.916795831</v>
      </c>
      <c r="F459">
        <v>1077340.439616392</v>
      </c>
      <c r="G459">
        <v>1411138.378107955</v>
      </c>
    </row>
    <row r="460" spans="1:7">
      <c r="A460">
        <v>458</v>
      </c>
      <c r="B460">
        <v>11305371.91462018</v>
      </c>
      <c r="C460">
        <v>2007324.684322899</v>
      </c>
      <c r="D460">
        <v>2641221.35157158</v>
      </c>
      <c r="E460">
        <v>4168347.980210628</v>
      </c>
      <c r="F460">
        <v>1077339.770909647</v>
      </c>
      <c r="G460">
        <v>1411138.127605422</v>
      </c>
    </row>
    <row r="461" spans="1:7">
      <c r="A461">
        <v>459</v>
      </c>
      <c r="B461">
        <v>11305371.91461885</v>
      </c>
      <c r="C461">
        <v>2007323.729039809</v>
      </c>
      <c r="D461">
        <v>2641221.556453289</v>
      </c>
      <c r="E461">
        <v>4168347.924865128</v>
      </c>
      <c r="F461">
        <v>1077340.35967341</v>
      </c>
      <c r="G461">
        <v>1411138.344587216</v>
      </c>
    </row>
    <row r="462" spans="1:7">
      <c r="A462">
        <v>460</v>
      </c>
      <c r="B462">
        <v>11305371.91461871</v>
      </c>
      <c r="C462">
        <v>2007323.310036707</v>
      </c>
      <c r="D462">
        <v>2641221.629085207</v>
      </c>
      <c r="E462">
        <v>4168347.875768023</v>
      </c>
      <c r="F462">
        <v>1077340.659442605</v>
      </c>
      <c r="G462">
        <v>1411138.440286166</v>
      </c>
    </row>
    <row r="463" spans="1:7">
      <c r="A463">
        <v>461</v>
      </c>
      <c r="B463">
        <v>11305371.91461457</v>
      </c>
      <c r="C463">
        <v>2007323.519534938</v>
      </c>
      <c r="D463">
        <v>2641221.601907233</v>
      </c>
      <c r="E463">
        <v>4168347.904199382</v>
      </c>
      <c r="F463">
        <v>1077340.487566751</v>
      </c>
      <c r="G463">
        <v>1411138.401406262</v>
      </c>
    </row>
    <row r="464" spans="1:7">
      <c r="A464">
        <v>462</v>
      </c>
      <c r="B464">
        <v>11305371.91462029</v>
      </c>
      <c r="C464">
        <v>2007323.673493145</v>
      </c>
      <c r="D464">
        <v>2641221.597789675</v>
      </c>
      <c r="E464">
        <v>4168347.914781506</v>
      </c>
      <c r="F464">
        <v>1077340.37564005</v>
      </c>
      <c r="G464">
        <v>1411138.352915913</v>
      </c>
    </row>
    <row r="465" spans="1:7">
      <c r="A465">
        <v>463</v>
      </c>
      <c r="B465">
        <v>11305371.91461719</v>
      </c>
      <c r="C465">
        <v>2007323.121271823</v>
      </c>
      <c r="D465">
        <v>2641221.65024146</v>
      </c>
      <c r="E465">
        <v>4168347.93756312</v>
      </c>
      <c r="F465">
        <v>1077340.725987094</v>
      </c>
      <c r="G465">
        <v>1411138.479553695</v>
      </c>
    </row>
    <row r="466" spans="1:7">
      <c r="A466">
        <v>464</v>
      </c>
      <c r="B466">
        <v>11305371.91461879</v>
      </c>
      <c r="C466">
        <v>2007321.460767861</v>
      </c>
      <c r="D466">
        <v>2641222.04950647</v>
      </c>
      <c r="E466">
        <v>4168347.683427458</v>
      </c>
      <c r="F466">
        <v>1077341.801735257</v>
      </c>
      <c r="G466">
        <v>1411138.919181742</v>
      </c>
    </row>
    <row r="467" spans="1:7">
      <c r="A467">
        <v>465</v>
      </c>
      <c r="B467">
        <v>11305371.91462136</v>
      </c>
      <c r="C467">
        <v>2007323.650569614</v>
      </c>
      <c r="D467">
        <v>2641221.544663763</v>
      </c>
      <c r="E467">
        <v>4168347.944867929</v>
      </c>
      <c r="F467">
        <v>1077340.409784922</v>
      </c>
      <c r="G467">
        <v>1411138.364735137</v>
      </c>
    </row>
    <row r="468" spans="1:7">
      <c r="A468">
        <v>466</v>
      </c>
      <c r="B468">
        <v>11305371.91461452</v>
      </c>
      <c r="C468">
        <v>2007324.27452824</v>
      </c>
      <c r="D468">
        <v>2641221.463888858</v>
      </c>
      <c r="E468">
        <v>4168347.957171218</v>
      </c>
      <c r="F468">
        <v>1077339.993230134</v>
      </c>
      <c r="G468">
        <v>1411138.225796071</v>
      </c>
    </row>
    <row r="469" spans="1:7">
      <c r="A469">
        <v>467</v>
      </c>
      <c r="B469">
        <v>11305371.91461455</v>
      </c>
      <c r="C469">
        <v>2007324.403636229</v>
      </c>
      <c r="D469">
        <v>2641221.445513034</v>
      </c>
      <c r="E469">
        <v>4168347.951805428</v>
      </c>
      <c r="F469">
        <v>1077339.917156633</v>
      </c>
      <c r="G469">
        <v>1411138.19650323</v>
      </c>
    </row>
    <row r="470" spans="1:7">
      <c r="A470">
        <v>468</v>
      </c>
      <c r="B470">
        <v>11305371.91461351</v>
      </c>
      <c r="C470">
        <v>2007324.229525225</v>
      </c>
      <c r="D470">
        <v>2641221.477201812</v>
      </c>
      <c r="E470">
        <v>4168347.932264511</v>
      </c>
      <c r="F470">
        <v>1077340.030845306</v>
      </c>
      <c r="G470">
        <v>1411138.244776654</v>
      </c>
    </row>
    <row r="471" spans="1:7">
      <c r="A471">
        <v>469</v>
      </c>
      <c r="B471">
        <v>11305371.9146141</v>
      </c>
      <c r="C471">
        <v>2007324.399270917</v>
      </c>
      <c r="D471">
        <v>2641221.444994644</v>
      </c>
      <c r="E471">
        <v>4168347.94374737</v>
      </c>
      <c r="F471">
        <v>1077339.919677446</v>
      </c>
      <c r="G471">
        <v>1411138.206923726</v>
      </c>
    </row>
    <row r="472" spans="1:7">
      <c r="A472">
        <v>470</v>
      </c>
      <c r="B472">
        <v>11305371.91461257</v>
      </c>
      <c r="C472">
        <v>2007324.529443021</v>
      </c>
      <c r="D472">
        <v>2641221.407896855</v>
      </c>
      <c r="E472">
        <v>4168347.947976432</v>
      </c>
      <c r="F472">
        <v>1077339.854708178</v>
      </c>
      <c r="G472">
        <v>1411138.174588089</v>
      </c>
    </row>
    <row r="473" spans="1:7">
      <c r="A473">
        <v>471</v>
      </c>
      <c r="B473">
        <v>11305371.91461327</v>
      </c>
      <c r="C473">
        <v>2007324.464335733</v>
      </c>
      <c r="D473">
        <v>2641221.431886949</v>
      </c>
      <c r="E473">
        <v>4168347.929121412</v>
      </c>
      <c r="F473">
        <v>1077339.897995973</v>
      </c>
      <c r="G473">
        <v>1411138.191273197</v>
      </c>
    </row>
    <row r="474" spans="1:7">
      <c r="A474">
        <v>472</v>
      </c>
      <c r="B474">
        <v>11305371.91461258</v>
      </c>
      <c r="C474">
        <v>2007324.762392205</v>
      </c>
      <c r="D474">
        <v>2641221.343404576</v>
      </c>
      <c r="E474">
        <v>4168347.976768159</v>
      </c>
      <c r="F474">
        <v>1077339.712970172</v>
      </c>
      <c r="G474">
        <v>1411138.119077466</v>
      </c>
    </row>
    <row r="475" spans="1:7">
      <c r="A475">
        <v>473</v>
      </c>
      <c r="B475">
        <v>11305371.91461329</v>
      </c>
      <c r="C475">
        <v>2007324.872709868</v>
      </c>
      <c r="D475">
        <v>2641221.338714342</v>
      </c>
      <c r="E475">
        <v>4168347.980326435</v>
      </c>
      <c r="F475">
        <v>1077339.634774528</v>
      </c>
      <c r="G475">
        <v>1411138.088088114</v>
      </c>
    </row>
    <row r="476" spans="1:7">
      <c r="A476">
        <v>474</v>
      </c>
      <c r="B476">
        <v>11305371.91461179</v>
      </c>
      <c r="C476">
        <v>2007324.091039471</v>
      </c>
      <c r="D476">
        <v>2641221.509263737</v>
      </c>
      <c r="E476">
        <v>4168347.884425879</v>
      </c>
      <c r="F476">
        <v>1077340.139925089</v>
      </c>
      <c r="G476">
        <v>1411138.28995761</v>
      </c>
    </row>
    <row r="477" spans="1:7">
      <c r="A477">
        <v>475</v>
      </c>
      <c r="B477">
        <v>11305371.91461357</v>
      </c>
      <c r="C477">
        <v>2007324.106566152</v>
      </c>
      <c r="D477">
        <v>2641221.488944462</v>
      </c>
      <c r="E477">
        <v>4168347.898693962</v>
      </c>
      <c r="F477">
        <v>1077340.135104249</v>
      </c>
      <c r="G477">
        <v>1411138.285304744</v>
      </c>
    </row>
    <row r="478" spans="1:7">
      <c r="A478">
        <v>476</v>
      </c>
      <c r="B478">
        <v>11305371.91461236</v>
      </c>
      <c r="C478">
        <v>2007324.131588741</v>
      </c>
      <c r="D478">
        <v>2641221.519886631</v>
      </c>
      <c r="E478">
        <v>4168347.85637706</v>
      </c>
      <c r="F478">
        <v>1077340.120048024</v>
      </c>
      <c r="G478">
        <v>1411138.286711904</v>
      </c>
    </row>
    <row r="479" spans="1:7">
      <c r="A479">
        <v>477</v>
      </c>
      <c r="B479">
        <v>11305371.91461203</v>
      </c>
      <c r="C479">
        <v>2007324.126851946</v>
      </c>
      <c r="D479">
        <v>2641221.523609483</v>
      </c>
      <c r="E479">
        <v>4168347.845341875</v>
      </c>
      <c r="F479">
        <v>1077340.128159705</v>
      </c>
      <c r="G479">
        <v>1411138.290649016</v>
      </c>
    </row>
    <row r="480" spans="1:7">
      <c r="A480">
        <v>478</v>
      </c>
      <c r="B480">
        <v>11305371.91461248</v>
      </c>
      <c r="C480">
        <v>2007324.466101352</v>
      </c>
      <c r="D480">
        <v>2641221.440490835</v>
      </c>
      <c r="E480">
        <v>4168347.911264197</v>
      </c>
      <c r="F480">
        <v>1077339.89416073</v>
      </c>
      <c r="G480">
        <v>1411138.202595363</v>
      </c>
    </row>
    <row r="481" spans="1:7">
      <c r="A481">
        <v>479</v>
      </c>
      <c r="B481">
        <v>11305371.9146115</v>
      </c>
      <c r="C481">
        <v>2007323.464504631</v>
      </c>
      <c r="D481">
        <v>2641221.602736426</v>
      </c>
      <c r="E481">
        <v>4168347.882445113</v>
      </c>
      <c r="F481">
        <v>1077340.534458012</v>
      </c>
      <c r="G481">
        <v>1411138.430467314</v>
      </c>
    </row>
    <row r="482" spans="1:7">
      <c r="A482">
        <v>480</v>
      </c>
      <c r="B482">
        <v>11305371.91461167</v>
      </c>
      <c r="C482">
        <v>2007323.344064899</v>
      </c>
      <c r="D482">
        <v>2641221.619465274</v>
      </c>
      <c r="E482">
        <v>4168347.888424629</v>
      </c>
      <c r="F482">
        <v>1077340.604848492</v>
      </c>
      <c r="G482">
        <v>1411138.457808373</v>
      </c>
    </row>
    <row r="483" spans="1:7">
      <c r="A483">
        <v>481</v>
      </c>
      <c r="B483">
        <v>11305371.91461193</v>
      </c>
      <c r="C483">
        <v>2007323.560588765</v>
      </c>
      <c r="D483">
        <v>2641221.581197218</v>
      </c>
      <c r="E483">
        <v>4168347.885406629</v>
      </c>
      <c r="F483">
        <v>1077340.47284398</v>
      </c>
      <c r="G483">
        <v>1411138.41457534</v>
      </c>
    </row>
    <row r="484" spans="1:7">
      <c r="A484">
        <v>482</v>
      </c>
      <c r="B484">
        <v>11305371.91461162</v>
      </c>
      <c r="C484">
        <v>2007323.460984541</v>
      </c>
      <c r="D484">
        <v>2641221.597161134</v>
      </c>
      <c r="E484">
        <v>4168347.895027553</v>
      </c>
      <c r="F484">
        <v>1077340.533453518</v>
      </c>
      <c r="G484">
        <v>1411138.427984871</v>
      </c>
    </row>
    <row r="485" spans="1:7">
      <c r="A485">
        <v>483</v>
      </c>
      <c r="B485">
        <v>11305371.9146114</v>
      </c>
      <c r="C485">
        <v>2007323.06740488</v>
      </c>
      <c r="D485">
        <v>2641221.685928002</v>
      </c>
      <c r="E485">
        <v>4168347.848012055</v>
      </c>
      <c r="F485">
        <v>1077340.790370584</v>
      </c>
      <c r="G485">
        <v>1411138.522895882</v>
      </c>
    </row>
    <row r="486" spans="1:7">
      <c r="A486">
        <v>484</v>
      </c>
      <c r="B486">
        <v>11305371.91461179</v>
      </c>
      <c r="C486">
        <v>2007323.265493855</v>
      </c>
      <c r="D486">
        <v>2641221.643134267</v>
      </c>
      <c r="E486">
        <v>4168347.858698795</v>
      </c>
      <c r="F486">
        <v>1077340.671715952</v>
      </c>
      <c r="G486">
        <v>1411138.475568924</v>
      </c>
    </row>
    <row r="487" spans="1:7">
      <c r="A487">
        <v>485</v>
      </c>
      <c r="B487">
        <v>11305371.9146127</v>
      </c>
      <c r="C487">
        <v>2007322.448686159</v>
      </c>
      <c r="D487">
        <v>2641221.782075808</v>
      </c>
      <c r="E487">
        <v>4168347.831405975</v>
      </c>
      <c r="F487">
        <v>1077341.187135516</v>
      </c>
      <c r="G487">
        <v>1411138.665309242</v>
      </c>
    </row>
    <row r="488" spans="1:7">
      <c r="A488">
        <v>486</v>
      </c>
      <c r="B488">
        <v>11305371.91461154</v>
      </c>
      <c r="C488">
        <v>2007323.335889393</v>
      </c>
      <c r="D488">
        <v>2641221.625334569</v>
      </c>
      <c r="E488">
        <v>4168347.881287639</v>
      </c>
      <c r="F488">
        <v>1077340.617043476</v>
      </c>
      <c r="G488">
        <v>1411138.455056457</v>
      </c>
    </row>
    <row r="489" spans="1:7">
      <c r="A489">
        <v>487</v>
      </c>
      <c r="B489">
        <v>11305371.91461255</v>
      </c>
      <c r="C489">
        <v>2007322.956954636</v>
      </c>
      <c r="D489">
        <v>2641221.712891461</v>
      </c>
      <c r="E489">
        <v>4168347.850926634</v>
      </c>
      <c r="F489">
        <v>1077340.854042467</v>
      </c>
      <c r="G489">
        <v>1411138.539797348</v>
      </c>
    </row>
    <row r="490" spans="1:7">
      <c r="A490">
        <v>488</v>
      </c>
      <c r="B490">
        <v>11305371.91461129</v>
      </c>
      <c r="C490">
        <v>2007323.232846527</v>
      </c>
      <c r="D490">
        <v>2641221.637795802</v>
      </c>
      <c r="E490">
        <v>4168347.88057056</v>
      </c>
      <c r="F490">
        <v>1077340.685245381</v>
      </c>
      <c r="G490">
        <v>1411138.478153021</v>
      </c>
    </row>
    <row r="491" spans="1:7">
      <c r="A491">
        <v>489</v>
      </c>
      <c r="B491">
        <v>11305371.91461183</v>
      </c>
      <c r="C491">
        <v>2007323.204997052</v>
      </c>
      <c r="D491">
        <v>2641221.656639662</v>
      </c>
      <c r="E491">
        <v>4168347.856770496</v>
      </c>
      <c r="F491">
        <v>1077340.704552508</v>
      </c>
      <c r="G491">
        <v>1411138.491652109</v>
      </c>
    </row>
    <row r="492" spans="1:7">
      <c r="A492">
        <v>490</v>
      </c>
      <c r="B492">
        <v>11305371.9146113</v>
      </c>
      <c r="C492">
        <v>2007323.366815611</v>
      </c>
      <c r="D492">
        <v>2641221.612367273</v>
      </c>
      <c r="E492">
        <v>4168347.898808086</v>
      </c>
      <c r="F492">
        <v>1077340.590089715</v>
      </c>
      <c r="G492">
        <v>1411138.446530614</v>
      </c>
    </row>
    <row r="493" spans="1:7">
      <c r="A493">
        <v>491</v>
      </c>
      <c r="B493">
        <v>11305371.91461188</v>
      </c>
      <c r="C493">
        <v>2007324.056143948</v>
      </c>
      <c r="D493">
        <v>2641221.433869327</v>
      </c>
      <c r="E493">
        <v>4168348.001959788</v>
      </c>
      <c r="F493">
        <v>1077340.155763631</v>
      </c>
      <c r="G493">
        <v>1411138.266875188</v>
      </c>
    </row>
    <row r="494" spans="1:7">
      <c r="A494">
        <v>492</v>
      </c>
      <c r="B494">
        <v>11305371.91461184</v>
      </c>
      <c r="C494">
        <v>2007323.383538079</v>
      </c>
      <c r="D494">
        <v>2641221.61975184</v>
      </c>
      <c r="E494">
        <v>4168347.872987371</v>
      </c>
      <c r="F494">
        <v>1077340.593084178</v>
      </c>
      <c r="G494">
        <v>1411138.44525037</v>
      </c>
    </row>
    <row r="495" spans="1:7">
      <c r="A495">
        <v>493</v>
      </c>
      <c r="B495">
        <v>11305371.91461199</v>
      </c>
      <c r="C495">
        <v>2007323.317763436</v>
      </c>
      <c r="D495">
        <v>2641221.618114988</v>
      </c>
      <c r="E495">
        <v>4168347.897361105</v>
      </c>
      <c r="F495">
        <v>1077340.62435089</v>
      </c>
      <c r="G495">
        <v>1411138.457021566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9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4456567.622797977</v>
      </c>
      <c r="C2">
        <v>2697200.83830575</v>
      </c>
    </row>
    <row r="3" spans="1:3">
      <c r="A3">
        <v>1</v>
      </c>
      <c r="B3">
        <v>44565676.22797979</v>
      </c>
      <c r="C3">
        <v>17947582.47579909</v>
      </c>
    </row>
    <row r="4" spans="1:3">
      <c r="A4">
        <v>2</v>
      </c>
      <c r="B4">
        <v>42627768.85367548</v>
      </c>
      <c r="C4">
        <v>17067191.59913073</v>
      </c>
    </row>
    <row r="5" spans="1:3">
      <c r="A5">
        <v>3</v>
      </c>
      <c r="B5">
        <v>39799453.2058634</v>
      </c>
      <c r="C5">
        <v>16100697.34191913</v>
      </c>
    </row>
    <row r="6" spans="1:3">
      <c r="A6">
        <v>4</v>
      </c>
      <c r="B6">
        <v>38488309.98647317</v>
      </c>
      <c r="C6">
        <v>15618620.93449319</v>
      </c>
    </row>
    <row r="7" spans="1:3">
      <c r="A7">
        <v>5</v>
      </c>
      <c r="B7">
        <v>36024400.41455311</v>
      </c>
      <c r="C7">
        <v>14808721.08292344</v>
      </c>
    </row>
    <row r="8" spans="1:3">
      <c r="A8">
        <v>6</v>
      </c>
      <c r="B8">
        <v>34812464.24866599</v>
      </c>
      <c r="C8">
        <v>14356449.05126622</v>
      </c>
    </row>
    <row r="9" spans="1:3">
      <c r="A9">
        <v>7</v>
      </c>
      <c r="B9">
        <v>32446325.18135025</v>
      </c>
      <c r="C9">
        <v>13539330.1260068</v>
      </c>
    </row>
    <row r="10" spans="1:3">
      <c r="A10">
        <v>8</v>
      </c>
      <c r="B10">
        <v>31275811.57433803</v>
      </c>
      <c r="C10">
        <v>13085261.81173851</v>
      </c>
    </row>
    <row r="11" spans="1:3">
      <c r="A11">
        <v>9</v>
      </c>
      <c r="B11">
        <v>28961763.43617388</v>
      </c>
      <c r="C11">
        <v>12247043.09021373</v>
      </c>
    </row>
    <row r="12" spans="1:3">
      <c r="A12">
        <v>10</v>
      </c>
      <c r="B12">
        <v>27816144.93170812</v>
      </c>
      <c r="C12">
        <v>11784808.0580309</v>
      </c>
    </row>
    <row r="13" spans="1:3">
      <c r="A13">
        <v>11</v>
      </c>
      <c r="B13">
        <v>25539130.33740918</v>
      </c>
      <c r="C13">
        <v>10926276.19467167</v>
      </c>
    </row>
    <row r="14" spans="1:3">
      <c r="A14">
        <v>12</v>
      </c>
      <c r="B14">
        <v>24452386.16150804</v>
      </c>
      <c r="C14">
        <v>10419150.77208443</v>
      </c>
    </row>
    <row r="15" spans="1:3">
      <c r="A15">
        <v>13</v>
      </c>
      <c r="B15">
        <v>22282838.11398989</v>
      </c>
      <c r="C15">
        <v>9475148.23274724</v>
      </c>
    </row>
    <row r="16" spans="1:3">
      <c r="A16">
        <v>14</v>
      </c>
      <c r="B16">
        <v>19374059.5991382</v>
      </c>
      <c r="C16">
        <v>8380968.913452874</v>
      </c>
    </row>
    <row r="17" spans="1:3">
      <c r="A17">
        <v>15</v>
      </c>
      <c r="B17">
        <v>18891702.17545162</v>
      </c>
      <c r="C17">
        <v>8218353.325933695</v>
      </c>
    </row>
    <row r="18" spans="1:3">
      <c r="A18">
        <v>16</v>
      </c>
      <c r="B18">
        <v>18896770.28115056</v>
      </c>
      <c r="C18">
        <v>8222008.467180104</v>
      </c>
    </row>
    <row r="19" spans="1:3">
      <c r="A19">
        <v>17</v>
      </c>
      <c r="B19">
        <v>18158568.13507253</v>
      </c>
      <c r="C19">
        <v>7937631.870842541</v>
      </c>
    </row>
    <row r="20" spans="1:3">
      <c r="A20">
        <v>18</v>
      </c>
      <c r="B20">
        <v>18142569.75533819</v>
      </c>
      <c r="C20">
        <v>7926680.257627002</v>
      </c>
    </row>
    <row r="21" spans="1:3">
      <c r="A21">
        <v>19</v>
      </c>
      <c r="B21">
        <v>17428577.15808596</v>
      </c>
      <c r="C21">
        <v>7624995.851812447</v>
      </c>
    </row>
    <row r="22" spans="1:3">
      <c r="A22">
        <v>20</v>
      </c>
      <c r="B22">
        <v>16614677.9081344</v>
      </c>
      <c r="C22">
        <v>7300647.165787144</v>
      </c>
    </row>
    <row r="23" spans="1:3">
      <c r="A23">
        <v>21</v>
      </c>
      <c r="B23">
        <v>16399030.25794555</v>
      </c>
      <c r="C23">
        <v>7223700.219705653</v>
      </c>
    </row>
    <row r="24" spans="1:3">
      <c r="A24">
        <v>22</v>
      </c>
      <c r="B24">
        <v>16364745.78084128</v>
      </c>
      <c r="C24">
        <v>7206723.083171686</v>
      </c>
    </row>
    <row r="25" spans="1:3">
      <c r="A25">
        <v>23</v>
      </c>
      <c r="B25">
        <v>15405461.02809494</v>
      </c>
      <c r="C25">
        <v>6840427.104793659</v>
      </c>
    </row>
    <row r="26" spans="1:3">
      <c r="A26">
        <v>24</v>
      </c>
      <c r="B26">
        <v>14405786.40883972</v>
      </c>
      <c r="C26">
        <v>6461685.448301808</v>
      </c>
    </row>
    <row r="27" spans="1:3">
      <c r="A27">
        <v>25</v>
      </c>
      <c r="B27">
        <v>14024061.14969494</v>
      </c>
      <c r="C27">
        <v>6341346.888355821</v>
      </c>
    </row>
    <row r="28" spans="1:3">
      <c r="A28">
        <v>26</v>
      </c>
      <c r="B28">
        <v>13664514.82730489</v>
      </c>
      <c r="C28">
        <v>6211613.273552641</v>
      </c>
    </row>
    <row r="29" spans="1:3">
      <c r="A29">
        <v>27</v>
      </c>
      <c r="B29">
        <v>12528368.89454068</v>
      </c>
      <c r="C29">
        <v>5777574.892632657</v>
      </c>
    </row>
    <row r="30" spans="1:3">
      <c r="A30">
        <v>28</v>
      </c>
      <c r="B30">
        <v>12064183.02670826</v>
      </c>
      <c r="C30">
        <v>5602008.841087911</v>
      </c>
    </row>
    <row r="31" spans="1:3">
      <c r="A31">
        <v>29</v>
      </c>
      <c r="B31">
        <v>11845421.93402884</v>
      </c>
      <c r="C31">
        <v>5506473.661557587</v>
      </c>
    </row>
    <row r="32" spans="1:3">
      <c r="A32">
        <v>30</v>
      </c>
      <c r="B32">
        <v>11946020.56258652</v>
      </c>
      <c r="C32">
        <v>5542764.275906988</v>
      </c>
    </row>
    <row r="33" spans="1:3">
      <c r="A33">
        <v>31</v>
      </c>
      <c r="B33">
        <v>11530459.23101994</v>
      </c>
      <c r="C33">
        <v>5386188.525392671</v>
      </c>
    </row>
    <row r="34" spans="1:3">
      <c r="A34">
        <v>32</v>
      </c>
      <c r="B34">
        <v>11342601.44768414</v>
      </c>
      <c r="C34">
        <v>5314414.603508849</v>
      </c>
    </row>
    <row r="35" spans="1:3">
      <c r="A35">
        <v>33</v>
      </c>
      <c r="B35">
        <v>11383754.96361353</v>
      </c>
      <c r="C35">
        <v>5331235.245803766</v>
      </c>
    </row>
    <row r="36" spans="1:3">
      <c r="A36">
        <v>34</v>
      </c>
      <c r="B36">
        <v>10758333.05781826</v>
      </c>
      <c r="C36">
        <v>5105253.803819953</v>
      </c>
    </row>
    <row r="37" spans="1:3">
      <c r="A37">
        <v>35</v>
      </c>
      <c r="B37">
        <v>10498203.64646289</v>
      </c>
      <c r="C37">
        <v>5003823.804542597</v>
      </c>
    </row>
    <row r="38" spans="1:3">
      <c r="A38">
        <v>36</v>
      </c>
      <c r="B38">
        <v>10492829.81624274</v>
      </c>
      <c r="C38">
        <v>5000116.709998104</v>
      </c>
    </row>
    <row r="39" spans="1:3">
      <c r="A39">
        <v>37</v>
      </c>
      <c r="B39">
        <v>9967847.085268464</v>
      </c>
      <c r="C39">
        <v>4805097.785163742</v>
      </c>
    </row>
    <row r="40" spans="1:3">
      <c r="A40">
        <v>38</v>
      </c>
      <c r="B40">
        <v>9471648.887139166</v>
      </c>
      <c r="C40">
        <v>4618222.337083845</v>
      </c>
    </row>
    <row r="41" spans="1:3">
      <c r="A41">
        <v>39</v>
      </c>
      <c r="B41">
        <v>9171313.302477887</v>
      </c>
      <c r="C41">
        <v>4488541.294701516</v>
      </c>
    </row>
    <row r="42" spans="1:3">
      <c r="A42">
        <v>40</v>
      </c>
      <c r="B42">
        <v>8663679.09000583</v>
      </c>
      <c r="C42">
        <v>4298910.139264645</v>
      </c>
    </row>
    <row r="43" spans="1:3">
      <c r="A43">
        <v>41</v>
      </c>
      <c r="B43">
        <v>8411477.670628766</v>
      </c>
      <c r="C43">
        <v>4206829.644833601</v>
      </c>
    </row>
    <row r="44" spans="1:3">
      <c r="A44">
        <v>42</v>
      </c>
      <c r="B44">
        <v>8263456.799908915</v>
      </c>
      <c r="C44">
        <v>4156454.90122505</v>
      </c>
    </row>
    <row r="45" spans="1:3">
      <c r="A45">
        <v>43</v>
      </c>
      <c r="B45">
        <v>8248580.049904022</v>
      </c>
      <c r="C45">
        <v>4149889.74266438</v>
      </c>
    </row>
    <row r="46" spans="1:3">
      <c r="A46">
        <v>44</v>
      </c>
      <c r="B46">
        <v>8028209.76976864</v>
      </c>
      <c r="C46">
        <v>4067626.320132022</v>
      </c>
    </row>
    <row r="47" spans="1:3">
      <c r="A47">
        <v>45</v>
      </c>
      <c r="B47">
        <v>7947445.112323933</v>
      </c>
      <c r="C47">
        <v>4037323.910103711</v>
      </c>
    </row>
    <row r="48" spans="1:3">
      <c r="A48">
        <v>46</v>
      </c>
      <c r="B48">
        <v>7934807.546416286</v>
      </c>
      <c r="C48">
        <v>4033608.096088469</v>
      </c>
    </row>
    <row r="49" spans="1:3">
      <c r="A49">
        <v>47</v>
      </c>
      <c r="B49">
        <v>7600964.747737157</v>
      </c>
      <c r="C49">
        <v>3904086.303983658</v>
      </c>
    </row>
    <row r="50" spans="1:3">
      <c r="A50">
        <v>48</v>
      </c>
      <c r="B50">
        <v>7466932.379623868</v>
      </c>
      <c r="C50">
        <v>3855092.107973394</v>
      </c>
    </row>
    <row r="51" spans="1:3">
      <c r="A51">
        <v>49</v>
      </c>
      <c r="B51">
        <v>7303286.619582771</v>
      </c>
      <c r="C51">
        <v>3791477.046842888</v>
      </c>
    </row>
    <row r="52" spans="1:3">
      <c r="A52">
        <v>50</v>
      </c>
      <c r="B52">
        <v>7044904.166284303</v>
      </c>
      <c r="C52">
        <v>3692562.175003788</v>
      </c>
    </row>
    <row r="53" spans="1:3">
      <c r="A53">
        <v>51</v>
      </c>
      <c r="B53">
        <v>6799745.628263441</v>
      </c>
      <c r="C53">
        <v>3599104.881759704</v>
      </c>
    </row>
    <row r="54" spans="1:3">
      <c r="A54">
        <v>52</v>
      </c>
      <c r="B54">
        <v>6658793.040537883</v>
      </c>
      <c r="C54">
        <v>3552550.079922405</v>
      </c>
    </row>
    <row r="55" spans="1:3">
      <c r="A55">
        <v>53</v>
      </c>
      <c r="B55">
        <v>6398401.477340482</v>
      </c>
      <c r="C55">
        <v>3452736.368951406</v>
      </c>
    </row>
    <row r="56" spans="1:3">
      <c r="A56">
        <v>54</v>
      </c>
      <c r="B56">
        <v>6227031.757154932</v>
      </c>
      <c r="C56">
        <v>3385330.834697189</v>
      </c>
    </row>
    <row r="57" spans="1:3">
      <c r="A57">
        <v>55</v>
      </c>
      <c r="B57">
        <v>6126918.859305644</v>
      </c>
      <c r="C57">
        <v>3344043.699617336</v>
      </c>
    </row>
    <row r="58" spans="1:3">
      <c r="A58">
        <v>56</v>
      </c>
      <c r="B58">
        <v>6083919.767783839</v>
      </c>
      <c r="C58">
        <v>3326594.815295569</v>
      </c>
    </row>
    <row r="59" spans="1:3">
      <c r="A59">
        <v>57</v>
      </c>
      <c r="B59">
        <v>6091036.559886293</v>
      </c>
      <c r="C59">
        <v>3329352.052602828</v>
      </c>
    </row>
    <row r="60" spans="1:3">
      <c r="A60">
        <v>58</v>
      </c>
      <c r="B60">
        <v>5932831.380808262</v>
      </c>
      <c r="C60">
        <v>3268715.234981076</v>
      </c>
    </row>
    <row r="61" spans="1:3">
      <c r="A61">
        <v>59</v>
      </c>
      <c r="B61">
        <v>5808705.077034976</v>
      </c>
      <c r="C61">
        <v>3222870.224290173</v>
      </c>
    </row>
    <row r="62" spans="1:3">
      <c r="A62">
        <v>60</v>
      </c>
      <c r="B62">
        <v>5621153.289705061</v>
      </c>
      <c r="C62">
        <v>3152080.672804553</v>
      </c>
    </row>
    <row r="63" spans="1:3">
      <c r="A63">
        <v>61</v>
      </c>
      <c r="B63">
        <v>5525837.612404052</v>
      </c>
      <c r="C63">
        <v>3114470.873588837</v>
      </c>
    </row>
    <row r="64" spans="1:3">
      <c r="A64">
        <v>62</v>
      </c>
      <c r="B64">
        <v>5426810.502988259</v>
      </c>
      <c r="C64">
        <v>3077445.775479393</v>
      </c>
    </row>
    <row r="65" spans="1:3">
      <c r="A65">
        <v>63</v>
      </c>
      <c r="B65">
        <v>5277891.371096716</v>
      </c>
      <c r="C65">
        <v>3020732.687565299</v>
      </c>
    </row>
    <row r="66" spans="1:3">
      <c r="A66">
        <v>64</v>
      </c>
      <c r="B66">
        <v>5144055.218365702</v>
      </c>
      <c r="C66">
        <v>2969693.517933174</v>
      </c>
    </row>
    <row r="67" spans="1:3">
      <c r="A67">
        <v>65</v>
      </c>
      <c r="B67">
        <v>5072862.070706787</v>
      </c>
      <c r="C67">
        <v>2938095.535420699</v>
      </c>
    </row>
    <row r="68" spans="1:3">
      <c r="A68">
        <v>66</v>
      </c>
      <c r="B68">
        <v>4921810.839411547</v>
      </c>
      <c r="C68">
        <v>2880481.518608262</v>
      </c>
    </row>
    <row r="69" spans="1:3">
      <c r="A69">
        <v>67</v>
      </c>
      <c r="B69">
        <v>4807345.291636937</v>
      </c>
      <c r="C69">
        <v>2837940.651268553</v>
      </c>
    </row>
    <row r="70" spans="1:3">
      <c r="A70">
        <v>68</v>
      </c>
      <c r="B70">
        <v>4734243.251990812</v>
      </c>
      <c r="C70">
        <v>2811721.190053277</v>
      </c>
    </row>
    <row r="71" spans="1:3">
      <c r="A71">
        <v>69</v>
      </c>
      <c r="B71">
        <v>4703207.57628425</v>
      </c>
      <c r="C71">
        <v>2800529.64736637</v>
      </c>
    </row>
    <row r="72" spans="1:3">
      <c r="A72">
        <v>70</v>
      </c>
      <c r="B72">
        <v>4707076.581079238</v>
      </c>
      <c r="C72">
        <v>2801978.767518489</v>
      </c>
    </row>
    <row r="73" spans="1:3">
      <c r="A73">
        <v>71</v>
      </c>
      <c r="B73">
        <v>4604835.283797125</v>
      </c>
      <c r="C73">
        <v>2763243.728418746</v>
      </c>
    </row>
    <row r="74" spans="1:3">
      <c r="A74">
        <v>72</v>
      </c>
      <c r="B74">
        <v>4524050.525350937</v>
      </c>
      <c r="C74">
        <v>2731525.328805165</v>
      </c>
    </row>
    <row r="75" spans="1:3">
      <c r="A75">
        <v>73</v>
      </c>
      <c r="B75">
        <v>4405068.830051356</v>
      </c>
      <c r="C75">
        <v>2685775.318951732</v>
      </c>
    </row>
    <row r="76" spans="1:3">
      <c r="A76">
        <v>74</v>
      </c>
      <c r="B76">
        <v>4380815.382503021</v>
      </c>
      <c r="C76">
        <v>2677552.002830332</v>
      </c>
    </row>
    <row r="77" spans="1:3">
      <c r="A77">
        <v>75</v>
      </c>
      <c r="B77">
        <v>4381825.489719057</v>
      </c>
      <c r="C77">
        <v>2678340.920419908</v>
      </c>
    </row>
    <row r="78" spans="1:3">
      <c r="A78">
        <v>76</v>
      </c>
      <c r="B78">
        <v>4293085.267570474</v>
      </c>
      <c r="C78">
        <v>2644169.997129453</v>
      </c>
    </row>
    <row r="79" spans="1:3">
      <c r="A79">
        <v>77</v>
      </c>
      <c r="B79">
        <v>4197005.403229366</v>
      </c>
      <c r="C79">
        <v>2607357.161914506</v>
      </c>
    </row>
    <row r="80" spans="1:3">
      <c r="A80">
        <v>78</v>
      </c>
      <c r="B80">
        <v>4108731.282763729</v>
      </c>
      <c r="C80">
        <v>2573562.631400525</v>
      </c>
    </row>
    <row r="81" spans="1:3">
      <c r="A81">
        <v>79</v>
      </c>
      <c r="B81">
        <v>4060006.652033325</v>
      </c>
      <c r="C81">
        <v>2557569.90687539</v>
      </c>
    </row>
    <row r="82" spans="1:3">
      <c r="A82">
        <v>80</v>
      </c>
      <c r="B82">
        <v>3958684.225784708</v>
      </c>
      <c r="C82">
        <v>2518417.452758224</v>
      </c>
    </row>
    <row r="83" spans="1:3">
      <c r="A83">
        <v>81</v>
      </c>
      <c r="B83">
        <v>3883132.525933994</v>
      </c>
      <c r="C83">
        <v>2490110.925133708</v>
      </c>
    </row>
    <row r="84" spans="1:3">
      <c r="A84">
        <v>82</v>
      </c>
      <c r="B84">
        <v>3823107.37473317</v>
      </c>
      <c r="C84">
        <v>2466024.689687686</v>
      </c>
    </row>
    <row r="85" spans="1:3">
      <c r="A85">
        <v>83</v>
      </c>
      <c r="B85">
        <v>3799067.299174137</v>
      </c>
      <c r="C85">
        <v>2456513.768949536</v>
      </c>
    </row>
    <row r="86" spans="1:3">
      <c r="A86">
        <v>84</v>
      </c>
      <c r="B86">
        <v>3798281.7663661</v>
      </c>
      <c r="C86">
        <v>2456200.818080299</v>
      </c>
    </row>
    <row r="87" spans="1:3">
      <c r="A87">
        <v>85</v>
      </c>
      <c r="B87">
        <v>3722372.099814645</v>
      </c>
      <c r="C87">
        <v>2426972.375685154</v>
      </c>
    </row>
    <row r="88" spans="1:3">
      <c r="A88">
        <v>86</v>
      </c>
      <c r="B88">
        <v>3659969.24609204</v>
      </c>
      <c r="C88">
        <v>2403684.980202436</v>
      </c>
    </row>
    <row r="89" spans="1:3">
      <c r="A89">
        <v>87</v>
      </c>
      <c r="B89">
        <v>3592657.713943378</v>
      </c>
      <c r="C89">
        <v>2377512.765302967</v>
      </c>
    </row>
    <row r="90" spans="1:3">
      <c r="A90">
        <v>88</v>
      </c>
      <c r="B90">
        <v>3552692.113285477</v>
      </c>
      <c r="C90">
        <v>2361693.26619851</v>
      </c>
    </row>
    <row r="91" spans="1:3">
      <c r="A91">
        <v>89</v>
      </c>
      <c r="B91">
        <v>3496140.688638638</v>
      </c>
      <c r="C91">
        <v>2340205.005033779</v>
      </c>
    </row>
    <row r="92" spans="1:3">
      <c r="A92">
        <v>90</v>
      </c>
      <c r="B92">
        <v>3430375.179941449</v>
      </c>
      <c r="C92">
        <v>2315059.62968659</v>
      </c>
    </row>
    <row r="93" spans="1:3">
      <c r="A93">
        <v>91</v>
      </c>
      <c r="B93">
        <v>3373748.440875262</v>
      </c>
      <c r="C93">
        <v>2293399.801792449</v>
      </c>
    </row>
    <row r="94" spans="1:3">
      <c r="A94">
        <v>92</v>
      </c>
      <c r="B94">
        <v>3346914.232745408</v>
      </c>
      <c r="C94">
        <v>2281249.771299476</v>
      </c>
    </row>
    <row r="95" spans="1:3">
      <c r="A95">
        <v>93</v>
      </c>
      <c r="B95">
        <v>3279490.847271247</v>
      </c>
      <c r="C95">
        <v>2255689.752051147</v>
      </c>
    </row>
    <row r="96" spans="1:3">
      <c r="A96">
        <v>94</v>
      </c>
      <c r="B96">
        <v>3226933.896258025</v>
      </c>
      <c r="C96">
        <v>2235036.54811061</v>
      </c>
    </row>
    <row r="97" spans="1:3">
      <c r="A97">
        <v>95</v>
      </c>
      <c r="B97">
        <v>3181250.653819344</v>
      </c>
      <c r="C97">
        <v>2218170.726171869</v>
      </c>
    </row>
    <row r="98" spans="1:3">
      <c r="A98">
        <v>96</v>
      </c>
      <c r="B98">
        <v>3161314.688694138</v>
      </c>
      <c r="C98">
        <v>2210778.278530562</v>
      </c>
    </row>
    <row r="99" spans="1:3">
      <c r="A99">
        <v>97</v>
      </c>
      <c r="B99">
        <v>3161510.632138042</v>
      </c>
      <c r="C99">
        <v>2210843.682099876</v>
      </c>
    </row>
    <row r="100" spans="1:3">
      <c r="A100">
        <v>98</v>
      </c>
      <c r="B100">
        <v>3107128.978399252</v>
      </c>
      <c r="C100">
        <v>2190107.207026869</v>
      </c>
    </row>
    <row r="101" spans="1:3">
      <c r="A101">
        <v>99</v>
      </c>
      <c r="B101">
        <v>3060928.993597532</v>
      </c>
      <c r="C101">
        <v>2172017.395064528</v>
      </c>
    </row>
    <row r="102" spans="1:3">
      <c r="A102">
        <v>100</v>
      </c>
      <c r="B102">
        <v>3009404.589541891</v>
      </c>
      <c r="C102">
        <v>2152419.483052082</v>
      </c>
    </row>
    <row r="103" spans="1:3">
      <c r="A103">
        <v>101</v>
      </c>
      <c r="B103">
        <v>2978937.347950577</v>
      </c>
      <c r="C103">
        <v>2141081.450874747</v>
      </c>
    </row>
    <row r="104" spans="1:3">
      <c r="A104">
        <v>102</v>
      </c>
      <c r="B104">
        <v>2936469.167742545</v>
      </c>
      <c r="C104">
        <v>2124696.736270036</v>
      </c>
    </row>
    <row r="105" spans="1:3">
      <c r="A105">
        <v>103</v>
      </c>
      <c r="B105">
        <v>2890052.309981639</v>
      </c>
      <c r="C105">
        <v>2106867.109617935</v>
      </c>
    </row>
    <row r="106" spans="1:3">
      <c r="A106">
        <v>104</v>
      </c>
      <c r="B106">
        <v>2850007.281962406</v>
      </c>
      <c r="C106">
        <v>2091503.573803769</v>
      </c>
    </row>
    <row r="107" spans="1:3">
      <c r="A107">
        <v>105</v>
      </c>
      <c r="B107">
        <v>2829665.315516732</v>
      </c>
      <c r="C107">
        <v>2085049.308756961</v>
      </c>
    </row>
    <row r="108" spans="1:3">
      <c r="A108">
        <v>106</v>
      </c>
      <c r="B108">
        <v>2783191.919148045</v>
      </c>
      <c r="C108">
        <v>2067077.176304223</v>
      </c>
    </row>
    <row r="109" spans="1:3">
      <c r="A109">
        <v>107</v>
      </c>
      <c r="B109">
        <v>2743615.22363041</v>
      </c>
      <c r="C109">
        <v>2052255.307497034</v>
      </c>
    </row>
    <row r="110" spans="1:3">
      <c r="A110">
        <v>108</v>
      </c>
      <c r="B110">
        <v>2709780.788386935</v>
      </c>
      <c r="C110">
        <v>2038833.251403467</v>
      </c>
    </row>
    <row r="111" spans="1:3">
      <c r="A111">
        <v>109</v>
      </c>
      <c r="B111">
        <v>2695941.263610578</v>
      </c>
      <c r="C111">
        <v>2033391.584991432</v>
      </c>
    </row>
    <row r="112" spans="1:3">
      <c r="A112">
        <v>110</v>
      </c>
      <c r="B112">
        <v>2696803.819966369</v>
      </c>
      <c r="C112">
        <v>2033719.93085986</v>
      </c>
    </row>
    <row r="113" spans="1:3">
      <c r="A113">
        <v>111</v>
      </c>
      <c r="B113">
        <v>2655054.413928075</v>
      </c>
      <c r="C113">
        <v>2017665.317001694</v>
      </c>
    </row>
    <row r="114" spans="1:3">
      <c r="A114">
        <v>112</v>
      </c>
      <c r="B114">
        <v>2619270.613280442</v>
      </c>
      <c r="C114">
        <v>2004267.251511135</v>
      </c>
    </row>
    <row r="115" spans="1:3">
      <c r="A115">
        <v>113</v>
      </c>
      <c r="B115">
        <v>2580978.12630854</v>
      </c>
      <c r="C115">
        <v>1989537.405926076</v>
      </c>
    </row>
    <row r="116" spans="1:3">
      <c r="A116">
        <v>114</v>
      </c>
      <c r="B116">
        <v>2556834.77877376</v>
      </c>
      <c r="C116">
        <v>1980049.754037329</v>
      </c>
    </row>
    <row r="117" spans="1:3">
      <c r="A117">
        <v>115</v>
      </c>
      <c r="B117">
        <v>2524971.862917654</v>
      </c>
      <c r="C117">
        <v>1967947.654611042</v>
      </c>
    </row>
    <row r="118" spans="1:3">
      <c r="A118">
        <v>116</v>
      </c>
      <c r="B118">
        <v>2489911.30610754</v>
      </c>
      <c r="C118">
        <v>1954568.878166767</v>
      </c>
    </row>
    <row r="119" spans="1:3">
      <c r="A119">
        <v>117</v>
      </c>
      <c r="B119">
        <v>2460281.066637378</v>
      </c>
      <c r="C119">
        <v>1943259.964022396</v>
      </c>
    </row>
    <row r="120" spans="1:3">
      <c r="A120">
        <v>118</v>
      </c>
      <c r="B120">
        <v>2447280.238520439</v>
      </c>
      <c r="C120">
        <v>1937285.027423936</v>
      </c>
    </row>
    <row r="121" spans="1:3">
      <c r="A121">
        <v>119</v>
      </c>
      <c r="B121">
        <v>2411493.097080787</v>
      </c>
      <c r="C121">
        <v>1923722.525798754</v>
      </c>
    </row>
    <row r="122" spans="1:3">
      <c r="A122">
        <v>120</v>
      </c>
      <c r="B122">
        <v>2381782.354854499</v>
      </c>
      <c r="C122">
        <v>1912080.464976235</v>
      </c>
    </row>
    <row r="123" spans="1:3">
      <c r="A123">
        <v>121</v>
      </c>
      <c r="B123">
        <v>2355560.636759799</v>
      </c>
      <c r="C123">
        <v>1902373.3968335</v>
      </c>
    </row>
    <row r="124" spans="1:3">
      <c r="A124">
        <v>122</v>
      </c>
      <c r="B124">
        <v>2336420.9973729</v>
      </c>
      <c r="C124">
        <v>1895037.914077655</v>
      </c>
    </row>
    <row r="125" spans="1:3">
      <c r="A125">
        <v>123</v>
      </c>
      <c r="B125">
        <v>2317277.613654372</v>
      </c>
      <c r="C125">
        <v>1887848.889110117</v>
      </c>
    </row>
    <row r="126" spans="1:3">
      <c r="A126">
        <v>124</v>
      </c>
      <c r="B126">
        <v>2289976.324730527</v>
      </c>
      <c r="C126">
        <v>1877456.149034804</v>
      </c>
    </row>
    <row r="127" spans="1:3">
      <c r="A127">
        <v>125</v>
      </c>
      <c r="B127">
        <v>2263789.560492527</v>
      </c>
      <c r="C127">
        <v>1867234.157694965</v>
      </c>
    </row>
    <row r="128" spans="1:3">
      <c r="A128">
        <v>126</v>
      </c>
      <c r="B128">
        <v>2234714.412040093</v>
      </c>
      <c r="C128">
        <v>1856152.110325642</v>
      </c>
    </row>
    <row r="129" spans="1:3">
      <c r="A129">
        <v>127</v>
      </c>
      <c r="B129">
        <v>2216699.955325674</v>
      </c>
      <c r="C129">
        <v>1849443.11467395</v>
      </c>
    </row>
    <row r="130" spans="1:3">
      <c r="A130">
        <v>128</v>
      </c>
      <c r="B130">
        <v>2192968.905324582</v>
      </c>
      <c r="C130">
        <v>1840295.732943724</v>
      </c>
    </row>
    <row r="131" spans="1:3">
      <c r="A131">
        <v>129</v>
      </c>
      <c r="B131">
        <v>2167187.49330686</v>
      </c>
      <c r="C131">
        <v>1830396.357586628</v>
      </c>
    </row>
    <row r="132" spans="1:3">
      <c r="A132">
        <v>130</v>
      </c>
      <c r="B132">
        <v>2144800.845429806</v>
      </c>
      <c r="C132">
        <v>1821808.183730385</v>
      </c>
    </row>
    <row r="133" spans="1:3">
      <c r="A133">
        <v>131</v>
      </c>
      <c r="B133">
        <v>2133201.049040666</v>
      </c>
      <c r="C133">
        <v>1818127.464158321</v>
      </c>
    </row>
    <row r="134" spans="1:3">
      <c r="A134">
        <v>132</v>
      </c>
      <c r="B134">
        <v>2133184.008726349</v>
      </c>
      <c r="C134">
        <v>1817950.790471999</v>
      </c>
    </row>
    <row r="135" spans="1:3">
      <c r="A135">
        <v>133</v>
      </c>
      <c r="B135">
        <v>2105262.009946983</v>
      </c>
      <c r="C135">
        <v>1807287.76629349</v>
      </c>
    </row>
    <row r="136" spans="1:3">
      <c r="A136">
        <v>134</v>
      </c>
      <c r="B136">
        <v>2083403.169073846</v>
      </c>
      <c r="C136">
        <v>1798684.560612355</v>
      </c>
    </row>
    <row r="137" spans="1:3">
      <c r="A137">
        <v>135</v>
      </c>
      <c r="B137">
        <v>2066615.170946833</v>
      </c>
      <c r="C137">
        <v>1792253.594470055</v>
      </c>
    </row>
    <row r="138" spans="1:3">
      <c r="A138">
        <v>136</v>
      </c>
      <c r="B138">
        <v>2050109.354610344</v>
      </c>
      <c r="C138">
        <v>1785850.69246287</v>
      </c>
    </row>
    <row r="139" spans="1:3">
      <c r="A139">
        <v>137</v>
      </c>
      <c r="B139">
        <v>2027095.736745696</v>
      </c>
      <c r="C139">
        <v>1776997.22913499</v>
      </c>
    </row>
    <row r="140" spans="1:3">
      <c r="A140">
        <v>138</v>
      </c>
      <c r="B140">
        <v>2004959.833544822</v>
      </c>
      <c r="C140">
        <v>1768686.008401366</v>
      </c>
    </row>
    <row r="141" spans="1:3">
      <c r="A141">
        <v>139</v>
      </c>
      <c r="B141">
        <v>1981804.840520688</v>
      </c>
      <c r="C141">
        <v>1759806.473301916</v>
      </c>
    </row>
    <row r="142" spans="1:3">
      <c r="A142">
        <v>140</v>
      </c>
      <c r="B142">
        <v>1969830.889862048</v>
      </c>
      <c r="C142">
        <v>1755020.363692785</v>
      </c>
    </row>
    <row r="143" spans="1:3">
      <c r="A143">
        <v>141</v>
      </c>
      <c r="B143">
        <v>1955066.201224218</v>
      </c>
      <c r="C143">
        <v>1749220.149685173</v>
      </c>
    </row>
    <row r="144" spans="1:3">
      <c r="A144">
        <v>142</v>
      </c>
      <c r="B144">
        <v>1936083.725412268</v>
      </c>
      <c r="C144">
        <v>1742003.780870982</v>
      </c>
    </row>
    <row r="145" spans="1:3">
      <c r="A145">
        <v>143</v>
      </c>
      <c r="B145">
        <v>1915544.039873014</v>
      </c>
      <c r="C145">
        <v>1734162.209132634</v>
      </c>
    </row>
    <row r="146" spans="1:3">
      <c r="A146">
        <v>144</v>
      </c>
      <c r="B146">
        <v>1898625.835431243</v>
      </c>
      <c r="C146">
        <v>1727701.234964809</v>
      </c>
    </row>
    <row r="147" spans="1:3">
      <c r="A147">
        <v>145</v>
      </c>
      <c r="B147">
        <v>1892306.406680412</v>
      </c>
      <c r="C147">
        <v>1724680.609063478</v>
      </c>
    </row>
    <row r="148" spans="1:3">
      <c r="A148">
        <v>146</v>
      </c>
      <c r="B148">
        <v>1892761.323956575</v>
      </c>
      <c r="C148">
        <v>1724708.486353545</v>
      </c>
    </row>
    <row r="149" spans="1:3">
      <c r="A149">
        <v>147</v>
      </c>
      <c r="B149">
        <v>1869989.378530664</v>
      </c>
      <c r="C149">
        <v>1716225.919482266</v>
      </c>
    </row>
    <row r="150" spans="1:3">
      <c r="A150">
        <v>148</v>
      </c>
      <c r="B150">
        <v>1854676.704848413</v>
      </c>
      <c r="C150">
        <v>1710294.427374459</v>
      </c>
    </row>
    <row r="151" spans="1:3">
      <c r="A151">
        <v>149</v>
      </c>
      <c r="B151">
        <v>1840263.928909121</v>
      </c>
      <c r="C151">
        <v>1704785.444968802</v>
      </c>
    </row>
    <row r="152" spans="1:3">
      <c r="A152">
        <v>150</v>
      </c>
      <c r="B152">
        <v>1826385.603649003</v>
      </c>
      <c r="C152">
        <v>1699529.31266224</v>
      </c>
    </row>
    <row r="153" spans="1:3">
      <c r="A153">
        <v>151</v>
      </c>
      <c r="B153">
        <v>1807766.297364307</v>
      </c>
      <c r="C153">
        <v>1692437.330792258</v>
      </c>
    </row>
    <row r="154" spans="1:3">
      <c r="A154">
        <v>152</v>
      </c>
      <c r="B154">
        <v>1790083.179495474</v>
      </c>
      <c r="C154">
        <v>1685545.614718625</v>
      </c>
    </row>
    <row r="155" spans="1:3">
      <c r="A155">
        <v>153</v>
      </c>
      <c r="B155">
        <v>1773049.664998396</v>
      </c>
      <c r="C155">
        <v>1679146.963041282</v>
      </c>
    </row>
    <row r="156" spans="1:3">
      <c r="A156">
        <v>154</v>
      </c>
      <c r="B156">
        <v>1759621.274879438</v>
      </c>
      <c r="C156">
        <v>1674134.772875582</v>
      </c>
    </row>
    <row r="157" spans="1:3">
      <c r="A157">
        <v>155</v>
      </c>
      <c r="B157">
        <v>1743528.948278912</v>
      </c>
      <c r="C157">
        <v>1667957.786879514</v>
      </c>
    </row>
    <row r="158" spans="1:3">
      <c r="A158">
        <v>156</v>
      </c>
      <c r="B158">
        <v>1726771.135385403</v>
      </c>
      <c r="C158">
        <v>1661547.392704646</v>
      </c>
    </row>
    <row r="159" spans="1:3">
      <c r="A159">
        <v>157</v>
      </c>
      <c r="B159">
        <v>1712535.117244225</v>
      </c>
      <c r="C159">
        <v>1656105.796976301</v>
      </c>
    </row>
    <row r="160" spans="1:3">
      <c r="A160">
        <v>158</v>
      </c>
      <c r="B160">
        <v>1704935.109973434</v>
      </c>
      <c r="C160">
        <v>1653682.397831336</v>
      </c>
    </row>
    <row r="161" spans="1:3">
      <c r="A161">
        <v>159</v>
      </c>
      <c r="B161">
        <v>1704834.810648103</v>
      </c>
      <c r="C161">
        <v>1653762.277411962</v>
      </c>
    </row>
    <row r="162" spans="1:3">
      <c r="A162">
        <v>160</v>
      </c>
      <c r="B162">
        <v>1687527.422718955</v>
      </c>
      <c r="C162">
        <v>1646947.16808307</v>
      </c>
    </row>
    <row r="163" spans="1:3">
      <c r="A163">
        <v>161</v>
      </c>
      <c r="B163">
        <v>1676124.543638328</v>
      </c>
      <c r="C163">
        <v>1642650.282216643</v>
      </c>
    </row>
    <row r="164" spans="1:3">
      <c r="A164">
        <v>162</v>
      </c>
      <c r="B164">
        <v>1664527.929799416</v>
      </c>
      <c r="C164">
        <v>1638213.498728794</v>
      </c>
    </row>
    <row r="165" spans="1:3">
      <c r="A165">
        <v>163</v>
      </c>
      <c r="B165">
        <v>1653032.96750662</v>
      </c>
      <c r="C165">
        <v>1633773.742600756</v>
      </c>
    </row>
    <row r="166" spans="1:3">
      <c r="A166">
        <v>164</v>
      </c>
      <c r="B166">
        <v>1637794.262322185</v>
      </c>
      <c r="C166">
        <v>1627920.63285422</v>
      </c>
    </row>
    <row r="167" spans="1:3">
      <c r="A167">
        <v>165</v>
      </c>
      <c r="B167">
        <v>1622903.643076242</v>
      </c>
      <c r="C167">
        <v>1622336.414070866</v>
      </c>
    </row>
    <row r="168" spans="1:3">
      <c r="A168">
        <v>166</v>
      </c>
      <c r="B168">
        <v>1608196.589577209</v>
      </c>
      <c r="C168">
        <v>1616628.68873068</v>
      </c>
    </row>
    <row r="169" spans="1:3">
      <c r="A169">
        <v>167</v>
      </c>
      <c r="B169">
        <v>1597957.193563989</v>
      </c>
      <c r="C169">
        <v>1612611.696661421</v>
      </c>
    </row>
    <row r="170" spans="1:3">
      <c r="A170">
        <v>168</v>
      </c>
      <c r="B170">
        <v>1585099.384231616</v>
      </c>
      <c r="C170">
        <v>1607714.809390584</v>
      </c>
    </row>
    <row r="171" spans="1:3">
      <c r="A171">
        <v>169</v>
      </c>
      <c r="B171">
        <v>1571555.474435394</v>
      </c>
      <c r="C171">
        <v>1602536.782978204</v>
      </c>
    </row>
    <row r="172" spans="1:3">
      <c r="A172">
        <v>170</v>
      </c>
      <c r="B172">
        <v>1560921.816708574</v>
      </c>
      <c r="C172">
        <v>1598469.403581663</v>
      </c>
    </row>
    <row r="173" spans="1:3">
      <c r="A173">
        <v>171</v>
      </c>
      <c r="B173">
        <v>1549279.610970788</v>
      </c>
      <c r="C173">
        <v>1594087.963889754</v>
      </c>
    </row>
    <row r="174" spans="1:3">
      <c r="A174">
        <v>172</v>
      </c>
      <c r="B174">
        <v>1541401.437629619</v>
      </c>
      <c r="C174">
        <v>1590728.411194558</v>
      </c>
    </row>
    <row r="175" spans="1:3">
      <c r="A175">
        <v>173</v>
      </c>
      <c r="B175">
        <v>1527900.795906598</v>
      </c>
      <c r="C175">
        <v>1585681.000599612</v>
      </c>
    </row>
    <row r="176" spans="1:3">
      <c r="A176">
        <v>174</v>
      </c>
      <c r="B176">
        <v>1517457.167591926</v>
      </c>
      <c r="C176">
        <v>1581615.116850087</v>
      </c>
    </row>
    <row r="177" spans="1:3">
      <c r="A177">
        <v>175</v>
      </c>
      <c r="B177">
        <v>1507995.83627179</v>
      </c>
      <c r="C177">
        <v>1577982.111954215</v>
      </c>
    </row>
    <row r="178" spans="1:3">
      <c r="A178">
        <v>176</v>
      </c>
      <c r="B178">
        <v>1499413.849839053</v>
      </c>
      <c r="C178">
        <v>1574727.553469329</v>
      </c>
    </row>
    <row r="179" spans="1:3">
      <c r="A179">
        <v>177</v>
      </c>
      <c r="B179">
        <v>1487390.911352455</v>
      </c>
      <c r="C179">
        <v>1570133.106007064</v>
      </c>
    </row>
    <row r="180" spans="1:3">
      <c r="A180">
        <v>178</v>
      </c>
      <c r="B180">
        <v>1476102.720745748</v>
      </c>
      <c r="C180">
        <v>1565698.26716721</v>
      </c>
    </row>
    <row r="181" spans="1:3">
      <c r="A181">
        <v>179</v>
      </c>
      <c r="B181">
        <v>1465308.619070742</v>
      </c>
      <c r="C181">
        <v>1561623.524942622</v>
      </c>
    </row>
    <row r="182" spans="1:3">
      <c r="A182">
        <v>180</v>
      </c>
      <c r="B182">
        <v>1456450.013263499</v>
      </c>
      <c r="C182">
        <v>1558307.607085712</v>
      </c>
    </row>
    <row r="183" spans="1:3">
      <c r="A183">
        <v>181</v>
      </c>
      <c r="B183">
        <v>1445998.74292614</v>
      </c>
      <c r="C183">
        <v>1554279.79913513</v>
      </c>
    </row>
    <row r="184" spans="1:3">
      <c r="A184">
        <v>182</v>
      </c>
      <c r="B184">
        <v>1434771.931609088</v>
      </c>
      <c r="C184">
        <v>1549968.666432077</v>
      </c>
    </row>
    <row r="185" spans="1:3">
      <c r="A185">
        <v>183</v>
      </c>
      <c r="B185">
        <v>1424931.393391945</v>
      </c>
      <c r="C185">
        <v>1546194.024821495</v>
      </c>
    </row>
    <row r="186" spans="1:3">
      <c r="A186">
        <v>184</v>
      </c>
      <c r="B186">
        <v>1415995.994179758</v>
      </c>
      <c r="C186">
        <v>1542709.376305557</v>
      </c>
    </row>
    <row r="187" spans="1:3">
      <c r="A187">
        <v>185</v>
      </c>
      <c r="B187">
        <v>1406293.844110301</v>
      </c>
      <c r="C187">
        <v>1539257.496584426</v>
      </c>
    </row>
    <row r="188" spans="1:3">
      <c r="A188">
        <v>186</v>
      </c>
      <c r="B188">
        <v>1395976.174451379</v>
      </c>
      <c r="C188">
        <v>1535183.661116512</v>
      </c>
    </row>
    <row r="189" spans="1:3">
      <c r="A189">
        <v>187</v>
      </c>
      <c r="B189">
        <v>1388708.697880257</v>
      </c>
      <c r="C189">
        <v>1532439.927199251</v>
      </c>
    </row>
    <row r="190" spans="1:3">
      <c r="A190">
        <v>188</v>
      </c>
      <c r="B190">
        <v>1381439.482154313</v>
      </c>
      <c r="C190">
        <v>1529650.667517598</v>
      </c>
    </row>
    <row r="191" spans="1:3">
      <c r="A191">
        <v>189</v>
      </c>
      <c r="B191">
        <v>1374273.669311374</v>
      </c>
      <c r="C191">
        <v>1526866.139659602</v>
      </c>
    </row>
    <row r="192" spans="1:3">
      <c r="A192">
        <v>190</v>
      </c>
      <c r="B192">
        <v>1364698.564013385</v>
      </c>
      <c r="C192">
        <v>1523169.788681797</v>
      </c>
    </row>
    <row r="193" spans="1:3">
      <c r="A193">
        <v>191</v>
      </c>
      <c r="B193">
        <v>1355068.425267653</v>
      </c>
      <c r="C193">
        <v>1519569.399693463</v>
      </c>
    </row>
    <row r="194" spans="1:3">
      <c r="A194">
        <v>192</v>
      </c>
      <c r="B194">
        <v>1345205.400026872</v>
      </c>
      <c r="C194">
        <v>1515729.328803242</v>
      </c>
    </row>
    <row r="195" spans="1:3">
      <c r="A195">
        <v>193</v>
      </c>
      <c r="B195">
        <v>1339217.069457219</v>
      </c>
      <c r="C195">
        <v>1513357.016760458</v>
      </c>
    </row>
    <row r="196" spans="1:3">
      <c r="A196">
        <v>194</v>
      </c>
      <c r="B196">
        <v>1331021.857095913</v>
      </c>
      <c r="C196">
        <v>1510226.566230843</v>
      </c>
    </row>
    <row r="197" spans="1:3">
      <c r="A197">
        <v>195</v>
      </c>
      <c r="B197">
        <v>1322025.717988568</v>
      </c>
      <c r="C197">
        <v>1506774.492283942</v>
      </c>
    </row>
    <row r="198" spans="1:3">
      <c r="A198">
        <v>196</v>
      </c>
      <c r="B198">
        <v>1315187.846531851</v>
      </c>
      <c r="C198">
        <v>1504146.539995924</v>
      </c>
    </row>
    <row r="199" spans="1:3">
      <c r="A199">
        <v>197</v>
      </c>
      <c r="B199">
        <v>1306780.494630815</v>
      </c>
      <c r="C199">
        <v>1500973.147873194</v>
      </c>
    </row>
    <row r="200" spans="1:3">
      <c r="A200">
        <v>198</v>
      </c>
      <c r="B200">
        <v>1302271.674130015</v>
      </c>
      <c r="C200">
        <v>1499006.218890911</v>
      </c>
    </row>
    <row r="201" spans="1:3">
      <c r="A201">
        <v>199</v>
      </c>
      <c r="B201">
        <v>1292671.520343659</v>
      </c>
      <c r="C201">
        <v>1495397.106526847</v>
      </c>
    </row>
    <row r="202" spans="1:3">
      <c r="A202">
        <v>200</v>
      </c>
      <c r="B202">
        <v>1285101.113781482</v>
      </c>
      <c r="C202">
        <v>1492440.207247582</v>
      </c>
    </row>
    <row r="203" spans="1:3">
      <c r="A203">
        <v>201</v>
      </c>
      <c r="B203">
        <v>1278584.745093567</v>
      </c>
      <c r="C203">
        <v>1489925.750091974</v>
      </c>
    </row>
    <row r="204" spans="1:3">
      <c r="A204">
        <v>202</v>
      </c>
      <c r="B204">
        <v>1273253.55315355</v>
      </c>
      <c r="C204">
        <v>1487901.600893875</v>
      </c>
    </row>
    <row r="205" spans="1:3">
      <c r="A205">
        <v>203</v>
      </c>
      <c r="B205">
        <v>1265240.955998074</v>
      </c>
      <c r="C205">
        <v>1484831.935023879</v>
      </c>
    </row>
    <row r="206" spans="1:3">
      <c r="A206">
        <v>204</v>
      </c>
      <c r="B206">
        <v>1258008.899123585</v>
      </c>
      <c r="C206">
        <v>1481954.632382465</v>
      </c>
    </row>
    <row r="207" spans="1:3">
      <c r="A207">
        <v>205</v>
      </c>
      <c r="B207">
        <v>1251441.198179479</v>
      </c>
      <c r="C207">
        <v>1479469.226573093</v>
      </c>
    </row>
    <row r="208" spans="1:3">
      <c r="A208">
        <v>206</v>
      </c>
      <c r="B208">
        <v>1245539.485370363</v>
      </c>
      <c r="C208">
        <v>1477258.739151944</v>
      </c>
    </row>
    <row r="209" spans="1:3">
      <c r="A209">
        <v>207</v>
      </c>
      <c r="B209">
        <v>1238926.863548526</v>
      </c>
      <c r="C209">
        <v>1474696.881832457</v>
      </c>
    </row>
    <row r="210" spans="1:3">
      <c r="A210">
        <v>208</v>
      </c>
      <c r="B210">
        <v>1231466.78047341</v>
      </c>
      <c r="C210">
        <v>1471820.817774236</v>
      </c>
    </row>
    <row r="211" spans="1:3">
      <c r="A211">
        <v>209</v>
      </c>
      <c r="B211">
        <v>1224549.73820302</v>
      </c>
      <c r="C211">
        <v>1469160.887900397</v>
      </c>
    </row>
    <row r="212" spans="1:3">
      <c r="A212">
        <v>210</v>
      </c>
      <c r="B212">
        <v>1218971.570691528</v>
      </c>
      <c r="C212">
        <v>1466965.626794084</v>
      </c>
    </row>
    <row r="213" spans="1:3">
      <c r="A213">
        <v>211</v>
      </c>
      <c r="B213">
        <v>1211433.221922861</v>
      </c>
      <c r="C213">
        <v>1464264.005133394</v>
      </c>
    </row>
    <row r="214" spans="1:3">
      <c r="A214">
        <v>212</v>
      </c>
      <c r="B214">
        <v>1204805.832777641</v>
      </c>
      <c r="C214">
        <v>1461611.331919358</v>
      </c>
    </row>
    <row r="215" spans="1:3">
      <c r="A215">
        <v>213</v>
      </c>
      <c r="B215">
        <v>1200522.850356859</v>
      </c>
      <c r="C215">
        <v>1459984.551306234</v>
      </c>
    </row>
    <row r="216" spans="1:3">
      <c r="A216">
        <v>214</v>
      </c>
      <c r="B216">
        <v>1196182.954887909</v>
      </c>
      <c r="C216">
        <v>1458305.774048384</v>
      </c>
    </row>
    <row r="217" spans="1:3">
      <c r="A217">
        <v>215</v>
      </c>
      <c r="B217">
        <v>1191630.327778456</v>
      </c>
      <c r="C217">
        <v>1456515.475336255</v>
      </c>
    </row>
    <row r="218" spans="1:3">
      <c r="A218">
        <v>216</v>
      </c>
      <c r="B218">
        <v>1185783.268848142</v>
      </c>
      <c r="C218">
        <v>1454228.107262629</v>
      </c>
    </row>
    <row r="219" spans="1:3">
      <c r="A219">
        <v>217</v>
      </c>
      <c r="B219">
        <v>1179420.28895664</v>
      </c>
      <c r="C219">
        <v>1451852.975920433</v>
      </c>
    </row>
    <row r="220" spans="1:3">
      <c r="A220">
        <v>218</v>
      </c>
      <c r="B220">
        <v>1172360.593705946</v>
      </c>
      <c r="C220">
        <v>1449084.998351617</v>
      </c>
    </row>
    <row r="221" spans="1:3">
      <c r="A221">
        <v>219</v>
      </c>
      <c r="B221">
        <v>1169238.61345281</v>
      </c>
      <c r="C221">
        <v>1447816.153081439</v>
      </c>
    </row>
    <row r="222" spans="1:3">
      <c r="A222">
        <v>220</v>
      </c>
      <c r="B222">
        <v>1164154.75775797</v>
      </c>
      <c r="C222">
        <v>1445860.007363345</v>
      </c>
    </row>
    <row r="223" spans="1:3">
      <c r="A223">
        <v>221</v>
      </c>
      <c r="B223">
        <v>1158416.412004447</v>
      </c>
      <c r="C223">
        <v>1443636.44594051</v>
      </c>
    </row>
    <row r="224" spans="1:3">
      <c r="A224">
        <v>222</v>
      </c>
      <c r="B224">
        <v>1154865.855046063</v>
      </c>
      <c r="C224">
        <v>1442249.357346303</v>
      </c>
    </row>
    <row r="225" spans="1:3">
      <c r="A225">
        <v>223</v>
      </c>
      <c r="B225">
        <v>1149108.402141923</v>
      </c>
      <c r="C225">
        <v>1440063.748633992</v>
      </c>
    </row>
    <row r="226" spans="1:3">
      <c r="A226">
        <v>224</v>
      </c>
      <c r="B226">
        <v>1148816.784406648</v>
      </c>
      <c r="C226">
        <v>1439751.367675412</v>
      </c>
    </row>
    <row r="227" spans="1:3">
      <c r="A227">
        <v>225</v>
      </c>
      <c r="B227">
        <v>1142575.497896704</v>
      </c>
      <c r="C227">
        <v>1437388.239447923</v>
      </c>
    </row>
    <row r="228" spans="1:3">
      <c r="A228">
        <v>226</v>
      </c>
      <c r="B228">
        <v>1137342.896900101</v>
      </c>
      <c r="C228">
        <v>1435315.662045594</v>
      </c>
    </row>
    <row r="229" spans="1:3">
      <c r="A229">
        <v>227</v>
      </c>
      <c r="B229">
        <v>1133161.90201915</v>
      </c>
      <c r="C229">
        <v>1433679.048118237</v>
      </c>
    </row>
    <row r="230" spans="1:3">
      <c r="A230">
        <v>228</v>
      </c>
      <c r="B230">
        <v>1130513.586463369</v>
      </c>
      <c r="C230">
        <v>1432669.02612702</v>
      </c>
    </row>
    <row r="231" spans="1:3">
      <c r="A231">
        <v>229</v>
      </c>
      <c r="B231">
        <v>1125600.463667261</v>
      </c>
      <c r="C231">
        <v>1430772.280725204</v>
      </c>
    </row>
    <row r="232" spans="1:3">
      <c r="A232">
        <v>230</v>
      </c>
      <c r="B232">
        <v>1121629.878824779</v>
      </c>
      <c r="C232">
        <v>1429125.221266032</v>
      </c>
    </row>
    <row r="233" spans="1:3">
      <c r="A233">
        <v>231</v>
      </c>
      <c r="B233">
        <v>1118916.976278647</v>
      </c>
      <c r="C233">
        <v>1428083.050760839</v>
      </c>
    </row>
    <row r="234" spans="1:3">
      <c r="A234">
        <v>232</v>
      </c>
      <c r="B234">
        <v>1115150.478063488</v>
      </c>
      <c r="C234">
        <v>1426663.766328095</v>
      </c>
    </row>
    <row r="235" spans="1:3">
      <c r="A235">
        <v>233</v>
      </c>
      <c r="B235">
        <v>1111818.522635967</v>
      </c>
      <c r="C235">
        <v>1425341.15522661</v>
      </c>
    </row>
    <row r="236" spans="1:3">
      <c r="A236">
        <v>234</v>
      </c>
      <c r="B236">
        <v>1107882.004071966</v>
      </c>
      <c r="C236">
        <v>1423794.180416627</v>
      </c>
    </row>
    <row r="237" spans="1:3">
      <c r="A237">
        <v>235</v>
      </c>
      <c r="B237">
        <v>1103389.615599796</v>
      </c>
      <c r="C237">
        <v>1422049.625152641</v>
      </c>
    </row>
    <row r="238" spans="1:3">
      <c r="A238">
        <v>236</v>
      </c>
      <c r="B238">
        <v>1101394.253518358</v>
      </c>
      <c r="C238">
        <v>1421217.057887622</v>
      </c>
    </row>
    <row r="239" spans="1:3">
      <c r="A239">
        <v>237</v>
      </c>
      <c r="B239">
        <v>1094676.247825271</v>
      </c>
      <c r="C239">
        <v>1418771.383787761</v>
      </c>
    </row>
    <row r="240" spans="1:3">
      <c r="A240">
        <v>238</v>
      </c>
      <c r="B240">
        <v>1094145.281997284</v>
      </c>
      <c r="C240">
        <v>1418526.922824713</v>
      </c>
    </row>
    <row r="241" spans="1:3">
      <c r="A241">
        <v>239</v>
      </c>
      <c r="B241">
        <v>1092590.502501792</v>
      </c>
      <c r="C241">
        <v>1417852.6402876</v>
      </c>
    </row>
    <row r="242" spans="1:3">
      <c r="A242">
        <v>240</v>
      </c>
      <c r="B242">
        <v>1091816.260839005</v>
      </c>
      <c r="C242">
        <v>1417515.953605612</v>
      </c>
    </row>
    <row r="243" spans="1:3">
      <c r="A243">
        <v>241</v>
      </c>
      <c r="B243">
        <v>1090172.420780858</v>
      </c>
      <c r="C243">
        <v>1416818.152468125</v>
      </c>
    </row>
    <row r="244" spans="1:3">
      <c r="A244">
        <v>242</v>
      </c>
      <c r="B244">
        <v>1090503.341930029</v>
      </c>
      <c r="C244">
        <v>1416894.449275022</v>
      </c>
    </row>
    <row r="245" spans="1:3">
      <c r="A245">
        <v>243</v>
      </c>
      <c r="B245">
        <v>1088023.530049558</v>
      </c>
      <c r="C245">
        <v>1415962.967235224</v>
      </c>
    </row>
    <row r="246" spans="1:3">
      <c r="A246">
        <v>244</v>
      </c>
      <c r="B246">
        <v>1084208.315319469</v>
      </c>
      <c r="C246">
        <v>1414408.595256062</v>
      </c>
    </row>
    <row r="247" spans="1:3">
      <c r="A247">
        <v>245</v>
      </c>
      <c r="B247">
        <v>1084479.142083109</v>
      </c>
      <c r="C247">
        <v>1414429.72381274</v>
      </c>
    </row>
    <row r="248" spans="1:3">
      <c r="A248">
        <v>246</v>
      </c>
      <c r="B248">
        <v>1084394.567151397</v>
      </c>
      <c r="C248">
        <v>1414402.668962811</v>
      </c>
    </row>
    <row r="249" spans="1:3">
      <c r="A249">
        <v>247</v>
      </c>
      <c r="B249">
        <v>1082358.418567393</v>
      </c>
      <c r="C249">
        <v>1413549.170649754</v>
      </c>
    </row>
    <row r="250" spans="1:3">
      <c r="A250">
        <v>248</v>
      </c>
      <c r="B250">
        <v>1083129.05839196</v>
      </c>
      <c r="C250">
        <v>1413780.475976316</v>
      </c>
    </row>
    <row r="251" spans="1:3">
      <c r="A251">
        <v>249</v>
      </c>
      <c r="B251">
        <v>1079905.0504073</v>
      </c>
      <c r="C251">
        <v>1412613.755972382</v>
      </c>
    </row>
    <row r="252" spans="1:3">
      <c r="A252">
        <v>250</v>
      </c>
      <c r="B252">
        <v>1082147.084921301</v>
      </c>
      <c r="C252">
        <v>1413323.764376803</v>
      </c>
    </row>
    <row r="253" spans="1:3">
      <c r="A253">
        <v>251</v>
      </c>
      <c r="B253">
        <v>1082713.798652145</v>
      </c>
      <c r="C253">
        <v>1413580.892244846</v>
      </c>
    </row>
    <row r="254" spans="1:3">
      <c r="A254">
        <v>252</v>
      </c>
      <c r="B254">
        <v>1082149.839410832</v>
      </c>
      <c r="C254">
        <v>1413323.772009964</v>
      </c>
    </row>
    <row r="255" spans="1:3">
      <c r="A255">
        <v>253</v>
      </c>
      <c r="B255">
        <v>1080444.878838962</v>
      </c>
      <c r="C255">
        <v>1412556.115340202</v>
      </c>
    </row>
    <row r="256" spans="1:3">
      <c r="A256">
        <v>254</v>
      </c>
      <c r="B256">
        <v>1080841.538775511</v>
      </c>
      <c r="C256">
        <v>1412695.558839966</v>
      </c>
    </row>
    <row r="257" spans="1:3">
      <c r="A257">
        <v>255</v>
      </c>
      <c r="B257">
        <v>1080199.468403758</v>
      </c>
      <c r="C257">
        <v>1412510.597650995</v>
      </c>
    </row>
    <row r="258" spans="1:3">
      <c r="A258">
        <v>256</v>
      </c>
      <c r="B258">
        <v>1080358.635078469</v>
      </c>
      <c r="C258">
        <v>1412345.197173691</v>
      </c>
    </row>
    <row r="259" spans="1:3">
      <c r="A259">
        <v>257</v>
      </c>
      <c r="B259">
        <v>1081639.873096721</v>
      </c>
      <c r="C259">
        <v>1413001.154586088</v>
      </c>
    </row>
    <row r="260" spans="1:3">
      <c r="A260">
        <v>258</v>
      </c>
      <c r="B260">
        <v>1082204.051222845</v>
      </c>
      <c r="C260">
        <v>1413186.421143285</v>
      </c>
    </row>
    <row r="261" spans="1:3">
      <c r="A261">
        <v>259</v>
      </c>
      <c r="B261">
        <v>1080491.069875085</v>
      </c>
      <c r="C261">
        <v>1412583.656232006</v>
      </c>
    </row>
    <row r="262" spans="1:3">
      <c r="A262">
        <v>260</v>
      </c>
      <c r="B262">
        <v>1081439.352934475</v>
      </c>
      <c r="C262">
        <v>1412823.745278601</v>
      </c>
    </row>
    <row r="263" spans="1:3">
      <c r="A263">
        <v>261</v>
      </c>
      <c r="B263">
        <v>1079812.756783558</v>
      </c>
      <c r="C263">
        <v>1412319.880974787</v>
      </c>
    </row>
    <row r="264" spans="1:3">
      <c r="A264">
        <v>262</v>
      </c>
      <c r="B264">
        <v>1079034.346340363</v>
      </c>
      <c r="C264">
        <v>1412025.970180188</v>
      </c>
    </row>
    <row r="265" spans="1:3">
      <c r="A265">
        <v>263</v>
      </c>
      <c r="B265">
        <v>1078128.624132825</v>
      </c>
      <c r="C265">
        <v>1411694.388843671</v>
      </c>
    </row>
    <row r="266" spans="1:3">
      <c r="A266">
        <v>264</v>
      </c>
      <c r="B266">
        <v>1080523.731179424</v>
      </c>
      <c r="C266">
        <v>1412591.852063574</v>
      </c>
    </row>
    <row r="267" spans="1:3">
      <c r="A267">
        <v>265</v>
      </c>
      <c r="B267">
        <v>1080242.81599308</v>
      </c>
      <c r="C267">
        <v>1412470.973971158</v>
      </c>
    </row>
    <row r="268" spans="1:3">
      <c r="A268">
        <v>266</v>
      </c>
      <c r="B268">
        <v>1080383.951569209</v>
      </c>
      <c r="C268">
        <v>1412537.461887968</v>
      </c>
    </row>
    <row r="269" spans="1:3">
      <c r="A269">
        <v>267</v>
      </c>
      <c r="B269">
        <v>1080127.44600666</v>
      </c>
      <c r="C269">
        <v>1412424.176964908</v>
      </c>
    </row>
    <row r="270" spans="1:3">
      <c r="A270">
        <v>268</v>
      </c>
      <c r="B270">
        <v>1080502.19838511</v>
      </c>
      <c r="C270">
        <v>1412541.575012638</v>
      </c>
    </row>
    <row r="271" spans="1:3">
      <c r="A271">
        <v>269</v>
      </c>
      <c r="B271">
        <v>1080238.331676528</v>
      </c>
      <c r="C271">
        <v>1412446.155068633</v>
      </c>
    </row>
    <row r="272" spans="1:3">
      <c r="A272">
        <v>270</v>
      </c>
      <c r="B272">
        <v>1080288.49456461</v>
      </c>
      <c r="C272">
        <v>1412465.959885037</v>
      </c>
    </row>
    <row r="273" spans="1:3">
      <c r="A273">
        <v>271</v>
      </c>
      <c r="B273">
        <v>1080653.975516612</v>
      </c>
      <c r="C273">
        <v>1412592.926104025</v>
      </c>
    </row>
    <row r="274" spans="1:3">
      <c r="A274">
        <v>272</v>
      </c>
      <c r="B274">
        <v>1080611.254685035</v>
      </c>
      <c r="C274">
        <v>1412575.021731321</v>
      </c>
    </row>
    <row r="275" spans="1:3">
      <c r="A275">
        <v>273</v>
      </c>
      <c r="B275">
        <v>1079189.503926551</v>
      </c>
      <c r="C275">
        <v>1412037.727098705</v>
      </c>
    </row>
    <row r="276" spans="1:3">
      <c r="A276">
        <v>274</v>
      </c>
      <c r="B276">
        <v>1079216.891189459</v>
      </c>
      <c r="C276">
        <v>1412070.166543997</v>
      </c>
    </row>
    <row r="277" spans="1:3">
      <c r="A277">
        <v>275</v>
      </c>
      <c r="B277">
        <v>1079273.49526762</v>
      </c>
      <c r="C277">
        <v>1412059.846028301</v>
      </c>
    </row>
    <row r="278" spans="1:3">
      <c r="A278">
        <v>276</v>
      </c>
      <c r="B278">
        <v>1079473.418152037</v>
      </c>
      <c r="C278">
        <v>1412134.702154722</v>
      </c>
    </row>
    <row r="279" spans="1:3">
      <c r="A279">
        <v>277</v>
      </c>
      <c r="B279">
        <v>1079877.218554879</v>
      </c>
      <c r="C279">
        <v>1412255.431469675</v>
      </c>
    </row>
    <row r="280" spans="1:3">
      <c r="A280">
        <v>278</v>
      </c>
      <c r="B280">
        <v>1079012.926508844</v>
      </c>
      <c r="C280">
        <v>1411911.268983518</v>
      </c>
    </row>
    <row r="281" spans="1:3">
      <c r="A281">
        <v>279</v>
      </c>
      <c r="B281">
        <v>1078873.213017388</v>
      </c>
      <c r="C281">
        <v>1411845.858051614</v>
      </c>
    </row>
    <row r="282" spans="1:3">
      <c r="A282">
        <v>280</v>
      </c>
      <c r="B282">
        <v>1078468.697009219</v>
      </c>
      <c r="C282">
        <v>1411669.648284949</v>
      </c>
    </row>
    <row r="283" spans="1:3">
      <c r="A283">
        <v>281</v>
      </c>
      <c r="B283">
        <v>1078307.21276789</v>
      </c>
      <c r="C283">
        <v>1411621.802296392</v>
      </c>
    </row>
    <row r="284" spans="1:3">
      <c r="A284">
        <v>282</v>
      </c>
      <c r="B284">
        <v>1078108.352828898</v>
      </c>
      <c r="C284">
        <v>1411501.617558393</v>
      </c>
    </row>
    <row r="285" spans="1:3">
      <c r="A285">
        <v>283</v>
      </c>
      <c r="B285">
        <v>1077679.971300062</v>
      </c>
      <c r="C285">
        <v>1411323.510528277</v>
      </c>
    </row>
    <row r="286" spans="1:3">
      <c r="A286">
        <v>284</v>
      </c>
      <c r="B286">
        <v>1077854.66681281</v>
      </c>
      <c r="C286">
        <v>1411362.413660584</v>
      </c>
    </row>
    <row r="287" spans="1:3">
      <c r="A287">
        <v>285</v>
      </c>
      <c r="B287">
        <v>1077655.562843495</v>
      </c>
      <c r="C287">
        <v>1411291.366238658</v>
      </c>
    </row>
    <row r="288" spans="1:3">
      <c r="A288">
        <v>286</v>
      </c>
      <c r="B288">
        <v>1077034.205705074</v>
      </c>
      <c r="C288">
        <v>1411046.998912792</v>
      </c>
    </row>
    <row r="289" spans="1:3">
      <c r="A289">
        <v>287</v>
      </c>
      <c r="B289">
        <v>1076945.848680028</v>
      </c>
      <c r="C289">
        <v>1411023.431501512</v>
      </c>
    </row>
    <row r="290" spans="1:3">
      <c r="A290">
        <v>288</v>
      </c>
      <c r="B290">
        <v>1077647.287884209</v>
      </c>
      <c r="C290">
        <v>1411273.501856181</v>
      </c>
    </row>
    <row r="291" spans="1:3">
      <c r="A291">
        <v>289</v>
      </c>
      <c r="B291">
        <v>1077878.264628907</v>
      </c>
      <c r="C291">
        <v>1411365.219777915</v>
      </c>
    </row>
    <row r="292" spans="1:3">
      <c r="A292">
        <v>290</v>
      </c>
      <c r="B292">
        <v>1076847.985663461</v>
      </c>
      <c r="C292">
        <v>1410992.604854066</v>
      </c>
    </row>
    <row r="293" spans="1:3">
      <c r="A293">
        <v>291</v>
      </c>
      <c r="B293">
        <v>1076988.368497675</v>
      </c>
      <c r="C293">
        <v>1411043.206617747</v>
      </c>
    </row>
    <row r="294" spans="1:3">
      <c r="A294">
        <v>292</v>
      </c>
      <c r="B294">
        <v>1077126.691654711</v>
      </c>
      <c r="C294">
        <v>1411078.446156326</v>
      </c>
    </row>
    <row r="295" spans="1:3">
      <c r="A295">
        <v>293</v>
      </c>
      <c r="B295">
        <v>1077426.137653636</v>
      </c>
      <c r="C295">
        <v>1411201.562445222</v>
      </c>
    </row>
    <row r="296" spans="1:3">
      <c r="A296">
        <v>294</v>
      </c>
      <c r="B296">
        <v>1076904.980112593</v>
      </c>
      <c r="C296">
        <v>1411001.763507066</v>
      </c>
    </row>
    <row r="297" spans="1:3">
      <c r="A297">
        <v>295</v>
      </c>
      <c r="B297">
        <v>1077384.026434301</v>
      </c>
      <c r="C297">
        <v>1411187.950852906</v>
      </c>
    </row>
    <row r="298" spans="1:3">
      <c r="A298">
        <v>296</v>
      </c>
      <c r="B298">
        <v>1077493.013846683</v>
      </c>
      <c r="C298">
        <v>1411227.910604863</v>
      </c>
    </row>
    <row r="299" spans="1:3">
      <c r="A299">
        <v>297</v>
      </c>
      <c r="B299">
        <v>1076747.88937952</v>
      </c>
      <c r="C299">
        <v>1410904.70094788</v>
      </c>
    </row>
    <row r="300" spans="1:3">
      <c r="A300">
        <v>298</v>
      </c>
      <c r="B300">
        <v>1076906.233967423</v>
      </c>
      <c r="C300">
        <v>1410989.430192921</v>
      </c>
    </row>
    <row r="301" spans="1:3">
      <c r="A301">
        <v>299</v>
      </c>
      <c r="B301">
        <v>1077173.48775688</v>
      </c>
      <c r="C301">
        <v>1411089.198367586</v>
      </c>
    </row>
    <row r="302" spans="1:3">
      <c r="A302">
        <v>300</v>
      </c>
      <c r="B302">
        <v>1077178.535136973</v>
      </c>
      <c r="C302">
        <v>1411091.873351298</v>
      </c>
    </row>
    <row r="303" spans="1:3">
      <c r="A303">
        <v>301</v>
      </c>
      <c r="B303">
        <v>1077508.799962731</v>
      </c>
      <c r="C303">
        <v>1411214.129460504</v>
      </c>
    </row>
    <row r="304" spans="1:3">
      <c r="A304">
        <v>302</v>
      </c>
      <c r="B304">
        <v>1077342.920890126</v>
      </c>
      <c r="C304">
        <v>1411152.728826474</v>
      </c>
    </row>
    <row r="305" spans="1:3">
      <c r="A305">
        <v>303</v>
      </c>
      <c r="B305">
        <v>1077357.223547805</v>
      </c>
      <c r="C305">
        <v>1411156.503391206</v>
      </c>
    </row>
    <row r="306" spans="1:3">
      <c r="A306">
        <v>304</v>
      </c>
      <c r="B306">
        <v>1077671.630129077</v>
      </c>
      <c r="C306">
        <v>1411267.699663372</v>
      </c>
    </row>
    <row r="307" spans="1:3">
      <c r="A307">
        <v>305</v>
      </c>
      <c r="B307">
        <v>1077669.075289485</v>
      </c>
      <c r="C307">
        <v>1411273.26729697</v>
      </c>
    </row>
    <row r="308" spans="1:3">
      <c r="A308">
        <v>306</v>
      </c>
      <c r="B308">
        <v>1077408.2183901</v>
      </c>
      <c r="C308">
        <v>1411158.461486014</v>
      </c>
    </row>
    <row r="309" spans="1:3">
      <c r="A309">
        <v>307</v>
      </c>
      <c r="B309">
        <v>1077607.455588922</v>
      </c>
      <c r="C309">
        <v>1411241.686943307</v>
      </c>
    </row>
    <row r="310" spans="1:3">
      <c r="A310">
        <v>308</v>
      </c>
      <c r="B310">
        <v>1077767.168678248</v>
      </c>
      <c r="C310">
        <v>1411308.892526227</v>
      </c>
    </row>
    <row r="311" spans="1:3">
      <c r="A311">
        <v>309</v>
      </c>
      <c r="B311">
        <v>1077956.288825126</v>
      </c>
      <c r="C311">
        <v>1411380.086833333</v>
      </c>
    </row>
    <row r="312" spans="1:3">
      <c r="A312">
        <v>310</v>
      </c>
      <c r="B312">
        <v>1077870.177352136</v>
      </c>
      <c r="C312">
        <v>1411358.437343845</v>
      </c>
    </row>
    <row r="313" spans="1:3">
      <c r="A313">
        <v>311</v>
      </c>
      <c r="B313">
        <v>1077710.341267055</v>
      </c>
      <c r="C313">
        <v>1411282.600636426</v>
      </c>
    </row>
    <row r="314" spans="1:3">
      <c r="A314">
        <v>312</v>
      </c>
      <c r="B314">
        <v>1077279.001991821</v>
      </c>
      <c r="C314">
        <v>1411123.95915352</v>
      </c>
    </row>
    <row r="315" spans="1:3">
      <c r="A315">
        <v>313</v>
      </c>
      <c r="B315">
        <v>1077728.515110847</v>
      </c>
      <c r="C315">
        <v>1411281.761344661</v>
      </c>
    </row>
    <row r="316" spans="1:3">
      <c r="A316">
        <v>314</v>
      </c>
      <c r="B316">
        <v>1077731.595483657</v>
      </c>
      <c r="C316">
        <v>1411289.055959459</v>
      </c>
    </row>
    <row r="317" spans="1:3">
      <c r="A317">
        <v>315</v>
      </c>
      <c r="B317">
        <v>1077737.673798955</v>
      </c>
      <c r="C317">
        <v>1411292.010876721</v>
      </c>
    </row>
    <row r="318" spans="1:3">
      <c r="A318">
        <v>316</v>
      </c>
      <c r="B318">
        <v>1077860.718750454</v>
      </c>
      <c r="C318">
        <v>1411337.574965102</v>
      </c>
    </row>
    <row r="319" spans="1:3">
      <c r="A319">
        <v>317</v>
      </c>
      <c r="B319">
        <v>1077897.923715157</v>
      </c>
      <c r="C319">
        <v>1411352.216522439</v>
      </c>
    </row>
    <row r="320" spans="1:3">
      <c r="A320">
        <v>318</v>
      </c>
      <c r="B320">
        <v>1077725.367133361</v>
      </c>
      <c r="C320">
        <v>1411285.842549297</v>
      </c>
    </row>
    <row r="321" spans="1:3">
      <c r="A321">
        <v>319</v>
      </c>
      <c r="B321">
        <v>1077495.710940298</v>
      </c>
      <c r="C321">
        <v>1411199.879641657</v>
      </c>
    </row>
    <row r="322" spans="1:3">
      <c r="A322">
        <v>320</v>
      </c>
      <c r="B322">
        <v>1077495.599728424</v>
      </c>
      <c r="C322">
        <v>1411197.784077875</v>
      </c>
    </row>
    <row r="323" spans="1:3">
      <c r="A323">
        <v>321</v>
      </c>
      <c r="B323">
        <v>1077284.506197464</v>
      </c>
      <c r="C323">
        <v>1411116.488443451</v>
      </c>
    </row>
    <row r="324" spans="1:3">
      <c r="A324">
        <v>322</v>
      </c>
      <c r="B324">
        <v>1077578.08739501</v>
      </c>
      <c r="C324">
        <v>1411231.624346332</v>
      </c>
    </row>
    <row r="325" spans="1:3">
      <c r="A325">
        <v>323</v>
      </c>
      <c r="B325">
        <v>1077251.395649675</v>
      </c>
      <c r="C325">
        <v>1411114.053523222</v>
      </c>
    </row>
    <row r="326" spans="1:3">
      <c r="A326">
        <v>324</v>
      </c>
      <c r="B326">
        <v>1077235.773762879</v>
      </c>
      <c r="C326">
        <v>1411110.448139207</v>
      </c>
    </row>
    <row r="327" spans="1:3">
      <c r="A327">
        <v>325</v>
      </c>
      <c r="B327">
        <v>1077284.25129225</v>
      </c>
      <c r="C327">
        <v>1411121.263439444</v>
      </c>
    </row>
    <row r="328" spans="1:3">
      <c r="A328">
        <v>326</v>
      </c>
      <c r="B328">
        <v>1077187.295070039</v>
      </c>
      <c r="C328">
        <v>1411093.323178302</v>
      </c>
    </row>
    <row r="329" spans="1:3">
      <c r="A329">
        <v>327</v>
      </c>
      <c r="B329">
        <v>1077260.691026857</v>
      </c>
      <c r="C329">
        <v>1411118.910801773</v>
      </c>
    </row>
    <row r="330" spans="1:3">
      <c r="A330">
        <v>328</v>
      </c>
      <c r="B330">
        <v>1077245.269966334</v>
      </c>
      <c r="C330">
        <v>1411110.64694252</v>
      </c>
    </row>
    <row r="331" spans="1:3">
      <c r="A331">
        <v>329</v>
      </c>
      <c r="B331">
        <v>1077208.126650635</v>
      </c>
      <c r="C331">
        <v>1411097.530551067</v>
      </c>
    </row>
    <row r="332" spans="1:3">
      <c r="A332">
        <v>330</v>
      </c>
      <c r="B332">
        <v>1077345.143497492</v>
      </c>
      <c r="C332">
        <v>1411149.616194926</v>
      </c>
    </row>
    <row r="333" spans="1:3">
      <c r="A333">
        <v>331</v>
      </c>
      <c r="B333">
        <v>1077218.502419369</v>
      </c>
      <c r="C333">
        <v>1411101.92092642</v>
      </c>
    </row>
    <row r="334" spans="1:3">
      <c r="A334">
        <v>332</v>
      </c>
      <c r="B334">
        <v>1077317.206463176</v>
      </c>
      <c r="C334">
        <v>1411139.119624081</v>
      </c>
    </row>
    <row r="335" spans="1:3">
      <c r="A335">
        <v>333</v>
      </c>
      <c r="B335">
        <v>1077216.314081048</v>
      </c>
      <c r="C335">
        <v>1411099.257042365</v>
      </c>
    </row>
    <row r="336" spans="1:3">
      <c r="A336">
        <v>334</v>
      </c>
      <c r="B336">
        <v>1077175.532366446</v>
      </c>
      <c r="C336">
        <v>1411083.403750721</v>
      </c>
    </row>
    <row r="337" spans="1:3">
      <c r="A337">
        <v>335</v>
      </c>
      <c r="B337">
        <v>1077231.662061728</v>
      </c>
      <c r="C337">
        <v>1411103.202103719</v>
      </c>
    </row>
    <row r="338" spans="1:3">
      <c r="A338">
        <v>336</v>
      </c>
      <c r="B338">
        <v>1077181.942988916</v>
      </c>
      <c r="C338">
        <v>1411085.394899663</v>
      </c>
    </row>
    <row r="339" spans="1:3">
      <c r="A339">
        <v>337</v>
      </c>
      <c r="B339">
        <v>1077338.934881426</v>
      </c>
      <c r="C339">
        <v>1411140.049236245</v>
      </c>
    </row>
    <row r="340" spans="1:3">
      <c r="A340">
        <v>338</v>
      </c>
      <c r="B340">
        <v>1077438.652448072</v>
      </c>
      <c r="C340">
        <v>1411174.180306345</v>
      </c>
    </row>
    <row r="341" spans="1:3">
      <c r="A341">
        <v>339</v>
      </c>
      <c r="B341">
        <v>1077363.80701098</v>
      </c>
      <c r="C341">
        <v>1411148.346942982</v>
      </c>
    </row>
    <row r="342" spans="1:3">
      <c r="A342">
        <v>340</v>
      </c>
      <c r="B342">
        <v>1077353.849528455</v>
      </c>
      <c r="C342">
        <v>1411148.237639866</v>
      </c>
    </row>
    <row r="343" spans="1:3">
      <c r="A343">
        <v>341</v>
      </c>
      <c r="B343">
        <v>1077373.341893146</v>
      </c>
      <c r="C343">
        <v>1411152.742612569</v>
      </c>
    </row>
    <row r="344" spans="1:3">
      <c r="A344">
        <v>342</v>
      </c>
      <c r="B344">
        <v>1077504.339536499</v>
      </c>
      <c r="C344">
        <v>1411202.748111423</v>
      </c>
    </row>
    <row r="345" spans="1:3">
      <c r="A345">
        <v>343</v>
      </c>
      <c r="B345">
        <v>1077381.783122117</v>
      </c>
      <c r="C345">
        <v>1411156.261793234</v>
      </c>
    </row>
    <row r="346" spans="1:3">
      <c r="A346">
        <v>344</v>
      </c>
      <c r="B346">
        <v>1077332.901122364</v>
      </c>
      <c r="C346">
        <v>1411135.005103259</v>
      </c>
    </row>
    <row r="347" spans="1:3">
      <c r="A347">
        <v>345</v>
      </c>
      <c r="B347">
        <v>1077332.295468414</v>
      </c>
      <c r="C347">
        <v>1411136.882933445</v>
      </c>
    </row>
    <row r="348" spans="1:3">
      <c r="A348">
        <v>346</v>
      </c>
      <c r="B348">
        <v>1077377.857485554</v>
      </c>
      <c r="C348">
        <v>1411151.984007511</v>
      </c>
    </row>
    <row r="349" spans="1:3">
      <c r="A349">
        <v>347</v>
      </c>
      <c r="B349">
        <v>1077394.605707192</v>
      </c>
      <c r="C349">
        <v>1411161.026444932</v>
      </c>
    </row>
    <row r="350" spans="1:3">
      <c r="A350">
        <v>348</v>
      </c>
      <c r="B350">
        <v>1077355.384733402</v>
      </c>
      <c r="C350">
        <v>1411144.876591738</v>
      </c>
    </row>
    <row r="351" spans="1:3">
      <c r="A351">
        <v>349</v>
      </c>
      <c r="B351">
        <v>1077311.397461578</v>
      </c>
      <c r="C351">
        <v>1411127.576926858</v>
      </c>
    </row>
    <row r="352" spans="1:3">
      <c r="A352">
        <v>350</v>
      </c>
      <c r="B352">
        <v>1077345.990546827</v>
      </c>
      <c r="C352">
        <v>1411142.076731333</v>
      </c>
    </row>
    <row r="353" spans="1:3">
      <c r="A353">
        <v>351</v>
      </c>
      <c r="B353">
        <v>1077305.775450139</v>
      </c>
      <c r="C353">
        <v>1411127.286407398</v>
      </c>
    </row>
    <row r="354" spans="1:3">
      <c r="A354">
        <v>352</v>
      </c>
      <c r="B354">
        <v>1077330.176244653</v>
      </c>
      <c r="C354">
        <v>1411135.488408283</v>
      </c>
    </row>
    <row r="355" spans="1:3">
      <c r="A355">
        <v>353</v>
      </c>
      <c r="B355">
        <v>1077257.530765481</v>
      </c>
      <c r="C355">
        <v>1411111.083249592</v>
      </c>
    </row>
    <row r="356" spans="1:3">
      <c r="A356">
        <v>354</v>
      </c>
      <c r="B356">
        <v>1077314.995504056</v>
      </c>
      <c r="C356">
        <v>1411130.602552578</v>
      </c>
    </row>
    <row r="357" spans="1:3">
      <c r="A357">
        <v>355</v>
      </c>
      <c r="B357">
        <v>1077333.663439147</v>
      </c>
      <c r="C357">
        <v>1411135.942985787</v>
      </c>
    </row>
    <row r="358" spans="1:3">
      <c r="A358">
        <v>356</v>
      </c>
      <c r="B358">
        <v>1077349.244385127</v>
      </c>
      <c r="C358">
        <v>1411142.027882441</v>
      </c>
    </row>
    <row r="359" spans="1:3">
      <c r="A359">
        <v>357</v>
      </c>
      <c r="B359">
        <v>1077382.437820703</v>
      </c>
      <c r="C359">
        <v>1411154.380985216</v>
      </c>
    </row>
    <row r="360" spans="1:3">
      <c r="A360">
        <v>358</v>
      </c>
      <c r="B360">
        <v>1077344.567800966</v>
      </c>
      <c r="C360">
        <v>1411139.639642892</v>
      </c>
    </row>
    <row r="361" spans="1:3">
      <c r="A361">
        <v>359</v>
      </c>
      <c r="B361">
        <v>1077348.18427818</v>
      </c>
      <c r="C361">
        <v>1411140.058806675</v>
      </c>
    </row>
    <row r="362" spans="1:3">
      <c r="A362">
        <v>360</v>
      </c>
      <c r="B362">
        <v>1077323.962843393</v>
      </c>
      <c r="C362">
        <v>1411131.648009479</v>
      </c>
    </row>
    <row r="363" spans="1:3">
      <c r="A363">
        <v>361</v>
      </c>
      <c r="B363">
        <v>1077386.104801565</v>
      </c>
      <c r="C363">
        <v>1411154.799157976</v>
      </c>
    </row>
    <row r="364" spans="1:3">
      <c r="A364">
        <v>362</v>
      </c>
      <c r="B364">
        <v>1077337.159414938</v>
      </c>
      <c r="C364">
        <v>1411136.095015211</v>
      </c>
    </row>
    <row r="365" spans="1:3">
      <c r="A365">
        <v>363</v>
      </c>
      <c r="B365">
        <v>1077334.73545532</v>
      </c>
      <c r="C365">
        <v>1411135.845281789</v>
      </c>
    </row>
    <row r="366" spans="1:3">
      <c r="A366">
        <v>364</v>
      </c>
      <c r="B366">
        <v>1077316.59935074</v>
      </c>
      <c r="C366">
        <v>1411130.085405724</v>
      </c>
    </row>
    <row r="367" spans="1:3">
      <c r="A367">
        <v>365</v>
      </c>
      <c r="B367">
        <v>1077328.238250854</v>
      </c>
      <c r="C367">
        <v>1411133.348269099</v>
      </c>
    </row>
    <row r="368" spans="1:3">
      <c r="A368">
        <v>366</v>
      </c>
      <c r="B368">
        <v>1077348.242755438</v>
      </c>
      <c r="C368">
        <v>1411141.432545054</v>
      </c>
    </row>
    <row r="369" spans="1:3">
      <c r="A369">
        <v>367</v>
      </c>
      <c r="B369">
        <v>1077355.056354722</v>
      </c>
      <c r="C369">
        <v>1411143.331053175</v>
      </c>
    </row>
    <row r="370" spans="1:3">
      <c r="A370">
        <v>368</v>
      </c>
      <c r="B370">
        <v>1077337.16550099</v>
      </c>
      <c r="C370">
        <v>1411136.575520072</v>
      </c>
    </row>
    <row r="371" spans="1:3">
      <c r="A371">
        <v>369</v>
      </c>
      <c r="B371">
        <v>1077337.87158445</v>
      </c>
      <c r="C371">
        <v>1411137.270842166</v>
      </c>
    </row>
    <row r="372" spans="1:3">
      <c r="A372">
        <v>370</v>
      </c>
      <c r="B372">
        <v>1077357.064849382</v>
      </c>
      <c r="C372">
        <v>1411145.01428792</v>
      </c>
    </row>
    <row r="373" spans="1:3">
      <c r="A373">
        <v>371</v>
      </c>
      <c r="B373">
        <v>1077361.394800597</v>
      </c>
      <c r="C373">
        <v>1411146.600432333</v>
      </c>
    </row>
    <row r="374" spans="1:3">
      <c r="A374">
        <v>372</v>
      </c>
      <c r="B374">
        <v>1077364.11960223</v>
      </c>
      <c r="C374">
        <v>1411147.514701722</v>
      </c>
    </row>
    <row r="375" spans="1:3">
      <c r="A375">
        <v>373</v>
      </c>
      <c r="B375">
        <v>1077378.572804384</v>
      </c>
      <c r="C375">
        <v>1411153.225624958</v>
      </c>
    </row>
    <row r="376" spans="1:3">
      <c r="A376">
        <v>374</v>
      </c>
      <c r="B376">
        <v>1077375.3422119</v>
      </c>
      <c r="C376">
        <v>1411152.015201412</v>
      </c>
    </row>
    <row r="377" spans="1:3">
      <c r="A377">
        <v>375</v>
      </c>
      <c r="B377">
        <v>1077374.261065186</v>
      </c>
      <c r="C377">
        <v>1411151.479624355</v>
      </c>
    </row>
    <row r="378" spans="1:3">
      <c r="A378">
        <v>376</v>
      </c>
      <c r="B378">
        <v>1077372.072121092</v>
      </c>
      <c r="C378">
        <v>1411150.322570839</v>
      </c>
    </row>
    <row r="379" spans="1:3">
      <c r="A379">
        <v>377</v>
      </c>
      <c r="B379">
        <v>1077366.764264205</v>
      </c>
      <c r="C379">
        <v>1411148.418596132</v>
      </c>
    </row>
    <row r="380" spans="1:3">
      <c r="A380">
        <v>378</v>
      </c>
      <c r="B380">
        <v>1077357.223801859</v>
      </c>
      <c r="C380">
        <v>1411145.320111301</v>
      </c>
    </row>
    <row r="381" spans="1:3">
      <c r="A381">
        <v>379</v>
      </c>
      <c r="B381">
        <v>1077350.036801212</v>
      </c>
      <c r="C381">
        <v>1411142.675030504</v>
      </c>
    </row>
    <row r="382" spans="1:3">
      <c r="A382">
        <v>380</v>
      </c>
      <c r="B382">
        <v>1077365.370641532</v>
      </c>
      <c r="C382">
        <v>1411148.451069849</v>
      </c>
    </row>
    <row r="383" spans="1:3">
      <c r="A383">
        <v>381</v>
      </c>
      <c r="B383">
        <v>1077363.070043817</v>
      </c>
      <c r="C383">
        <v>1411147.480893316</v>
      </c>
    </row>
    <row r="384" spans="1:3">
      <c r="A384">
        <v>382</v>
      </c>
      <c r="B384">
        <v>1077354.153045367</v>
      </c>
      <c r="C384">
        <v>1411144.42438597</v>
      </c>
    </row>
    <row r="385" spans="1:3">
      <c r="A385">
        <v>383</v>
      </c>
      <c r="B385">
        <v>1077353.028106405</v>
      </c>
      <c r="C385">
        <v>1411144.259164799</v>
      </c>
    </row>
    <row r="386" spans="1:3">
      <c r="A386">
        <v>384</v>
      </c>
      <c r="B386">
        <v>1077355.04895364</v>
      </c>
      <c r="C386">
        <v>1411144.601981172</v>
      </c>
    </row>
    <row r="387" spans="1:3">
      <c r="A387">
        <v>385</v>
      </c>
      <c r="B387">
        <v>1077345.934067947</v>
      </c>
      <c r="C387">
        <v>1411141.058478573</v>
      </c>
    </row>
    <row r="388" spans="1:3">
      <c r="A388">
        <v>386</v>
      </c>
      <c r="B388">
        <v>1077346.264975932</v>
      </c>
      <c r="C388">
        <v>1411141.127782631</v>
      </c>
    </row>
    <row r="389" spans="1:3">
      <c r="A389">
        <v>387</v>
      </c>
      <c r="B389">
        <v>1077329.449834391</v>
      </c>
      <c r="C389">
        <v>1411134.615836582</v>
      </c>
    </row>
    <row r="390" spans="1:3">
      <c r="A390">
        <v>388</v>
      </c>
      <c r="B390">
        <v>1077346.698307449</v>
      </c>
      <c r="C390">
        <v>1411141.2697254</v>
      </c>
    </row>
    <row r="391" spans="1:3">
      <c r="A391">
        <v>389</v>
      </c>
      <c r="B391">
        <v>1077346.490585016</v>
      </c>
      <c r="C391">
        <v>1411141.737352841</v>
      </c>
    </row>
    <row r="392" spans="1:3">
      <c r="A392">
        <v>390</v>
      </c>
      <c r="B392">
        <v>1077341.087610521</v>
      </c>
      <c r="C392">
        <v>1411139.30500042</v>
      </c>
    </row>
    <row r="393" spans="1:3">
      <c r="A393">
        <v>391</v>
      </c>
      <c r="B393">
        <v>1077352.857113848</v>
      </c>
      <c r="C393">
        <v>1411143.158494302</v>
      </c>
    </row>
    <row r="394" spans="1:3">
      <c r="A394">
        <v>392</v>
      </c>
      <c r="B394">
        <v>1077355.439863657</v>
      </c>
      <c r="C394">
        <v>1411144.179747715</v>
      </c>
    </row>
    <row r="395" spans="1:3">
      <c r="A395">
        <v>393</v>
      </c>
      <c r="B395">
        <v>1077337.526233328</v>
      </c>
      <c r="C395">
        <v>1411137.536310434</v>
      </c>
    </row>
    <row r="396" spans="1:3">
      <c r="A396">
        <v>394</v>
      </c>
      <c r="B396">
        <v>1077358.166312964</v>
      </c>
      <c r="C396">
        <v>1411145.302589548</v>
      </c>
    </row>
    <row r="397" spans="1:3">
      <c r="A397">
        <v>395</v>
      </c>
      <c r="B397">
        <v>1077365.657692551</v>
      </c>
      <c r="C397">
        <v>1411147.654214996</v>
      </c>
    </row>
    <row r="398" spans="1:3">
      <c r="A398">
        <v>396</v>
      </c>
      <c r="B398">
        <v>1077355.341029976</v>
      </c>
      <c r="C398">
        <v>1411144.282598102</v>
      </c>
    </row>
    <row r="399" spans="1:3">
      <c r="A399">
        <v>397</v>
      </c>
      <c r="B399">
        <v>1077350.321196006</v>
      </c>
      <c r="C399">
        <v>1411141.995898383</v>
      </c>
    </row>
    <row r="400" spans="1:3">
      <c r="A400">
        <v>398</v>
      </c>
      <c r="B400">
        <v>1077356.061059769</v>
      </c>
      <c r="C400">
        <v>1411144.638583706</v>
      </c>
    </row>
    <row r="401" spans="1:3">
      <c r="A401">
        <v>399</v>
      </c>
      <c r="B401">
        <v>1077354.992158208</v>
      </c>
      <c r="C401">
        <v>1411144.105042976</v>
      </c>
    </row>
    <row r="402" spans="1:3">
      <c r="A402">
        <v>400</v>
      </c>
      <c r="B402">
        <v>1077350.268699099</v>
      </c>
      <c r="C402">
        <v>1411142.517129222</v>
      </c>
    </row>
    <row r="403" spans="1:3">
      <c r="A403">
        <v>401</v>
      </c>
      <c r="B403">
        <v>1077353.536437394</v>
      </c>
      <c r="C403">
        <v>1411143.617031838</v>
      </c>
    </row>
    <row r="404" spans="1:3">
      <c r="A404">
        <v>402</v>
      </c>
      <c r="B404">
        <v>1077362.157277616</v>
      </c>
      <c r="C404">
        <v>1411146.964280134</v>
      </c>
    </row>
    <row r="405" spans="1:3">
      <c r="A405">
        <v>403</v>
      </c>
      <c r="B405">
        <v>1077353.87297654</v>
      </c>
      <c r="C405">
        <v>1411143.717544349</v>
      </c>
    </row>
    <row r="406" spans="1:3">
      <c r="A406">
        <v>404</v>
      </c>
      <c r="B406">
        <v>1077348.250321573</v>
      </c>
      <c r="C406">
        <v>1411141.780894297</v>
      </c>
    </row>
    <row r="407" spans="1:3">
      <c r="A407">
        <v>405</v>
      </c>
      <c r="B407">
        <v>1077358.387724445</v>
      </c>
      <c r="C407">
        <v>1411145.404561071</v>
      </c>
    </row>
    <row r="408" spans="1:3">
      <c r="A408">
        <v>406</v>
      </c>
      <c r="B408">
        <v>1077351.818029788</v>
      </c>
      <c r="C408">
        <v>1411142.789231689</v>
      </c>
    </row>
    <row r="409" spans="1:3">
      <c r="A409">
        <v>407</v>
      </c>
      <c r="B409">
        <v>1077348.349756308</v>
      </c>
      <c r="C409">
        <v>1411141.433926563</v>
      </c>
    </row>
    <row r="410" spans="1:3">
      <c r="A410">
        <v>408</v>
      </c>
      <c r="B410">
        <v>1077348.932116556</v>
      </c>
      <c r="C410">
        <v>1411141.395331406</v>
      </c>
    </row>
    <row r="411" spans="1:3">
      <c r="A411">
        <v>409</v>
      </c>
      <c r="B411">
        <v>1077349.822076885</v>
      </c>
      <c r="C411">
        <v>1411142.044652548</v>
      </c>
    </row>
    <row r="412" spans="1:3">
      <c r="A412">
        <v>410</v>
      </c>
      <c r="B412">
        <v>1077342.844547663</v>
      </c>
      <c r="C412">
        <v>1411139.294919892</v>
      </c>
    </row>
    <row r="413" spans="1:3">
      <c r="A413">
        <v>411</v>
      </c>
      <c r="B413">
        <v>1077345.716383516</v>
      </c>
      <c r="C413">
        <v>1411140.44255683</v>
      </c>
    </row>
    <row r="414" spans="1:3">
      <c r="A414">
        <v>412</v>
      </c>
      <c r="B414">
        <v>1077348.822256641</v>
      </c>
      <c r="C414">
        <v>1411141.629836841</v>
      </c>
    </row>
    <row r="415" spans="1:3">
      <c r="A415">
        <v>413</v>
      </c>
      <c r="B415">
        <v>1077343.834574929</v>
      </c>
      <c r="C415">
        <v>1411139.78825551</v>
      </c>
    </row>
    <row r="416" spans="1:3">
      <c r="A416">
        <v>414</v>
      </c>
      <c r="B416">
        <v>1077347.657299759</v>
      </c>
      <c r="C416">
        <v>1411141.136087756</v>
      </c>
    </row>
    <row r="417" spans="1:3">
      <c r="A417">
        <v>415</v>
      </c>
      <c r="B417">
        <v>1077348.069565216</v>
      </c>
      <c r="C417">
        <v>1411141.299689661</v>
      </c>
    </row>
    <row r="418" spans="1:3">
      <c r="A418">
        <v>416</v>
      </c>
      <c r="B418">
        <v>1077348.995735907</v>
      </c>
      <c r="C418">
        <v>1411141.611421052</v>
      </c>
    </row>
    <row r="419" spans="1:3">
      <c r="A419">
        <v>417</v>
      </c>
      <c r="B419">
        <v>1077349.131910611</v>
      </c>
      <c r="C419">
        <v>1411141.601564959</v>
      </c>
    </row>
    <row r="420" spans="1:3">
      <c r="A420">
        <v>418</v>
      </c>
      <c r="B420">
        <v>1077348.673355562</v>
      </c>
      <c r="C420">
        <v>1411141.499275714</v>
      </c>
    </row>
    <row r="421" spans="1:3">
      <c r="A421">
        <v>419</v>
      </c>
      <c r="B421">
        <v>1077347.137732612</v>
      </c>
      <c r="C421">
        <v>1411141.000288642</v>
      </c>
    </row>
    <row r="422" spans="1:3">
      <c r="A422">
        <v>420</v>
      </c>
      <c r="B422">
        <v>1077348.065165718</v>
      </c>
      <c r="C422">
        <v>1411141.316285525</v>
      </c>
    </row>
    <row r="423" spans="1:3">
      <c r="A423">
        <v>421</v>
      </c>
      <c r="B423">
        <v>1077343.55265769</v>
      </c>
      <c r="C423">
        <v>1411139.578429318</v>
      </c>
    </row>
    <row r="424" spans="1:3">
      <c r="A424">
        <v>422</v>
      </c>
      <c r="B424">
        <v>1077338.122445425</v>
      </c>
      <c r="C424">
        <v>1411137.562811049</v>
      </c>
    </row>
    <row r="425" spans="1:3">
      <c r="A425">
        <v>423</v>
      </c>
      <c r="B425">
        <v>1077343.767814781</v>
      </c>
      <c r="C425">
        <v>1411139.688768586</v>
      </c>
    </row>
    <row r="426" spans="1:3">
      <c r="A426">
        <v>424</v>
      </c>
      <c r="B426">
        <v>1077344.314891964</v>
      </c>
      <c r="C426">
        <v>1411139.921163032</v>
      </c>
    </row>
    <row r="427" spans="1:3">
      <c r="A427">
        <v>425</v>
      </c>
      <c r="B427">
        <v>1077343.89621295</v>
      </c>
      <c r="C427">
        <v>1411139.769998426</v>
      </c>
    </row>
    <row r="428" spans="1:3">
      <c r="A428">
        <v>426</v>
      </c>
      <c r="B428">
        <v>1077344.862412615</v>
      </c>
      <c r="C428">
        <v>1411140.079301405</v>
      </c>
    </row>
    <row r="429" spans="1:3">
      <c r="A429">
        <v>427</v>
      </c>
      <c r="B429">
        <v>1077342.627636967</v>
      </c>
      <c r="C429">
        <v>1411139.23466911</v>
      </c>
    </row>
    <row r="430" spans="1:3">
      <c r="A430">
        <v>428</v>
      </c>
      <c r="B430">
        <v>1077342.628650744</v>
      </c>
      <c r="C430">
        <v>1411139.227610499</v>
      </c>
    </row>
    <row r="431" spans="1:3">
      <c r="A431">
        <v>429</v>
      </c>
      <c r="B431">
        <v>1077342.289334569</v>
      </c>
      <c r="C431">
        <v>1411139.129678806</v>
      </c>
    </row>
    <row r="432" spans="1:3">
      <c r="A432">
        <v>430</v>
      </c>
      <c r="B432">
        <v>1077342.630229969</v>
      </c>
      <c r="C432">
        <v>1411139.24207719</v>
      </c>
    </row>
    <row r="433" spans="1:3">
      <c r="A433">
        <v>431</v>
      </c>
      <c r="B433">
        <v>1077342.119439367</v>
      </c>
      <c r="C433">
        <v>1411138.992102666</v>
      </c>
    </row>
    <row r="434" spans="1:3">
      <c r="A434">
        <v>432</v>
      </c>
      <c r="B434">
        <v>1077342.524485666</v>
      </c>
      <c r="C434">
        <v>1411139.202904343</v>
      </c>
    </row>
    <row r="435" spans="1:3">
      <c r="A435">
        <v>433</v>
      </c>
      <c r="B435">
        <v>1077342.837957488</v>
      </c>
      <c r="C435">
        <v>1411139.287190646</v>
      </c>
    </row>
    <row r="436" spans="1:3">
      <c r="A436">
        <v>434</v>
      </c>
      <c r="B436">
        <v>1077344.34579741</v>
      </c>
      <c r="C436">
        <v>1411139.857548083</v>
      </c>
    </row>
    <row r="437" spans="1:3">
      <c r="A437">
        <v>435</v>
      </c>
      <c r="B437">
        <v>1077341.618015957</v>
      </c>
      <c r="C437">
        <v>1411138.862865525</v>
      </c>
    </row>
    <row r="438" spans="1:3">
      <c r="A438">
        <v>436</v>
      </c>
      <c r="B438">
        <v>1077340.865865735</v>
      </c>
      <c r="C438">
        <v>1411138.593709244</v>
      </c>
    </row>
    <row r="439" spans="1:3">
      <c r="A439">
        <v>437</v>
      </c>
      <c r="B439">
        <v>1077341.553095151</v>
      </c>
      <c r="C439">
        <v>1411138.823735565</v>
      </c>
    </row>
    <row r="440" spans="1:3">
      <c r="A440">
        <v>438</v>
      </c>
      <c r="B440">
        <v>1077340.428895811</v>
      </c>
      <c r="C440">
        <v>1411138.441923087</v>
      </c>
    </row>
    <row r="441" spans="1:3">
      <c r="A441">
        <v>439</v>
      </c>
      <c r="B441">
        <v>1077341.761380327</v>
      </c>
      <c r="C441">
        <v>1411138.930794202</v>
      </c>
    </row>
    <row r="442" spans="1:3">
      <c r="A442">
        <v>440</v>
      </c>
      <c r="B442">
        <v>1077343.168278971</v>
      </c>
      <c r="C442">
        <v>1411139.399951072</v>
      </c>
    </row>
    <row r="443" spans="1:3">
      <c r="A443">
        <v>441</v>
      </c>
      <c r="B443">
        <v>1077341.338310762</v>
      </c>
      <c r="C443">
        <v>1411138.730138739</v>
      </c>
    </row>
    <row r="444" spans="1:3">
      <c r="A444">
        <v>442</v>
      </c>
      <c r="B444">
        <v>1077340.260600439</v>
      </c>
      <c r="C444">
        <v>1411138.312860961</v>
      </c>
    </row>
    <row r="445" spans="1:3">
      <c r="A445">
        <v>443</v>
      </c>
      <c r="B445">
        <v>1077340.731257137</v>
      </c>
      <c r="C445">
        <v>1411138.500294413</v>
      </c>
    </row>
    <row r="446" spans="1:3">
      <c r="A446">
        <v>444</v>
      </c>
      <c r="B446">
        <v>1077340.795387836</v>
      </c>
      <c r="C446">
        <v>1411138.472123599</v>
      </c>
    </row>
    <row r="447" spans="1:3">
      <c r="A447">
        <v>445</v>
      </c>
      <c r="B447">
        <v>1077340.631541494</v>
      </c>
      <c r="C447">
        <v>1411138.436002494</v>
      </c>
    </row>
    <row r="448" spans="1:3">
      <c r="A448">
        <v>446</v>
      </c>
      <c r="B448">
        <v>1077341.017534136</v>
      </c>
      <c r="C448">
        <v>1411138.607248789</v>
      </c>
    </row>
    <row r="449" spans="1:3">
      <c r="A449">
        <v>447</v>
      </c>
      <c r="B449">
        <v>1077340.789681356</v>
      </c>
      <c r="C449">
        <v>1411138.529138013</v>
      </c>
    </row>
    <row r="450" spans="1:3">
      <c r="A450">
        <v>448</v>
      </c>
      <c r="B450">
        <v>1077341.344646075</v>
      </c>
      <c r="C450">
        <v>1411138.755633289</v>
      </c>
    </row>
    <row r="451" spans="1:3">
      <c r="A451">
        <v>449</v>
      </c>
      <c r="B451">
        <v>1077340.701280271</v>
      </c>
      <c r="C451">
        <v>1411138.49972745</v>
      </c>
    </row>
    <row r="452" spans="1:3">
      <c r="A452">
        <v>450</v>
      </c>
      <c r="B452">
        <v>1077341.31248396</v>
      </c>
      <c r="C452">
        <v>1411138.716311098</v>
      </c>
    </row>
    <row r="453" spans="1:3">
      <c r="A453">
        <v>451</v>
      </c>
      <c r="B453">
        <v>1077340.21416048</v>
      </c>
      <c r="C453">
        <v>1411138.328043706</v>
      </c>
    </row>
    <row r="454" spans="1:3">
      <c r="A454">
        <v>452</v>
      </c>
      <c r="B454">
        <v>1077340.81030672</v>
      </c>
      <c r="C454">
        <v>1411138.54256128</v>
      </c>
    </row>
    <row r="455" spans="1:3">
      <c r="A455">
        <v>453</v>
      </c>
      <c r="B455">
        <v>1077340.938989636</v>
      </c>
      <c r="C455">
        <v>1411138.589616894</v>
      </c>
    </row>
    <row r="456" spans="1:3">
      <c r="A456">
        <v>454</v>
      </c>
      <c r="B456">
        <v>1077340.366689756</v>
      </c>
      <c r="C456">
        <v>1411138.365404282</v>
      </c>
    </row>
    <row r="457" spans="1:3">
      <c r="A457">
        <v>455</v>
      </c>
      <c r="B457">
        <v>1077340.169525189</v>
      </c>
      <c r="C457">
        <v>1411138.272810886</v>
      </c>
    </row>
    <row r="458" spans="1:3">
      <c r="A458">
        <v>456</v>
      </c>
      <c r="B458">
        <v>1077340.196322994</v>
      </c>
      <c r="C458">
        <v>1411138.286941688</v>
      </c>
    </row>
    <row r="459" spans="1:3">
      <c r="A459">
        <v>457</v>
      </c>
      <c r="B459">
        <v>1077340.439616392</v>
      </c>
      <c r="C459">
        <v>1411138.378107955</v>
      </c>
    </row>
    <row r="460" spans="1:3">
      <c r="A460">
        <v>458</v>
      </c>
      <c r="B460">
        <v>1077339.770909647</v>
      </c>
      <c r="C460">
        <v>1411138.127605422</v>
      </c>
    </row>
    <row r="461" spans="1:3">
      <c r="A461">
        <v>459</v>
      </c>
      <c r="B461">
        <v>1077340.35967341</v>
      </c>
      <c r="C461">
        <v>1411138.344587216</v>
      </c>
    </row>
    <row r="462" spans="1:3">
      <c r="A462">
        <v>460</v>
      </c>
      <c r="B462">
        <v>1077340.659442605</v>
      </c>
      <c r="C462">
        <v>1411138.440286166</v>
      </c>
    </row>
    <row r="463" spans="1:3">
      <c r="A463">
        <v>461</v>
      </c>
      <c r="B463">
        <v>1077340.487566751</v>
      </c>
      <c r="C463">
        <v>1411138.401406262</v>
      </c>
    </row>
    <row r="464" spans="1:3">
      <c r="A464">
        <v>462</v>
      </c>
      <c r="B464">
        <v>1077340.37564005</v>
      </c>
      <c r="C464">
        <v>1411138.352915913</v>
      </c>
    </row>
    <row r="465" spans="1:3">
      <c r="A465">
        <v>463</v>
      </c>
      <c r="B465">
        <v>1077340.725987094</v>
      </c>
      <c r="C465">
        <v>1411138.479553695</v>
      </c>
    </row>
    <row r="466" spans="1:3">
      <c r="A466">
        <v>464</v>
      </c>
      <c r="B466">
        <v>1077341.801735257</v>
      </c>
      <c r="C466">
        <v>1411138.919181742</v>
      </c>
    </row>
    <row r="467" spans="1:3">
      <c r="A467">
        <v>465</v>
      </c>
      <c r="B467">
        <v>1077340.409784922</v>
      </c>
      <c r="C467">
        <v>1411138.364735137</v>
      </c>
    </row>
    <row r="468" spans="1:3">
      <c r="A468">
        <v>466</v>
      </c>
      <c r="B468">
        <v>1077339.993230134</v>
      </c>
      <c r="C468">
        <v>1411138.225796071</v>
      </c>
    </row>
    <row r="469" spans="1:3">
      <c r="A469">
        <v>467</v>
      </c>
      <c r="B469">
        <v>1077339.917156633</v>
      </c>
      <c r="C469">
        <v>1411138.19650323</v>
      </c>
    </row>
    <row r="470" spans="1:3">
      <c r="A470">
        <v>468</v>
      </c>
      <c r="B470">
        <v>1077340.030845306</v>
      </c>
      <c r="C470">
        <v>1411138.244776654</v>
      </c>
    </row>
    <row r="471" spans="1:3">
      <c r="A471">
        <v>469</v>
      </c>
      <c r="B471">
        <v>1077339.919677446</v>
      </c>
      <c r="C471">
        <v>1411138.206923726</v>
      </c>
    </row>
    <row r="472" spans="1:3">
      <c r="A472">
        <v>470</v>
      </c>
      <c r="B472">
        <v>1077339.854708178</v>
      </c>
      <c r="C472">
        <v>1411138.174588089</v>
      </c>
    </row>
    <row r="473" spans="1:3">
      <c r="A473">
        <v>471</v>
      </c>
      <c r="B473">
        <v>1077339.897995973</v>
      </c>
      <c r="C473">
        <v>1411138.191273197</v>
      </c>
    </row>
    <row r="474" spans="1:3">
      <c r="A474">
        <v>472</v>
      </c>
      <c r="B474">
        <v>1077339.712970172</v>
      </c>
      <c r="C474">
        <v>1411138.119077466</v>
      </c>
    </row>
    <row r="475" spans="1:3">
      <c r="A475">
        <v>473</v>
      </c>
      <c r="B475">
        <v>1077339.634774528</v>
      </c>
      <c r="C475">
        <v>1411138.088088114</v>
      </c>
    </row>
    <row r="476" spans="1:3">
      <c r="A476">
        <v>474</v>
      </c>
      <c r="B476">
        <v>1077340.139925089</v>
      </c>
      <c r="C476">
        <v>1411138.28995761</v>
      </c>
    </row>
    <row r="477" spans="1:3">
      <c r="A477">
        <v>475</v>
      </c>
      <c r="B477">
        <v>1077340.135104249</v>
      </c>
      <c r="C477">
        <v>1411138.285304744</v>
      </c>
    </row>
    <row r="478" spans="1:3">
      <c r="A478">
        <v>476</v>
      </c>
      <c r="B478">
        <v>1077340.120048024</v>
      </c>
      <c r="C478">
        <v>1411138.286711904</v>
      </c>
    </row>
    <row r="479" spans="1:3">
      <c r="A479">
        <v>477</v>
      </c>
      <c r="B479">
        <v>1077340.128159705</v>
      </c>
      <c r="C479">
        <v>1411138.290649016</v>
      </c>
    </row>
    <row r="480" spans="1:3">
      <c r="A480">
        <v>478</v>
      </c>
      <c r="B480">
        <v>1077339.89416073</v>
      </c>
      <c r="C480">
        <v>1411138.202595363</v>
      </c>
    </row>
    <row r="481" spans="1:3">
      <c r="A481">
        <v>479</v>
      </c>
      <c r="B481">
        <v>1077340.534458012</v>
      </c>
      <c r="C481">
        <v>1411138.430467314</v>
      </c>
    </row>
    <row r="482" spans="1:3">
      <c r="A482">
        <v>480</v>
      </c>
      <c r="B482">
        <v>1077340.604848492</v>
      </c>
      <c r="C482">
        <v>1411138.457808373</v>
      </c>
    </row>
    <row r="483" spans="1:3">
      <c r="A483">
        <v>481</v>
      </c>
      <c r="B483">
        <v>1077340.47284398</v>
      </c>
      <c r="C483">
        <v>1411138.41457534</v>
      </c>
    </row>
    <row r="484" spans="1:3">
      <c r="A484">
        <v>482</v>
      </c>
      <c r="B484">
        <v>1077340.533453518</v>
      </c>
      <c r="C484">
        <v>1411138.427984871</v>
      </c>
    </row>
    <row r="485" spans="1:3">
      <c r="A485">
        <v>483</v>
      </c>
      <c r="B485">
        <v>1077340.790370584</v>
      </c>
      <c r="C485">
        <v>1411138.522895882</v>
      </c>
    </row>
    <row r="486" spans="1:3">
      <c r="A486">
        <v>484</v>
      </c>
      <c r="B486">
        <v>1077340.671715952</v>
      </c>
      <c r="C486">
        <v>1411138.475568924</v>
      </c>
    </row>
    <row r="487" spans="1:3">
      <c r="A487">
        <v>485</v>
      </c>
      <c r="B487">
        <v>1077341.187135516</v>
      </c>
      <c r="C487">
        <v>1411138.665309242</v>
      </c>
    </row>
    <row r="488" spans="1:3">
      <c r="A488">
        <v>486</v>
      </c>
      <c r="B488">
        <v>1077340.617043476</v>
      </c>
      <c r="C488">
        <v>1411138.455056457</v>
      </c>
    </row>
    <row r="489" spans="1:3">
      <c r="A489">
        <v>487</v>
      </c>
      <c r="B489">
        <v>1077340.854042467</v>
      </c>
      <c r="C489">
        <v>1411138.539797348</v>
      </c>
    </row>
    <row r="490" spans="1:3">
      <c r="A490">
        <v>488</v>
      </c>
      <c r="B490">
        <v>1077340.685245381</v>
      </c>
      <c r="C490">
        <v>1411138.478153021</v>
      </c>
    </row>
    <row r="491" spans="1:3">
      <c r="A491">
        <v>489</v>
      </c>
      <c r="B491">
        <v>1077340.704552508</v>
      </c>
      <c r="C491">
        <v>1411138.491652109</v>
      </c>
    </row>
    <row r="492" spans="1:3">
      <c r="A492">
        <v>490</v>
      </c>
      <c r="B492">
        <v>1077340.590089715</v>
      </c>
      <c r="C492">
        <v>1411138.446530614</v>
      </c>
    </row>
    <row r="493" spans="1:3">
      <c r="A493">
        <v>491</v>
      </c>
      <c r="B493">
        <v>1077340.155763631</v>
      </c>
      <c r="C493">
        <v>1411138.266875188</v>
      </c>
    </row>
    <row r="494" spans="1:3">
      <c r="A494">
        <v>492</v>
      </c>
      <c r="B494">
        <v>1077340.593084178</v>
      </c>
      <c r="C494">
        <v>1411138.44525037</v>
      </c>
    </row>
    <row r="495" spans="1:3">
      <c r="A495">
        <v>493</v>
      </c>
      <c r="B495">
        <v>1077340.62435089</v>
      </c>
      <c r="C495">
        <v>1411138.457021566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9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14017207.37972891</v>
      </c>
      <c r="C2">
        <v>0</v>
      </c>
    </row>
    <row r="3" spans="1:3">
      <c r="A3">
        <v>1</v>
      </c>
      <c r="B3">
        <v>78439726.8128574</v>
      </c>
      <c r="C3">
        <v>497297.2688159817</v>
      </c>
    </row>
    <row r="4" spans="1:3">
      <c r="A4">
        <v>2</v>
      </c>
      <c r="B4">
        <v>74990150.08595362</v>
      </c>
      <c r="C4">
        <v>496828.4735374036</v>
      </c>
    </row>
    <row r="5" spans="1:3">
      <c r="A5">
        <v>3</v>
      </c>
      <c r="B5">
        <v>70441170.46767966</v>
      </c>
      <c r="C5">
        <v>487296.1558613235</v>
      </c>
    </row>
    <row r="6" spans="1:3">
      <c r="A6">
        <v>4</v>
      </c>
      <c r="B6">
        <v>68390750.23851791</v>
      </c>
      <c r="C6">
        <v>485536.1292963824</v>
      </c>
    </row>
    <row r="7" spans="1:3">
      <c r="A7">
        <v>5</v>
      </c>
      <c r="B7">
        <v>64568231.1266737</v>
      </c>
      <c r="C7">
        <v>479575.2486561047</v>
      </c>
    </row>
    <row r="8" spans="1:3">
      <c r="A8">
        <v>6</v>
      </c>
      <c r="B8">
        <v>62735794.93818557</v>
      </c>
      <c r="C8">
        <v>479563.9976001896</v>
      </c>
    </row>
    <row r="9" spans="1:3">
      <c r="A9">
        <v>7</v>
      </c>
      <c r="B9">
        <v>59071582.3603197</v>
      </c>
      <c r="C9">
        <v>474773.920615656</v>
      </c>
    </row>
    <row r="10" spans="1:3">
      <c r="A10">
        <v>8</v>
      </c>
      <c r="B10">
        <v>57312018.41414113</v>
      </c>
      <c r="C10">
        <v>474669.9121919411</v>
      </c>
    </row>
    <row r="11" spans="1:3">
      <c r="A11">
        <v>9</v>
      </c>
      <c r="B11">
        <v>53710635.0762413</v>
      </c>
      <c r="C11">
        <v>469775.8143675906</v>
      </c>
    </row>
    <row r="12" spans="1:3">
      <c r="A12">
        <v>10</v>
      </c>
      <c r="B12">
        <v>51983991.76413232</v>
      </c>
      <c r="C12">
        <v>469391.2367652227</v>
      </c>
    </row>
    <row r="13" spans="1:3">
      <c r="A13">
        <v>11</v>
      </c>
      <c r="B13">
        <v>48424144.91498342</v>
      </c>
      <c r="C13">
        <v>464310.9113919577</v>
      </c>
    </row>
    <row r="14" spans="1:3">
      <c r="A14">
        <v>12</v>
      </c>
      <c r="B14">
        <v>46726939.75556547</v>
      </c>
      <c r="C14">
        <v>463635.5815618251</v>
      </c>
    </row>
    <row r="15" spans="1:3">
      <c r="A15">
        <v>13</v>
      </c>
      <c r="B15">
        <v>43227891.16668957</v>
      </c>
      <c r="C15">
        <v>458470.5776527497</v>
      </c>
    </row>
    <row r="16" spans="1:3">
      <c r="A16">
        <v>14</v>
      </c>
      <c r="B16">
        <v>38618343.04541816</v>
      </c>
      <c r="C16">
        <v>460069.3517666445</v>
      </c>
    </row>
    <row r="17" spans="1:3">
      <c r="A17">
        <v>15</v>
      </c>
      <c r="B17">
        <v>37885980.41946162</v>
      </c>
      <c r="C17">
        <v>459157.2979161232</v>
      </c>
    </row>
    <row r="18" spans="1:3">
      <c r="A18">
        <v>16</v>
      </c>
      <c r="B18">
        <v>37910741.28128568</v>
      </c>
      <c r="C18">
        <v>459963.8709497724</v>
      </c>
    </row>
    <row r="19" spans="1:3">
      <c r="A19">
        <v>17</v>
      </c>
      <c r="B19">
        <v>36786559.24056596</v>
      </c>
      <c r="C19">
        <v>460752.7811339719</v>
      </c>
    </row>
    <row r="20" spans="1:3">
      <c r="A20">
        <v>18</v>
      </c>
      <c r="B20">
        <v>36770848.86353443</v>
      </c>
      <c r="C20">
        <v>461284.8419042751</v>
      </c>
    </row>
    <row r="21" spans="1:3">
      <c r="A21">
        <v>19</v>
      </c>
      <c r="B21">
        <v>35622887.10247536</v>
      </c>
      <c r="C21">
        <v>463096.4489498473</v>
      </c>
    </row>
    <row r="22" spans="1:3">
      <c r="A22">
        <v>20</v>
      </c>
      <c r="B22">
        <v>34321048.47850516</v>
      </c>
      <c r="C22">
        <v>465057.4236998592</v>
      </c>
    </row>
    <row r="23" spans="1:3">
      <c r="A23">
        <v>21</v>
      </c>
      <c r="B23">
        <v>33941492.51324258</v>
      </c>
      <c r="C23">
        <v>465599.7366342246</v>
      </c>
    </row>
    <row r="24" spans="1:3">
      <c r="A24">
        <v>22</v>
      </c>
      <c r="B24">
        <v>33893956.13804657</v>
      </c>
      <c r="C24">
        <v>465757.274506327</v>
      </c>
    </row>
    <row r="25" spans="1:3">
      <c r="A25">
        <v>23</v>
      </c>
      <c r="B25">
        <v>32363636.46982672</v>
      </c>
      <c r="C25">
        <v>469072.42891508</v>
      </c>
    </row>
    <row r="26" spans="1:3">
      <c r="A26">
        <v>24</v>
      </c>
      <c r="B26">
        <v>30779844.8231735</v>
      </c>
      <c r="C26">
        <v>473702.3555585206</v>
      </c>
    </row>
    <row r="27" spans="1:3">
      <c r="A27">
        <v>25</v>
      </c>
      <c r="B27">
        <v>30172187.69417927</v>
      </c>
      <c r="C27">
        <v>476679.889396123</v>
      </c>
    </row>
    <row r="28" spans="1:3">
      <c r="A28">
        <v>26</v>
      </c>
      <c r="B28">
        <v>29608112.07424207</v>
      </c>
      <c r="C28">
        <v>478906.4837287798</v>
      </c>
    </row>
    <row r="29" spans="1:3">
      <c r="A29">
        <v>27</v>
      </c>
      <c r="B29">
        <v>27821633.34969127</v>
      </c>
      <c r="C29">
        <v>487347.2284568383</v>
      </c>
    </row>
    <row r="30" spans="1:3">
      <c r="A30">
        <v>28</v>
      </c>
      <c r="B30">
        <v>27088010.93412986</v>
      </c>
      <c r="C30">
        <v>492236.9501607649</v>
      </c>
    </row>
    <row r="31" spans="1:3">
      <c r="A31">
        <v>29</v>
      </c>
      <c r="B31">
        <v>26723047.20519546</v>
      </c>
      <c r="C31">
        <v>496908.295530224</v>
      </c>
    </row>
    <row r="32" spans="1:3">
      <c r="A32">
        <v>30</v>
      </c>
      <c r="B32">
        <v>26866601.01104606</v>
      </c>
      <c r="C32">
        <v>496263.5892247029</v>
      </c>
    </row>
    <row r="33" spans="1:3">
      <c r="A33">
        <v>31</v>
      </c>
      <c r="B33">
        <v>26214390.23069304</v>
      </c>
      <c r="C33">
        <v>501258.8316424228</v>
      </c>
    </row>
    <row r="34" spans="1:3">
      <c r="A34">
        <v>32</v>
      </c>
      <c r="B34">
        <v>25928099.43219501</v>
      </c>
      <c r="C34">
        <v>504529.534334554</v>
      </c>
    </row>
    <row r="35" spans="1:3">
      <c r="A35">
        <v>33</v>
      </c>
      <c r="B35">
        <v>25990772.65602432</v>
      </c>
      <c r="C35">
        <v>504446.193436844</v>
      </c>
    </row>
    <row r="36" spans="1:3">
      <c r="A36">
        <v>34</v>
      </c>
      <c r="B36">
        <v>25019842.6697828</v>
      </c>
      <c r="C36">
        <v>511587.312552167</v>
      </c>
    </row>
    <row r="37" spans="1:3">
      <c r="A37">
        <v>35</v>
      </c>
      <c r="B37">
        <v>24622742.5084989</v>
      </c>
      <c r="C37">
        <v>515103.706461346</v>
      </c>
    </row>
    <row r="38" spans="1:3">
      <c r="A38">
        <v>36</v>
      </c>
      <c r="B38">
        <v>24621771.37780163</v>
      </c>
      <c r="C38">
        <v>515083.0690846756</v>
      </c>
    </row>
    <row r="39" spans="1:3">
      <c r="A39">
        <v>37</v>
      </c>
      <c r="B39">
        <v>23809081.17675817</v>
      </c>
      <c r="C39">
        <v>522078.7740284701</v>
      </c>
    </row>
    <row r="40" spans="1:3">
      <c r="A40">
        <v>38</v>
      </c>
      <c r="B40">
        <v>23038646.98497596</v>
      </c>
      <c r="C40">
        <v>529573.0980159366</v>
      </c>
    </row>
    <row r="41" spans="1:3">
      <c r="A41">
        <v>39</v>
      </c>
      <c r="B41">
        <v>22571069.54463086</v>
      </c>
      <c r="C41">
        <v>533321.4638218621</v>
      </c>
    </row>
    <row r="42" spans="1:3">
      <c r="A42">
        <v>40</v>
      </c>
      <c r="B42">
        <v>21781947.87583989</v>
      </c>
      <c r="C42">
        <v>544178.9361208815</v>
      </c>
    </row>
    <row r="43" spans="1:3">
      <c r="A43">
        <v>41</v>
      </c>
      <c r="B43">
        <v>21394256.1213743</v>
      </c>
      <c r="C43">
        <v>550385.237983943</v>
      </c>
    </row>
    <row r="44" spans="1:3">
      <c r="A44">
        <v>42</v>
      </c>
      <c r="B44">
        <v>21172574.50357001</v>
      </c>
      <c r="C44">
        <v>552132.0810726401</v>
      </c>
    </row>
    <row r="45" spans="1:3">
      <c r="A45">
        <v>43</v>
      </c>
      <c r="B45">
        <v>21143074.66300747</v>
      </c>
      <c r="C45">
        <v>552816.72617585</v>
      </c>
    </row>
    <row r="46" spans="1:3">
      <c r="A46">
        <v>44</v>
      </c>
      <c r="B46">
        <v>20805423.77481128</v>
      </c>
      <c r="C46">
        <v>557703.0036590457</v>
      </c>
    </row>
    <row r="47" spans="1:3">
      <c r="A47">
        <v>45</v>
      </c>
      <c r="B47">
        <v>20675129.20498792</v>
      </c>
      <c r="C47">
        <v>559415.3205734531</v>
      </c>
    </row>
    <row r="48" spans="1:3">
      <c r="A48">
        <v>46</v>
      </c>
      <c r="B48">
        <v>20654683.73292908</v>
      </c>
      <c r="C48">
        <v>559872.309339919</v>
      </c>
    </row>
    <row r="49" spans="1:3">
      <c r="A49">
        <v>47</v>
      </c>
      <c r="B49">
        <v>20139699.18858995</v>
      </c>
      <c r="C49">
        <v>568706.8747258547</v>
      </c>
    </row>
    <row r="50" spans="1:3">
      <c r="A50">
        <v>48</v>
      </c>
      <c r="B50">
        <v>19928454.21961002</v>
      </c>
      <c r="C50">
        <v>573302.7369332196</v>
      </c>
    </row>
    <row r="51" spans="1:3">
      <c r="A51">
        <v>49</v>
      </c>
      <c r="B51">
        <v>19679115.86444562</v>
      </c>
      <c r="C51">
        <v>578636.973245931</v>
      </c>
    </row>
    <row r="52" spans="1:3">
      <c r="A52">
        <v>50</v>
      </c>
      <c r="B52">
        <v>19278455.24267932</v>
      </c>
      <c r="C52">
        <v>587333.8885998491</v>
      </c>
    </row>
    <row r="53" spans="1:3">
      <c r="A53">
        <v>51</v>
      </c>
      <c r="B53">
        <v>18901186.5347553</v>
      </c>
      <c r="C53">
        <v>596602.102875266</v>
      </c>
    </row>
    <row r="54" spans="1:3">
      <c r="A54">
        <v>52</v>
      </c>
      <c r="B54">
        <v>18686484.88339464</v>
      </c>
      <c r="C54">
        <v>603701.5143590313</v>
      </c>
    </row>
    <row r="55" spans="1:3">
      <c r="A55">
        <v>53</v>
      </c>
      <c r="B55">
        <v>18288411.49219694</v>
      </c>
      <c r="C55">
        <v>614025.8826959063</v>
      </c>
    </row>
    <row r="56" spans="1:3">
      <c r="A56">
        <v>54</v>
      </c>
      <c r="B56">
        <v>18023840.95126835</v>
      </c>
      <c r="C56">
        <v>620726.5983533502</v>
      </c>
    </row>
    <row r="57" spans="1:3">
      <c r="A57">
        <v>55</v>
      </c>
      <c r="B57">
        <v>17866970.03185361</v>
      </c>
      <c r="C57">
        <v>626662.888032501</v>
      </c>
    </row>
    <row r="58" spans="1:3">
      <c r="A58">
        <v>56</v>
      </c>
      <c r="B58">
        <v>17794798.93359905</v>
      </c>
      <c r="C58">
        <v>630035.0052963935</v>
      </c>
    </row>
    <row r="59" spans="1:3">
      <c r="A59">
        <v>57</v>
      </c>
      <c r="B59">
        <v>17803959.88228325</v>
      </c>
      <c r="C59">
        <v>629899.1618602546</v>
      </c>
    </row>
    <row r="60" spans="1:3">
      <c r="A60">
        <v>58</v>
      </c>
      <c r="B60">
        <v>17567453.26009431</v>
      </c>
      <c r="C60">
        <v>637578.2543784949</v>
      </c>
    </row>
    <row r="61" spans="1:3">
      <c r="A61">
        <v>59</v>
      </c>
      <c r="B61">
        <v>17378271.76845546</v>
      </c>
      <c r="C61">
        <v>645043.901906511</v>
      </c>
    </row>
    <row r="62" spans="1:3">
      <c r="A62">
        <v>60</v>
      </c>
      <c r="B62">
        <v>17093887.2351775</v>
      </c>
      <c r="C62">
        <v>655418.2021323515</v>
      </c>
    </row>
    <row r="63" spans="1:3">
      <c r="A63">
        <v>61</v>
      </c>
      <c r="B63">
        <v>16951691.03975397</v>
      </c>
      <c r="C63">
        <v>660147.9924520998</v>
      </c>
    </row>
    <row r="64" spans="1:3">
      <c r="A64">
        <v>62</v>
      </c>
      <c r="B64">
        <v>16799956.20240077</v>
      </c>
      <c r="C64">
        <v>666051.6083015358</v>
      </c>
    </row>
    <row r="65" spans="1:3">
      <c r="A65">
        <v>63</v>
      </c>
      <c r="B65">
        <v>16576897.85754406</v>
      </c>
      <c r="C65">
        <v>675265.0848344555</v>
      </c>
    </row>
    <row r="66" spans="1:3">
      <c r="A66">
        <v>64</v>
      </c>
      <c r="B66">
        <v>16375247.79690509</v>
      </c>
      <c r="C66">
        <v>683644.7357685551</v>
      </c>
    </row>
    <row r="67" spans="1:3">
      <c r="A67">
        <v>65</v>
      </c>
      <c r="B67">
        <v>16266326.49656486</v>
      </c>
      <c r="C67">
        <v>686773.881818187</v>
      </c>
    </row>
    <row r="68" spans="1:3">
      <c r="A68">
        <v>66</v>
      </c>
      <c r="B68">
        <v>16039131.33112554</v>
      </c>
      <c r="C68">
        <v>698174.7340820017</v>
      </c>
    </row>
    <row r="69" spans="1:3">
      <c r="A69">
        <v>67</v>
      </c>
      <c r="B69">
        <v>15869367.22333552</v>
      </c>
      <c r="C69">
        <v>707985.710586271</v>
      </c>
    </row>
    <row r="70" spans="1:3">
      <c r="A70">
        <v>68</v>
      </c>
      <c r="B70">
        <v>15761828.43801101</v>
      </c>
      <c r="C70">
        <v>712836.8315254225</v>
      </c>
    </row>
    <row r="71" spans="1:3">
      <c r="A71">
        <v>69</v>
      </c>
      <c r="B71">
        <v>15719196.96825691</v>
      </c>
      <c r="C71">
        <v>714363.1070904237</v>
      </c>
    </row>
    <row r="72" spans="1:3">
      <c r="A72">
        <v>70</v>
      </c>
      <c r="B72">
        <v>15725729.34830596</v>
      </c>
      <c r="C72">
        <v>714146.3952262385</v>
      </c>
    </row>
    <row r="73" spans="1:3">
      <c r="A73">
        <v>71</v>
      </c>
      <c r="B73">
        <v>15571228.94624964</v>
      </c>
      <c r="C73">
        <v>722510.1604306006</v>
      </c>
    </row>
    <row r="74" spans="1:3">
      <c r="A74">
        <v>72</v>
      </c>
      <c r="B74">
        <v>15451196.06528597</v>
      </c>
      <c r="C74">
        <v>728848.2180418289</v>
      </c>
    </row>
    <row r="75" spans="1:3">
      <c r="A75">
        <v>73</v>
      </c>
      <c r="B75">
        <v>15274535.98425731</v>
      </c>
      <c r="C75">
        <v>739573.9203622354</v>
      </c>
    </row>
    <row r="76" spans="1:3">
      <c r="A76">
        <v>74</v>
      </c>
      <c r="B76">
        <v>15240963.29472207</v>
      </c>
      <c r="C76">
        <v>742435.0518491883</v>
      </c>
    </row>
    <row r="77" spans="1:3">
      <c r="A77">
        <v>75</v>
      </c>
      <c r="B77">
        <v>15241655.64284515</v>
      </c>
      <c r="C77">
        <v>742765.0651714635</v>
      </c>
    </row>
    <row r="78" spans="1:3">
      <c r="A78">
        <v>76</v>
      </c>
      <c r="B78">
        <v>15111431.10795596</v>
      </c>
      <c r="C78">
        <v>751193.5314539745</v>
      </c>
    </row>
    <row r="79" spans="1:3">
      <c r="A79">
        <v>77</v>
      </c>
      <c r="B79">
        <v>14968919.98063158</v>
      </c>
      <c r="C79">
        <v>761093.1679272808</v>
      </c>
    </row>
    <row r="80" spans="1:3">
      <c r="A80">
        <v>78</v>
      </c>
      <c r="B80">
        <v>14839343.91503887</v>
      </c>
      <c r="C80">
        <v>770960.1207387252</v>
      </c>
    </row>
    <row r="81" spans="1:3">
      <c r="A81">
        <v>79</v>
      </c>
      <c r="B81">
        <v>14769858.09406984</v>
      </c>
      <c r="C81">
        <v>778220.0431759272</v>
      </c>
    </row>
    <row r="82" spans="1:3">
      <c r="A82">
        <v>80</v>
      </c>
      <c r="B82">
        <v>14621203.27404514</v>
      </c>
      <c r="C82">
        <v>788971.6560948103</v>
      </c>
    </row>
    <row r="83" spans="1:3">
      <c r="A83">
        <v>81</v>
      </c>
      <c r="B83">
        <v>14512136.23819281</v>
      </c>
      <c r="C83">
        <v>798485.4124777992</v>
      </c>
    </row>
    <row r="84" spans="1:3">
      <c r="A84">
        <v>82</v>
      </c>
      <c r="B84">
        <v>14423928.27855349</v>
      </c>
      <c r="C84">
        <v>806554.3796652076</v>
      </c>
    </row>
    <row r="85" spans="1:3">
      <c r="A85">
        <v>83</v>
      </c>
      <c r="B85">
        <v>14387113.60147774</v>
      </c>
      <c r="C85">
        <v>810528.621560114</v>
      </c>
    </row>
    <row r="86" spans="1:3">
      <c r="A86">
        <v>84</v>
      </c>
      <c r="B86">
        <v>14386431.16981242</v>
      </c>
      <c r="C86">
        <v>810669.1058304046</v>
      </c>
    </row>
    <row r="87" spans="1:3">
      <c r="A87">
        <v>85</v>
      </c>
      <c r="B87">
        <v>14277511.32058554</v>
      </c>
      <c r="C87">
        <v>820523.6618765697</v>
      </c>
    </row>
    <row r="88" spans="1:3">
      <c r="A88">
        <v>86</v>
      </c>
      <c r="B88">
        <v>14187780.87886779</v>
      </c>
      <c r="C88">
        <v>829508.8719368242</v>
      </c>
    </row>
    <row r="89" spans="1:3">
      <c r="A89">
        <v>87</v>
      </c>
      <c r="B89">
        <v>14089961.37803923</v>
      </c>
      <c r="C89">
        <v>838656.2874712105</v>
      </c>
    </row>
    <row r="90" spans="1:3">
      <c r="A90">
        <v>88</v>
      </c>
      <c r="B90">
        <v>14033224.14334646</v>
      </c>
      <c r="C90">
        <v>843789.8812737149</v>
      </c>
    </row>
    <row r="91" spans="1:3">
      <c r="A91">
        <v>89</v>
      </c>
      <c r="B91">
        <v>13951741.20140464</v>
      </c>
      <c r="C91">
        <v>852170.9685030857</v>
      </c>
    </row>
    <row r="92" spans="1:3">
      <c r="A92">
        <v>90</v>
      </c>
      <c r="B92">
        <v>13858556.93110908</v>
      </c>
      <c r="C92">
        <v>862036.120832161</v>
      </c>
    </row>
    <row r="93" spans="1:3">
      <c r="A93">
        <v>91</v>
      </c>
      <c r="B93">
        <v>13777870.87871845</v>
      </c>
      <c r="C93">
        <v>870493.8628892649</v>
      </c>
    </row>
    <row r="94" spans="1:3">
      <c r="A94">
        <v>92</v>
      </c>
      <c r="B94">
        <v>13737941.09025326</v>
      </c>
      <c r="C94">
        <v>872962.5085552293</v>
      </c>
    </row>
    <row r="95" spans="1:3">
      <c r="A95">
        <v>93</v>
      </c>
      <c r="B95">
        <v>13643557.65041445</v>
      </c>
      <c r="C95">
        <v>885188.2011594714</v>
      </c>
    </row>
    <row r="96" spans="1:3">
      <c r="A96">
        <v>94</v>
      </c>
      <c r="B96">
        <v>13569138.31433885</v>
      </c>
      <c r="C96">
        <v>894214.226399267</v>
      </c>
    </row>
    <row r="97" spans="1:3">
      <c r="A97">
        <v>95</v>
      </c>
      <c r="B97">
        <v>13505671.25483098</v>
      </c>
      <c r="C97">
        <v>901894.0118398697</v>
      </c>
    </row>
    <row r="98" spans="1:3">
      <c r="A98">
        <v>96</v>
      </c>
      <c r="B98">
        <v>13479047.82101009</v>
      </c>
      <c r="C98">
        <v>904692.2584564945</v>
      </c>
    </row>
    <row r="99" spans="1:3">
      <c r="A99">
        <v>97</v>
      </c>
      <c r="B99">
        <v>13479676.17064101</v>
      </c>
      <c r="C99">
        <v>904759.3357691801</v>
      </c>
    </row>
    <row r="100" spans="1:3">
      <c r="A100">
        <v>98</v>
      </c>
      <c r="B100">
        <v>13403120.51534734</v>
      </c>
      <c r="C100">
        <v>914873.4913398491</v>
      </c>
    </row>
    <row r="101" spans="1:3">
      <c r="A101">
        <v>99</v>
      </c>
      <c r="B101">
        <v>13338848.73182083</v>
      </c>
      <c r="C101">
        <v>923324.3711334042</v>
      </c>
    </row>
    <row r="102" spans="1:3">
      <c r="A102">
        <v>100</v>
      </c>
      <c r="B102">
        <v>13268330.60189969</v>
      </c>
      <c r="C102">
        <v>933705.0350951965</v>
      </c>
    </row>
    <row r="103" spans="1:3">
      <c r="A103">
        <v>101</v>
      </c>
      <c r="B103">
        <v>13226402.53576218</v>
      </c>
      <c r="C103">
        <v>940701.740076707</v>
      </c>
    </row>
    <row r="104" spans="1:3">
      <c r="A104">
        <v>102</v>
      </c>
      <c r="B104">
        <v>13168723.76316287</v>
      </c>
      <c r="C104">
        <v>949642.6772027328</v>
      </c>
    </row>
    <row r="105" spans="1:3">
      <c r="A105">
        <v>103</v>
      </c>
      <c r="B105">
        <v>13105334.92572761</v>
      </c>
      <c r="C105">
        <v>959963.4945787983</v>
      </c>
    </row>
    <row r="106" spans="1:3">
      <c r="A106">
        <v>104</v>
      </c>
      <c r="B106">
        <v>13051533.11397026</v>
      </c>
      <c r="C106">
        <v>969510.563343649</v>
      </c>
    </row>
    <row r="107" spans="1:3">
      <c r="A107">
        <v>105</v>
      </c>
      <c r="B107">
        <v>13025991.50605078</v>
      </c>
      <c r="C107">
        <v>976077.9755843785</v>
      </c>
    </row>
    <row r="108" spans="1:3">
      <c r="A108">
        <v>106</v>
      </c>
      <c r="B108">
        <v>12962925.39170978</v>
      </c>
      <c r="C108">
        <v>986124.7515611214</v>
      </c>
    </row>
    <row r="109" spans="1:3">
      <c r="A109">
        <v>107</v>
      </c>
      <c r="B109">
        <v>12910492.10727162</v>
      </c>
      <c r="C109">
        <v>995711.3487858506</v>
      </c>
    </row>
    <row r="110" spans="1:3">
      <c r="A110">
        <v>108</v>
      </c>
      <c r="B110">
        <v>12865297.29445379</v>
      </c>
      <c r="C110">
        <v>1004556.424490897</v>
      </c>
    </row>
    <row r="111" spans="1:3">
      <c r="A111">
        <v>109</v>
      </c>
      <c r="B111">
        <v>12846415.0159664</v>
      </c>
      <c r="C111">
        <v>1008935.709444554</v>
      </c>
    </row>
    <row r="112" spans="1:3">
      <c r="A112">
        <v>110</v>
      </c>
      <c r="B112">
        <v>12847363.08683518</v>
      </c>
      <c r="C112">
        <v>1008774.400298307</v>
      </c>
    </row>
    <row r="113" spans="1:3">
      <c r="A113">
        <v>111</v>
      </c>
      <c r="B113">
        <v>12792961.99254304</v>
      </c>
      <c r="C113">
        <v>1019524.900845555</v>
      </c>
    </row>
    <row r="114" spans="1:3">
      <c r="A114">
        <v>112</v>
      </c>
      <c r="B114">
        <v>12746501.52995537</v>
      </c>
      <c r="C114">
        <v>1029565.577741255</v>
      </c>
    </row>
    <row r="115" spans="1:3">
      <c r="A115">
        <v>113</v>
      </c>
      <c r="B115">
        <v>12696334.2886804</v>
      </c>
      <c r="C115">
        <v>1040072.331260618</v>
      </c>
    </row>
    <row r="116" spans="1:3">
      <c r="A116">
        <v>114</v>
      </c>
      <c r="B116">
        <v>12664947.45175355</v>
      </c>
      <c r="C116">
        <v>1046120.185343033</v>
      </c>
    </row>
    <row r="117" spans="1:3">
      <c r="A117">
        <v>115</v>
      </c>
      <c r="B117">
        <v>12623595.7049763</v>
      </c>
      <c r="C117">
        <v>1055288.65938339</v>
      </c>
    </row>
    <row r="118" spans="1:3">
      <c r="A118">
        <v>116</v>
      </c>
      <c r="B118">
        <v>12578803.47552046</v>
      </c>
      <c r="C118">
        <v>1065414.053406928</v>
      </c>
    </row>
    <row r="119" spans="1:3">
      <c r="A119">
        <v>117</v>
      </c>
      <c r="B119">
        <v>12540624.74658593</v>
      </c>
      <c r="C119">
        <v>1073816.011431132</v>
      </c>
    </row>
    <row r="120" spans="1:3">
      <c r="A120">
        <v>118</v>
      </c>
      <c r="B120">
        <v>12522247.82288136</v>
      </c>
      <c r="C120">
        <v>1075924.977781355</v>
      </c>
    </row>
    <row r="121" spans="1:3">
      <c r="A121">
        <v>119</v>
      </c>
      <c r="B121">
        <v>12477746.14262316</v>
      </c>
      <c r="C121">
        <v>1087950.643182078</v>
      </c>
    </row>
    <row r="122" spans="1:3">
      <c r="A122">
        <v>120</v>
      </c>
      <c r="B122">
        <v>12440256.74688696</v>
      </c>
      <c r="C122">
        <v>1097601.46916055</v>
      </c>
    </row>
    <row r="123" spans="1:3">
      <c r="A123">
        <v>121</v>
      </c>
      <c r="B123">
        <v>12407675.47665393</v>
      </c>
      <c r="C123">
        <v>1105876.690748215</v>
      </c>
    </row>
    <row r="124" spans="1:3">
      <c r="A124">
        <v>122</v>
      </c>
      <c r="B124">
        <v>12383922.32408336</v>
      </c>
      <c r="C124">
        <v>1112749.695425211</v>
      </c>
    </row>
    <row r="125" spans="1:3">
      <c r="A125">
        <v>123</v>
      </c>
      <c r="B125">
        <v>12360470.06309659</v>
      </c>
      <c r="C125">
        <v>1118563.963170994</v>
      </c>
    </row>
    <row r="126" spans="1:3">
      <c r="A126">
        <v>124</v>
      </c>
      <c r="B126">
        <v>12326562.87948271</v>
      </c>
      <c r="C126">
        <v>1128082.058284316</v>
      </c>
    </row>
    <row r="127" spans="1:3">
      <c r="A127">
        <v>125</v>
      </c>
      <c r="B127">
        <v>12294212.96252702</v>
      </c>
      <c r="C127">
        <v>1136900.504109956</v>
      </c>
    </row>
    <row r="128" spans="1:3">
      <c r="A128">
        <v>126</v>
      </c>
      <c r="B128">
        <v>12259177.62755503</v>
      </c>
      <c r="C128">
        <v>1147450.681852754</v>
      </c>
    </row>
    <row r="129" spans="1:3">
      <c r="A129">
        <v>127</v>
      </c>
      <c r="B129">
        <v>12237780.22882497</v>
      </c>
      <c r="C129">
        <v>1154896.807729779</v>
      </c>
    </row>
    <row r="130" spans="1:3">
      <c r="A130">
        <v>128</v>
      </c>
      <c r="B130">
        <v>12209604.05161897</v>
      </c>
      <c r="C130">
        <v>1163872.478208808</v>
      </c>
    </row>
    <row r="131" spans="1:3">
      <c r="A131">
        <v>129</v>
      </c>
      <c r="B131">
        <v>12178963.11947898</v>
      </c>
      <c r="C131">
        <v>1174095.087565596</v>
      </c>
    </row>
    <row r="132" spans="1:3">
      <c r="A132">
        <v>130</v>
      </c>
      <c r="B132">
        <v>12153074.53287654</v>
      </c>
      <c r="C132">
        <v>1183567.311103273</v>
      </c>
    </row>
    <row r="133" spans="1:3">
      <c r="A133">
        <v>131</v>
      </c>
      <c r="B133">
        <v>12141345.16322368</v>
      </c>
      <c r="C133">
        <v>1190130.881368084</v>
      </c>
    </row>
    <row r="134" spans="1:3">
      <c r="A134">
        <v>132</v>
      </c>
      <c r="B134">
        <v>12140915.21657465</v>
      </c>
      <c r="C134">
        <v>1189829.653948791</v>
      </c>
    </row>
    <row r="135" spans="1:3">
      <c r="A135">
        <v>133</v>
      </c>
      <c r="B135">
        <v>12107991.44340342</v>
      </c>
      <c r="C135">
        <v>1200705.652427302</v>
      </c>
    </row>
    <row r="136" spans="1:3">
      <c r="A136">
        <v>134</v>
      </c>
      <c r="B136">
        <v>12082698.90711826</v>
      </c>
      <c r="C136">
        <v>1210168.835815527</v>
      </c>
    </row>
    <row r="137" spans="1:3">
      <c r="A137">
        <v>135</v>
      </c>
      <c r="B137">
        <v>12063405.44405408</v>
      </c>
      <c r="C137">
        <v>1216966.524276851</v>
      </c>
    </row>
    <row r="138" spans="1:3">
      <c r="A138">
        <v>136</v>
      </c>
      <c r="B138">
        <v>12044612.18183268</v>
      </c>
      <c r="C138">
        <v>1224816.07201797</v>
      </c>
    </row>
    <row r="139" spans="1:3">
      <c r="A139">
        <v>137</v>
      </c>
      <c r="B139">
        <v>12018836.82767924</v>
      </c>
      <c r="C139">
        <v>1234961.963013705</v>
      </c>
    </row>
    <row r="140" spans="1:3">
      <c r="A140">
        <v>138</v>
      </c>
      <c r="B140">
        <v>11994416.02012697</v>
      </c>
      <c r="C140">
        <v>1245422.700326259</v>
      </c>
    </row>
    <row r="141" spans="1:3">
      <c r="A141">
        <v>139</v>
      </c>
      <c r="B141">
        <v>11968568.9079866</v>
      </c>
      <c r="C141">
        <v>1256179.006843186</v>
      </c>
    </row>
    <row r="142" spans="1:3">
      <c r="A142">
        <v>140</v>
      </c>
      <c r="B142">
        <v>11956344.72686269</v>
      </c>
      <c r="C142">
        <v>1263333.980312381</v>
      </c>
    </row>
    <row r="143" spans="1:3">
      <c r="A143">
        <v>141</v>
      </c>
      <c r="B143">
        <v>11939834.72942995</v>
      </c>
      <c r="C143">
        <v>1269714.75934013</v>
      </c>
    </row>
    <row r="144" spans="1:3">
      <c r="A144">
        <v>142</v>
      </c>
      <c r="B144">
        <v>11919058.37603335</v>
      </c>
      <c r="C144">
        <v>1279007.854578004</v>
      </c>
    </row>
    <row r="145" spans="1:3">
      <c r="A145">
        <v>143</v>
      </c>
      <c r="B145">
        <v>11896946.61351388</v>
      </c>
      <c r="C145">
        <v>1289036.282800212</v>
      </c>
    </row>
    <row r="146" spans="1:3">
      <c r="A146">
        <v>144</v>
      </c>
      <c r="B146">
        <v>11878412.19596218</v>
      </c>
      <c r="C146">
        <v>1297061.950561914</v>
      </c>
    </row>
    <row r="147" spans="1:3">
      <c r="A147">
        <v>145</v>
      </c>
      <c r="B147">
        <v>11869897.10988111</v>
      </c>
      <c r="C147">
        <v>1298479.967093568</v>
      </c>
    </row>
    <row r="148" spans="1:3">
      <c r="A148">
        <v>146</v>
      </c>
      <c r="B148">
        <v>11870069.23082611</v>
      </c>
      <c r="C148">
        <v>1298022.660423879</v>
      </c>
    </row>
    <row r="149" spans="1:3">
      <c r="A149">
        <v>147</v>
      </c>
      <c r="B149">
        <v>11846641.76406047</v>
      </c>
      <c r="C149">
        <v>1310273.087335652</v>
      </c>
    </row>
    <row r="150" spans="1:3">
      <c r="A150">
        <v>148</v>
      </c>
      <c r="B150">
        <v>11831422.0723648</v>
      </c>
      <c r="C150">
        <v>1319198.319336636</v>
      </c>
    </row>
    <row r="151" spans="1:3">
      <c r="A151">
        <v>149</v>
      </c>
      <c r="B151">
        <v>11816641.85812249</v>
      </c>
      <c r="C151">
        <v>1327344.265097175</v>
      </c>
    </row>
    <row r="152" spans="1:3">
      <c r="A152">
        <v>150</v>
      </c>
      <c r="B152">
        <v>11802282.82631004</v>
      </c>
      <c r="C152">
        <v>1334338.300256178</v>
      </c>
    </row>
    <row r="153" spans="1:3">
      <c r="A153">
        <v>151</v>
      </c>
      <c r="B153">
        <v>11783234.83093086</v>
      </c>
      <c r="C153">
        <v>1344823.096985191</v>
      </c>
    </row>
    <row r="154" spans="1:3">
      <c r="A154">
        <v>152</v>
      </c>
      <c r="B154">
        <v>11765137.97976773</v>
      </c>
      <c r="C154">
        <v>1354524.327485465</v>
      </c>
    </row>
    <row r="155" spans="1:3">
      <c r="A155">
        <v>153</v>
      </c>
      <c r="B155">
        <v>11747730.50046186</v>
      </c>
      <c r="C155">
        <v>1363561.94011135</v>
      </c>
    </row>
    <row r="156" spans="1:3">
      <c r="A156">
        <v>154</v>
      </c>
      <c r="B156">
        <v>11734865.24789711</v>
      </c>
      <c r="C156">
        <v>1372048.686021729</v>
      </c>
    </row>
    <row r="157" spans="1:3">
      <c r="A157">
        <v>155</v>
      </c>
      <c r="B157">
        <v>11719255.30713415</v>
      </c>
      <c r="C157">
        <v>1381549.900701575</v>
      </c>
    </row>
    <row r="158" spans="1:3">
      <c r="A158">
        <v>156</v>
      </c>
      <c r="B158">
        <v>11703108.44637058</v>
      </c>
      <c r="C158">
        <v>1391846.070167079</v>
      </c>
    </row>
    <row r="159" spans="1:3">
      <c r="A159">
        <v>157</v>
      </c>
      <c r="B159">
        <v>11690000.127123</v>
      </c>
      <c r="C159">
        <v>1401131.896667219</v>
      </c>
    </row>
    <row r="160" spans="1:3">
      <c r="A160">
        <v>158</v>
      </c>
      <c r="B160">
        <v>11684555.86641144</v>
      </c>
      <c r="C160">
        <v>1407635.34227039</v>
      </c>
    </row>
    <row r="161" spans="1:3">
      <c r="A161">
        <v>159</v>
      </c>
      <c r="B161">
        <v>11684833.66995511</v>
      </c>
      <c r="C161">
        <v>1408000.062240483</v>
      </c>
    </row>
    <row r="162" spans="1:3">
      <c r="A162">
        <v>160</v>
      </c>
      <c r="B162">
        <v>11667932.17330152</v>
      </c>
      <c r="C162">
        <v>1418390.121762543</v>
      </c>
    </row>
    <row r="163" spans="1:3">
      <c r="A163">
        <v>161</v>
      </c>
      <c r="B163">
        <v>11656608.77105174</v>
      </c>
      <c r="C163">
        <v>1424923.066350688</v>
      </c>
    </row>
    <row r="164" spans="1:3">
      <c r="A164">
        <v>162</v>
      </c>
      <c r="B164">
        <v>11645708.31485932</v>
      </c>
      <c r="C164">
        <v>1432001.110115917</v>
      </c>
    </row>
    <row r="165" spans="1:3">
      <c r="A165">
        <v>163</v>
      </c>
      <c r="B165">
        <v>11635283.59468927</v>
      </c>
      <c r="C165">
        <v>1440018.509794321</v>
      </c>
    </row>
    <row r="166" spans="1:3">
      <c r="A166">
        <v>164</v>
      </c>
      <c r="B166">
        <v>11621505.36423674</v>
      </c>
      <c r="C166">
        <v>1449935.809836002</v>
      </c>
    </row>
    <row r="167" spans="1:3">
      <c r="A167">
        <v>165</v>
      </c>
      <c r="B167">
        <v>11608459.45577933</v>
      </c>
      <c r="C167">
        <v>1460246.361104703</v>
      </c>
    </row>
    <row r="168" spans="1:3">
      <c r="A168">
        <v>166</v>
      </c>
      <c r="B168">
        <v>11595983.11217878</v>
      </c>
      <c r="C168">
        <v>1471103.635255491</v>
      </c>
    </row>
    <row r="169" spans="1:3">
      <c r="A169">
        <v>167</v>
      </c>
      <c r="B169">
        <v>11586690.49077678</v>
      </c>
      <c r="C169">
        <v>1477664.432049609</v>
      </c>
    </row>
    <row r="170" spans="1:3">
      <c r="A170">
        <v>168</v>
      </c>
      <c r="B170">
        <v>11575566.31982404</v>
      </c>
      <c r="C170">
        <v>1486862.257305774</v>
      </c>
    </row>
    <row r="171" spans="1:3">
      <c r="A171">
        <v>169</v>
      </c>
      <c r="B171">
        <v>11564052.24716835</v>
      </c>
      <c r="C171">
        <v>1496495.584807903</v>
      </c>
    </row>
    <row r="172" spans="1:3">
      <c r="A172">
        <v>170</v>
      </c>
      <c r="B172">
        <v>11554688.16115784</v>
      </c>
      <c r="C172">
        <v>1503784.113785503</v>
      </c>
    </row>
    <row r="173" spans="1:3">
      <c r="A173">
        <v>171</v>
      </c>
      <c r="B173">
        <v>11545527.61416084</v>
      </c>
      <c r="C173">
        <v>1512915.10172816</v>
      </c>
    </row>
    <row r="174" spans="1:3">
      <c r="A174">
        <v>172</v>
      </c>
      <c r="B174">
        <v>11537681.76933111</v>
      </c>
      <c r="C174">
        <v>1517414.879767091</v>
      </c>
    </row>
    <row r="175" spans="1:3">
      <c r="A175">
        <v>173</v>
      </c>
      <c r="B175">
        <v>11527219.25545833</v>
      </c>
      <c r="C175">
        <v>1528058.244250692</v>
      </c>
    </row>
    <row r="176" spans="1:3">
      <c r="A176">
        <v>174</v>
      </c>
      <c r="B176">
        <v>11519556.28897973</v>
      </c>
      <c r="C176">
        <v>1536813.801816346</v>
      </c>
    </row>
    <row r="177" spans="1:3">
      <c r="A177">
        <v>175</v>
      </c>
      <c r="B177">
        <v>11512346.39854283</v>
      </c>
      <c r="C177">
        <v>1544634.752955653</v>
      </c>
    </row>
    <row r="178" spans="1:3">
      <c r="A178">
        <v>176</v>
      </c>
      <c r="B178">
        <v>11505579.86193362</v>
      </c>
      <c r="C178">
        <v>1550979.81132495</v>
      </c>
    </row>
    <row r="179" spans="1:3">
      <c r="A179">
        <v>177</v>
      </c>
      <c r="B179">
        <v>11496458.20008594</v>
      </c>
      <c r="C179">
        <v>1560915.368908789</v>
      </c>
    </row>
    <row r="180" spans="1:3">
      <c r="A180">
        <v>178</v>
      </c>
      <c r="B180">
        <v>11487775.66984478</v>
      </c>
      <c r="C180">
        <v>1569949.431005236</v>
      </c>
    </row>
    <row r="181" spans="1:3">
      <c r="A181">
        <v>179</v>
      </c>
      <c r="B181">
        <v>11479356.80237297</v>
      </c>
      <c r="C181">
        <v>1578226.624539963</v>
      </c>
    </row>
    <row r="182" spans="1:3">
      <c r="A182">
        <v>180</v>
      </c>
      <c r="B182">
        <v>11473317.52727428</v>
      </c>
      <c r="C182">
        <v>1586247.776837753</v>
      </c>
    </row>
    <row r="183" spans="1:3">
      <c r="A183">
        <v>181</v>
      </c>
      <c r="B183">
        <v>11465898.8069666</v>
      </c>
      <c r="C183">
        <v>1595067.219849062</v>
      </c>
    </row>
    <row r="184" spans="1:3">
      <c r="A184">
        <v>182</v>
      </c>
      <c r="B184">
        <v>11458073.97965862</v>
      </c>
      <c r="C184">
        <v>1604904.33452947</v>
      </c>
    </row>
    <row r="185" spans="1:3">
      <c r="A185">
        <v>183</v>
      </c>
      <c r="B185">
        <v>11451756.36863436</v>
      </c>
      <c r="C185">
        <v>1614022.077343855</v>
      </c>
    </row>
    <row r="186" spans="1:3">
      <c r="A186">
        <v>184</v>
      </c>
      <c r="B186">
        <v>11445305.05945471</v>
      </c>
      <c r="C186">
        <v>1621531.64838445</v>
      </c>
    </row>
    <row r="187" spans="1:3">
      <c r="A187">
        <v>185</v>
      </c>
      <c r="B187">
        <v>11440135.05735374</v>
      </c>
      <c r="C187">
        <v>1631568.345228965</v>
      </c>
    </row>
    <row r="188" spans="1:3">
      <c r="A188">
        <v>186</v>
      </c>
      <c r="B188">
        <v>11432969.7766017</v>
      </c>
      <c r="C188">
        <v>1640611.386783644</v>
      </c>
    </row>
    <row r="189" spans="1:3">
      <c r="A189">
        <v>187</v>
      </c>
      <c r="B189">
        <v>11427725.39638092</v>
      </c>
      <c r="C189">
        <v>1646709.09315106</v>
      </c>
    </row>
    <row r="190" spans="1:3">
      <c r="A190">
        <v>188</v>
      </c>
      <c r="B190">
        <v>11422890.50741092</v>
      </c>
      <c r="C190">
        <v>1653069.302383342</v>
      </c>
    </row>
    <row r="191" spans="1:3">
      <c r="A191">
        <v>189</v>
      </c>
      <c r="B191">
        <v>11418526.70515063</v>
      </c>
      <c r="C191">
        <v>1660224.760350916</v>
      </c>
    </row>
    <row r="192" spans="1:3">
      <c r="A192">
        <v>190</v>
      </c>
      <c r="B192">
        <v>11412547.7562555</v>
      </c>
      <c r="C192">
        <v>1669030.041017186</v>
      </c>
    </row>
    <row r="193" spans="1:3">
      <c r="A193">
        <v>191</v>
      </c>
      <c r="B193">
        <v>11406935.64092921</v>
      </c>
      <c r="C193">
        <v>1678450.158099767</v>
      </c>
    </row>
    <row r="194" spans="1:3">
      <c r="A194">
        <v>192</v>
      </c>
      <c r="B194">
        <v>11401605.52170833</v>
      </c>
      <c r="C194">
        <v>1688729.043112087</v>
      </c>
    </row>
    <row r="195" spans="1:3">
      <c r="A195">
        <v>193</v>
      </c>
      <c r="B195">
        <v>11397780.89129597</v>
      </c>
      <c r="C195">
        <v>1694099.747605461</v>
      </c>
    </row>
    <row r="196" spans="1:3">
      <c r="A196">
        <v>194</v>
      </c>
      <c r="B196">
        <v>11393110.90230491</v>
      </c>
      <c r="C196">
        <v>1702360.009982563</v>
      </c>
    </row>
    <row r="197" spans="1:3">
      <c r="A197">
        <v>195</v>
      </c>
      <c r="B197">
        <v>11388087.89678394</v>
      </c>
      <c r="C197">
        <v>1711322.80864713</v>
      </c>
    </row>
    <row r="198" spans="1:3">
      <c r="A198">
        <v>196</v>
      </c>
      <c r="B198">
        <v>11383954.49654153</v>
      </c>
      <c r="C198">
        <v>1717846.68863507</v>
      </c>
    </row>
    <row r="199" spans="1:3">
      <c r="A199">
        <v>197</v>
      </c>
      <c r="B199">
        <v>11379834.34200078</v>
      </c>
      <c r="C199">
        <v>1726880.401637976</v>
      </c>
    </row>
    <row r="200" spans="1:3">
      <c r="A200">
        <v>198</v>
      </c>
      <c r="B200">
        <v>11376277.59692707</v>
      </c>
      <c r="C200">
        <v>1730327.872080791</v>
      </c>
    </row>
    <row r="201" spans="1:3">
      <c r="A201">
        <v>199</v>
      </c>
      <c r="B201">
        <v>11371653.50506787</v>
      </c>
      <c r="C201">
        <v>1740643.408666278</v>
      </c>
    </row>
    <row r="202" spans="1:3">
      <c r="A202">
        <v>200</v>
      </c>
      <c r="B202">
        <v>11368346.40790143</v>
      </c>
      <c r="C202">
        <v>1749175.618606074</v>
      </c>
    </row>
    <row r="203" spans="1:3">
      <c r="A203">
        <v>201</v>
      </c>
      <c r="B203">
        <v>11365365.45604666</v>
      </c>
      <c r="C203">
        <v>1756521.0279185</v>
      </c>
    </row>
    <row r="204" spans="1:3">
      <c r="A204">
        <v>202</v>
      </c>
      <c r="B204">
        <v>11362680.89767088</v>
      </c>
      <c r="C204">
        <v>1761872.621512775</v>
      </c>
    </row>
    <row r="205" spans="1:3">
      <c r="A205">
        <v>203</v>
      </c>
      <c r="B205">
        <v>11359042.40558492</v>
      </c>
      <c r="C205">
        <v>1770906.130816161</v>
      </c>
    </row>
    <row r="206" spans="1:3">
      <c r="A206">
        <v>204</v>
      </c>
      <c r="B206">
        <v>11355594.34309131</v>
      </c>
      <c r="C206">
        <v>1778760.344191599</v>
      </c>
    </row>
    <row r="207" spans="1:3">
      <c r="A207">
        <v>205</v>
      </c>
      <c r="B207">
        <v>11352253.33949666</v>
      </c>
      <c r="C207">
        <v>1785477.416827205</v>
      </c>
    </row>
    <row r="208" spans="1:3">
      <c r="A208">
        <v>206</v>
      </c>
      <c r="B208">
        <v>11350045.23319393</v>
      </c>
      <c r="C208">
        <v>1792607.627554307</v>
      </c>
    </row>
    <row r="209" spans="1:3">
      <c r="A209">
        <v>207</v>
      </c>
      <c r="B209">
        <v>11347269.44442734</v>
      </c>
      <c r="C209">
        <v>1800009.853416391</v>
      </c>
    </row>
    <row r="210" spans="1:3">
      <c r="A210">
        <v>208</v>
      </c>
      <c r="B210">
        <v>11344262.90501414</v>
      </c>
      <c r="C210">
        <v>1808671.509136195</v>
      </c>
    </row>
    <row r="211" spans="1:3">
      <c r="A211">
        <v>209</v>
      </c>
      <c r="B211">
        <v>11341933.24975739</v>
      </c>
      <c r="C211">
        <v>1817131.794915751</v>
      </c>
    </row>
    <row r="212" spans="1:3">
      <c r="A212">
        <v>210</v>
      </c>
      <c r="B212">
        <v>11339485.76321107</v>
      </c>
      <c r="C212">
        <v>1823333.08166668</v>
      </c>
    </row>
    <row r="213" spans="1:3">
      <c r="A213">
        <v>211</v>
      </c>
      <c r="B213">
        <v>11337803.70129801</v>
      </c>
      <c r="C213">
        <v>1833430.001998359</v>
      </c>
    </row>
    <row r="214" spans="1:3">
      <c r="A214">
        <v>212</v>
      </c>
      <c r="B214">
        <v>11335120.53890677</v>
      </c>
      <c r="C214">
        <v>1841095.589391443</v>
      </c>
    </row>
    <row r="215" spans="1:3">
      <c r="A215">
        <v>213</v>
      </c>
      <c r="B215">
        <v>11333194.05029767</v>
      </c>
      <c r="C215">
        <v>1845802.515583288</v>
      </c>
    </row>
    <row r="216" spans="1:3">
      <c r="A216">
        <v>214</v>
      </c>
      <c r="B216">
        <v>11331494.84782905</v>
      </c>
      <c r="C216">
        <v>1850688.583101978</v>
      </c>
    </row>
    <row r="217" spans="1:3">
      <c r="A217">
        <v>215</v>
      </c>
      <c r="B217">
        <v>11330068.54751034</v>
      </c>
      <c r="C217">
        <v>1856603.088473978</v>
      </c>
    </row>
    <row r="218" spans="1:3">
      <c r="A218">
        <v>216</v>
      </c>
      <c r="B218">
        <v>11328042.81302696</v>
      </c>
      <c r="C218">
        <v>1863482.876189343</v>
      </c>
    </row>
    <row r="219" spans="1:3">
      <c r="A219">
        <v>217</v>
      </c>
      <c r="B219">
        <v>11326165.44517382</v>
      </c>
      <c r="C219">
        <v>1871450.150304741</v>
      </c>
    </row>
    <row r="220" spans="1:3">
      <c r="A220">
        <v>218</v>
      </c>
      <c r="B220">
        <v>11324450.00852267</v>
      </c>
      <c r="C220">
        <v>1880851.955707616</v>
      </c>
    </row>
    <row r="221" spans="1:3">
      <c r="A221">
        <v>219</v>
      </c>
      <c r="B221">
        <v>11323263.17365598</v>
      </c>
      <c r="C221">
        <v>1884362.961321347</v>
      </c>
    </row>
    <row r="222" spans="1:3">
      <c r="A222">
        <v>220</v>
      </c>
      <c r="B222">
        <v>11321847.93186255</v>
      </c>
      <c r="C222">
        <v>1890941.470004173</v>
      </c>
    </row>
    <row r="223" spans="1:3">
      <c r="A223">
        <v>221</v>
      </c>
      <c r="B223">
        <v>11320306.29361682</v>
      </c>
      <c r="C223">
        <v>1898238.883304703</v>
      </c>
    </row>
    <row r="224" spans="1:3">
      <c r="A224">
        <v>222</v>
      </c>
      <c r="B224">
        <v>11319076.16680158</v>
      </c>
      <c r="C224">
        <v>1902476.403246626</v>
      </c>
    </row>
    <row r="225" spans="1:3">
      <c r="A225">
        <v>223</v>
      </c>
      <c r="B225">
        <v>11317913.55843009</v>
      </c>
      <c r="C225">
        <v>1910260.622720763</v>
      </c>
    </row>
    <row r="226" spans="1:3">
      <c r="A226">
        <v>224</v>
      </c>
      <c r="B226">
        <v>11316867.41370155</v>
      </c>
      <c r="C226">
        <v>1909573.475369372</v>
      </c>
    </row>
    <row r="227" spans="1:3">
      <c r="A227">
        <v>225</v>
      </c>
      <c r="B227">
        <v>11315526.72347778</v>
      </c>
      <c r="C227">
        <v>1917838.607222954</v>
      </c>
    </row>
    <row r="228" spans="1:3">
      <c r="A228">
        <v>226</v>
      </c>
      <c r="B228">
        <v>11314630.49245786</v>
      </c>
      <c r="C228">
        <v>1925053.608082691</v>
      </c>
    </row>
    <row r="229" spans="1:3">
      <c r="A229">
        <v>227</v>
      </c>
      <c r="B229">
        <v>11313875.08345446</v>
      </c>
      <c r="C229">
        <v>1930910.01633544</v>
      </c>
    </row>
    <row r="230" spans="1:3">
      <c r="A230">
        <v>228</v>
      </c>
      <c r="B230">
        <v>11313233.36525069</v>
      </c>
      <c r="C230">
        <v>1934087.375408634</v>
      </c>
    </row>
    <row r="231" spans="1:3">
      <c r="A231">
        <v>229</v>
      </c>
      <c r="B231">
        <v>11312354.36957985</v>
      </c>
      <c r="C231">
        <v>1940960.895378846</v>
      </c>
    </row>
    <row r="232" spans="1:3">
      <c r="A232">
        <v>230</v>
      </c>
      <c r="B232">
        <v>11311510.90497685</v>
      </c>
      <c r="C232">
        <v>1946271.678485202</v>
      </c>
    </row>
    <row r="233" spans="1:3">
      <c r="A233">
        <v>231</v>
      </c>
      <c r="B233">
        <v>11310698.5545424</v>
      </c>
      <c r="C233">
        <v>1949453.816701286</v>
      </c>
    </row>
    <row r="234" spans="1:3">
      <c r="A234">
        <v>232</v>
      </c>
      <c r="B234">
        <v>11310275.32704986</v>
      </c>
      <c r="C234">
        <v>1954962.127210914</v>
      </c>
    </row>
    <row r="235" spans="1:3">
      <c r="A235">
        <v>233</v>
      </c>
      <c r="B235">
        <v>11309713.02180476</v>
      </c>
      <c r="C235">
        <v>1959394.987673104</v>
      </c>
    </row>
    <row r="236" spans="1:3">
      <c r="A236">
        <v>234</v>
      </c>
      <c r="B236">
        <v>11309080.66412066</v>
      </c>
      <c r="C236">
        <v>1964840.919844262</v>
      </c>
    </row>
    <row r="237" spans="1:3">
      <c r="A237">
        <v>235</v>
      </c>
      <c r="B237">
        <v>11308667.25771006</v>
      </c>
      <c r="C237">
        <v>1971366.371059566</v>
      </c>
    </row>
    <row r="238" spans="1:3">
      <c r="A238">
        <v>236</v>
      </c>
      <c r="B238">
        <v>11308146.630542</v>
      </c>
      <c r="C238">
        <v>1973844.889421056</v>
      </c>
    </row>
    <row r="239" spans="1:3">
      <c r="A239">
        <v>237</v>
      </c>
      <c r="B239">
        <v>11308059.940661</v>
      </c>
      <c r="C239">
        <v>1984205.421093848</v>
      </c>
    </row>
    <row r="240" spans="1:3">
      <c r="A240">
        <v>238</v>
      </c>
      <c r="B240">
        <v>11308071.05098085</v>
      </c>
      <c r="C240">
        <v>1985061.950002476</v>
      </c>
    </row>
    <row r="241" spans="1:3">
      <c r="A241">
        <v>239</v>
      </c>
      <c r="B241">
        <v>11307495.64287846</v>
      </c>
      <c r="C241">
        <v>1986803.963909802</v>
      </c>
    </row>
    <row r="242" spans="1:3">
      <c r="A242">
        <v>240</v>
      </c>
      <c r="B242">
        <v>11307220.23836806</v>
      </c>
      <c r="C242">
        <v>1987505.121819831</v>
      </c>
    </row>
    <row r="243" spans="1:3">
      <c r="A243">
        <v>241</v>
      </c>
      <c r="B243">
        <v>11307007.4964896</v>
      </c>
      <c r="C243">
        <v>1990053.878407657</v>
      </c>
    </row>
    <row r="244" spans="1:3">
      <c r="A244">
        <v>242</v>
      </c>
      <c r="B244">
        <v>11307016.11223931</v>
      </c>
      <c r="C244">
        <v>1989492.082994042</v>
      </c>
    </row>
    <row r="245" spans="1:3">
      <c r="A245">
        <v>243</v>
      </c>
      <c r="B245">
        <v>11306623.79999619</v>
      </c>
      <c r="C245">
        <v>1992741.801596045</v>
      </c>
    </row>
    <row r="246" spans="1:3">
      <c r="A246">
        <v>244</v>
      </c>
      <c r="B246">
        <v>11306357.50146036</v>
      </c>
      <c r="C246">
        <v>1998429.990114273</v>
      </c>
    </row>
    <row r="247" spans="1:3">
      <c r="A247">
        <v>245</v>
      </c>
      <c r="B247">
        <v>11306197.87272071</v>
      </c>
      <c r="C247">
        <v>1997666.092884423</v>
      </c>
    </row>
    <row r="248" spans="1:3">
      <c r="A248">
        <v>246</v>
      </c>
      <c r="B248">
        <v>11306182.59212657</v>
      </c>
      <c r="C248">
        <v>1997844.177348688</v>
      </c>
    </row>
    <row r="249" spans="1:3">
      <c r="A249">
        <v>247</v>
      </c>
      <c r="B249">
        <v>11305911.33023013</v>
      </c>
      <c r="C249">
        <v>2000636.717104818</v>
      </c>
    </row>
    <row r="250" spans="1:3">
      <c r="A250">
        <v>248</v>
      </c>
      <c r="B250">
        <v>11305826.46226384</v>
      </c>
      <c r="C250">
        <v>1999248.286566859</v>
      </c>
    </row>
    <row r="251" spans="1:3">
      <c r="A251">
        <v>249</v>
      </c>
      <c r="B251">
        <v>11305889.5013424</v>
      </c>
      <c r="C251">
        <v>2004337.491272047</v>
      </c>
    </row>
    <row r="252" spans="1:3">
      <c r="A252">
        <v>250</v>
      </c>
      <c r="B252">
        <v>11305704.65049701</v>
      </c>
      <c r="C252">
        <v>2000547.403053017</v>
      </c>
    </row>
    <row r="253" spans="1:3">
      <c r="A253">
        <v>251</v>
      </c>
      <c r="B253">
        <v>11305783.47715619</v>
      </c>
      <c r="C253">
        <v>1999616.13895853</v>
      </c>
    </row>
    <row r="254" spans="1:3">
      <c r="A254">
        <v>252</v>
      </c>
      <c r="B254">
        <v>11305729.98543195</v>
      </c>
      <c r="C254">
        <v>2000481.042486141</v>
      </c>
    </row>
    <row r="255" spans="1:3">
      <c r="A255">
        <v>253</v>
      </c>
      <c r="B255">
        <v>11305555.89272702</v>
      </c>
      <c r="C255">
        <v>2003004.924609733</v>
      </c>
    </row>
    <row r="256" spans="1:3">
      <c r="A256">
        <v>254</v>
      </c>
      <c r="B256">
        <v>11305573.52296606</v>
      </c>
      <c r="C256">
        <v>2002099.01874054</v>
      </c>
    </row>
    <row r="257" spans="1:3">
      <c r="A257">
        <v>255</v>
      </c>
      <c r="B257">
        <v>11305608.86589026</v>
      </c>
      <c r="C257">
        <v>2003503.050218497</v>
      </c>
    </row>
    <row r="258" spans="1:3">
      <c r="A258">
        <v>256</v>
      </c>
      <c r="B258">
        <v>11305557.37769748</v>
      </c>
      <c r="C258">
        <v>2003276.118683193</v>
      </c>
    </row>
    <row r="259" spans="1:3">
      <c r="A259">
        <v>257</v>
      </c>
      <c r="B259">
        <v>11305584.71236955</v>
      </c>
      <c r="C259">
        <v>2001086.435503872</v>
      </c>
    </row>
    <row r="260" spans="1:3">
      <c r="A260">
        <v>258</v>
      </c>
      <c r="B260">
        <v>11305616.98386762</v>
      </c>
      <c r="C260">
        <v>2000275.706933264</v>
      </c>
    </row>
    <row r="261" spans="1:3">
      <c r="A261">
        <v>259</v>
      </c>
      <c r="B261">
        <v>11305579.65004249</v>
      </c>
      <c r="C261">
        <v>2003023.926410406</v>
      </c>
    </row>
    <row r="262" spans="1:3">
      <c r="A262">
        <v>260</v>
      </c>
      <c r="B262">
        <v>11305659.0631059</v>
      </c>
      <c r="C262">
        <v>2001538.530757055</v>
      </c>
    </row>
    <row r="263" spans="1:3">
      <c r="A263">
        <v>261</v>
      </c>
      <c r="B263">
        <v>11305558.06324342</v>
      </c>
      <c r="C263">
        <v>2004029.396719402</v>
      </c>
    </row>
    <row r="264" spans="1:3">
      <c r="A264">
        <v>262</v>
      </c>
      <c r="B264">
        <v>11305560.50329228</v>
      </c>
      <c r="C264">
        <v>2005187.075707907</v>
      </c>
    </row>
    <row r="265" spans="1:3">
      <c r="A265">
        <v>263</v>
      </c>
      <c r="B265">
        <v>11305556.1208671</v>
      </c>
      <c r="C265">
        <v>2006636.217692353</v>
      </c>
    </row>
    <row r="266" spans="1:3">
      <c r="A266">
        <v>264</v>
      </c>
      <c r="B266">
        <v>11305560.1801535</v>
      </c>
      <c r="C266">
        <v>2002906.576057978</v>
      </c>
    </row>
    <row r="267" spans="1:3">
      <c r="A267">
        <v>265</v>
      </c>
      <c r="B267">
        <v>11305518.02627593</v>
      </c>
      <c r="C267">
        <v>2003174.084466296</v>
      </c>
    </row>
    <row r="268" spans="1:3">
      <c r="A268">
        <v>266</v>
      </c>
      <c r="B268">
        <v>11305532.03464906</v>
      </c>
      <c r="C268">
        <v>2002958.414629133</v>
      </c>
    </row>
    <row r="269" spans="1:3">
      <c r="A269">
        <v>267</v>
      </c>
      <c r="B269">
        <v>11305523.09413029</v>
      </c>
      <c r="C269">
        <v>2003363.513183477</v>
      </c>
    </row>
    <row r="270" spans="1:3">
      <c r="A270">
        <v>268</v>
      </c>
      <c r="B270">
        <v>11305509.75259528</v>
      </c>
      <c r="C270">
        <v>2002725.768280388</v>
      </c>
    </row>
    <row r="271" spans="1:3">
      <c r="A271">
        <v>269</v>
      </c>
      <c r="B271">
        <v>11305505.46791347</v>
      </c>
      <c r="C271">
        <v>2003142.18819169</v>
      </c>
    </row>
    <row r="272" spans="1:3">
      <c r="A272">
        <v>270</v>
      </c>
      <c r="B272">
        <v>11305519.32906913</v>
      </c>
      <c r="C272">
        <v>2003108.032929617</v>
      </c>
    </row>
    <row r="273" spans="1:3">
      <c r="A273">
        <v>271</v>
      </c>
      <c r="B273">
        <v>11305492.97918393</v>
      </c>
      <c r="C273">
        <v>2002378.819552136</v>
      </c>
    </row>
    <row r="274" spans="1:3">
      <c r="A274">
        <v>272</v>
      </c>
      <c r="B274">
        <v>11305482.39789066</v>
      </c>
      <c r="C274">
        <v>2002418.259555691</v>
      </c>
    </row>
    <row r="275" spans="1:3">
      <c r="A275">
        <v>273</v>
      </c>
      <c r="B275">
        <v>11305481.39606738</v>
      </c>
      <c r="C275">
        <v>2004592.202807756</v>
      </c>
    </row>
    <row r="276" spans="1:3">
      <c r="A276">
        <v>274</v>
      </c>
      <c r="B276">
        <v>11305498.10729041</v>
      </c>
      <c r="C276">
        <v>2004550.633738345</v>
      </c>
    </row>
    <row r="277" spans="1:3">
      <c r="A277">
        <v>275</v>
      </c>
      <c r="B277">
        <v>11305467.57696821</v>
      </c>
      <c r="C277">
        <v>2004457.282632259</v>
      </c>
    </row>
    <row r="278" spans="1:3">
      <c r="A278">
        <v>276</v>
      </c>
      <c r="B278">
        <v>11305474.51485183</v>
      </c>
      <c r="C278">
        <v>2004144.02272086</v>
      </c>
    </row>
    <row r="279" spans="1:3">
      <c r="A279">
        <v>277</v>
      </c>
      <c r="B279">
        <v>11305454.94111983</v>
      </c>
      <c r="C279">
        <v>2003502.356760454</v>
      </c>
    </row>
    <row r="280" spans="1:3">
      <c r="A280">
        <v>278</v>
      </c>
      <c r="B280">
        <v>11305428.31848293</v>
      </c>
      <c r="C280">
        <v>2004834.089210077</v>
      </c>
    </row>
    <row r="281" spans="1:3">
      <c r="A281">
        <v>279</v>
      </c>
      <c r="B281">
        <v>11305415.78561365</v>
      </c>
      <c r="C281">
        <v>2005008.014098767</v>
      </c>
    </row>
    <row r="282" spans="1:3">
      <c r="A282">
        <v>280</v>
      </c>
      <c r="B282">
        <v>11305407.73487286</v>
      </c>
      <c r="C282">
        <v>2005624.613886004</v>
      </c>
    </row>
    <row r="283" spans="1:3">
      <c r="A283">
        <v>281</v>
      </c>
      <c r="B283">
        <v>11305410.54220184</v>
      </c>
      <c r="C283">
        <v>2005889.742468102</v>
      </c>
    </row>
    <row r="284" spans="1:3">
      <c r="A284">
        <v>282</v>
      </c>
      <c r="B284">
        <v>11305392.52867927</v>
      </c>
      <c r="C284">
        <v>2006187.312125479</v>
      </c>
    </row>
    <row r="285" spans="1:3">
      <c r="A285">
        <v>283</v>
      </c>
      <c r="B285">
        <v>11305385.95449139</v>
      </c>
      <c r="C285">
        <v>2006826.693513613</v>
      </c>
    </row>
    <row r="286" spans="1:3">
      <c r="A286">
        <v>284</v>
      </c>
      <c r="B286">
        <v>11305385.66392244</v>
      </c>
      <c r="C286">
        <v>2006540.995462547</v>
      </c>
    </row>
    <row r="287" spans="1:3">
      <c r="A287">
        <v>285</v>
      </c>
      <c r="B287">
        <v>11305382.25394411</v>
      </c>
      <c r="C287">
        <v>2006869.134173382</v>
      </c>
    </row>
    <row r="288" spans="1:3">
      <c r="A288">
        <v>286</v>
      </c>
      <c r="B288">
        <v>11305388.33505422</v>
      </c>
      <c r="C288">
        <v>2007938.939818329</v>
      </c>
    </row>
    <row r="289" spans="1:3">
      <c r="A289">
        <v>287</v>
      </c>
      <c r="B289">
        <v>11305383.98111911</v>
      </c>
      <c r="C289">
        <v>2007957.002790006</v>
      </c>
    </row>
    <row r="290" spans="1:3">
      <c r="A290">
        <v>288</v>
      </c>
      <c r="B290">
        <v>11305387.53798451</v>
      </c>
      <c r="C290">
        <v>2006903.274493858</v>
      </c>
    </row>
    <row r="291" spans="1:3">
      <c r="A291">
        <v>289</v>
      </c>
      <c r="B291">
        <v>11305383.2358961</v>
      </c>
      <c r="C291">
        <v>2006519.160835597</v>
      </c>
    </row>
    <row r="292" spans="1:3">
      <c r="A292">
        <v>290</v>
      </c>
      <c r="B292">
        <v>11305381.91797631</v>
      </c>
      <c r="C292">
        <v>2008116.406311009</v>
      </c>
    </row>
    <row r="293" spans="1:3">
      <c r="A293">
        <v>291</v>
      </c>
      <c r="B293">
        <v>11305383.21087142</v>
      </c>
      <c r="C293">
        <v>2007879.894392924</v>
      </c>
    </row>
    <row r="294" spans="1:3">
      <c r="A294">
        <v>292</v>
      </c>
      <c r="B294">
        <v>11305375.76710097</v>
      </c>
      <c r="C294">
        <v>2007667.131267103</v>
      </c>
    </row>
    <row r="295" spans="1:3">
      <c r="A295">
        <v>293</v>
      </c>
      <c r="B295">
        <v>11305376.36814909</v>
      </c>
      <c r="C295">
        <v>2007205.233179228</v>
      </c>
    </row>
    <row r="296" spans="1:3">
      <c r="A296">
        <v>294</v>
      </c>
      <c r="B296">
        <v>11305377.1739994</v>
      </c>
      <c r="C296">
        <v>2008027.510496447</v>
      </c>
    </row>
    <row r="297" spans="1:3">
      <c r="A297">
        <v>295</v>
      </c>
      <c r="B297">
        <v>11305378.47735964</v>
      </c>
      <c r="C297">
        <v>2007235.549636689</v>
      </c>
    </row>
    <row r="298" spans="1:3">
      <c r="A298">
        <v>296</v>
      </c>
      <c r="B298">
        <v>11305378.15221703</v>
      </c>
      <c r="C298">
        <v>2007114.0144448</v>
      </c>
    </row>
    <row r="299" spans="1:3">
      <c r="A299">
        <v>297</v>
      </c>
      <c r="B299">
        <v>11305380.67759166</v>
      </c>
      <c r="C299">
        <v>2008229.580959397</v>
      </c>
    </row>
    <row r="300" spans="1:3">
      <c r="A300">
        <v>298</v>
      </c>
      <c r="B300">
        <v>11305376.80219689</v>
      </c>
      <c r="C300">
        <v>2008059.276559604</v>
      </c>
    </row>
    <row r="301" spans="1:3">
      <c r="A301">
        <v>299</v>
      </c>
      <c r="B301">
        <v>11305376.2458946</v>
      </c>
      <c r="C301">
        <v>2007591.981422668</v>
      </c>
    </row>
    <row r="302" spans="1:3">
      <c r="A302">
        <v>300</v>
      </c>
      <c r="B302">
        <v>11305375.46002343</v>
      </c>
      <c r="C302">
        <v>2007597.169119688</v>
      </c>
    </row>
    <row r="303" spans="1:3">
      <c r="A303">
        <v>301</v>
      </c>
      <c r="B303">
        <v>11305375.76342577</v>
      </c>
      <c r="C303">
        <v>2007086.320960172</v>
      </c>
    </row>
    <row r="304" spans="1:3">
      <c r="A304">
        <v>302</v>
      </c>
      <c r="B304">
        <v>11305377.09049394</v>
      </c>
      <c r="C304">
        <v>2007326.977609116</v>
      </c>
    </row>
    <row r="305" spans="1:3">
      <c r="A305">
        <v>303</v>
      </c>
      <c r="B305">
        <v>11305375.32036587</v>
      </c>
      <c r="C305">
        <v>2007323.910071496</v>
      </c>
    </row>
    <row r="306" spans="1:3">
      <c r="A306">
        <v>304</v>
      </c>
      <c r="B306">
        <v>11305374.16431611</v>
      </c>
      <c r="C306">
        <v>2006813.766299817</v>
      </c>
    </row>
    <row r="307" spans="1:3">
      <c r="A307">
        <v>305</v>
      </c>
      <c r="B307">
        <v>11305374.59176552</v>
      </c>
      <c r="C307">
        <v>2006821.297700144</v>
      </c>
    </row>
    <row r="308" spans="1:3">
      <c r="A308">
        <v>306</v>
      </c>
      <c r="B308">
        <v>11305375.47595366</v>
      </c>
      <c r="C308">
        <v>2007204.357021055</v>
      </c>
    </row>
    <row r="309" spans="1:3">
      <c r="A309">
        <v>307</v>
      </c>
      <c r="B309">
        <v>11305375.32126615</v>
      </c>
      <c r="C309">
        <v>2006912.599799186</v>
      </c>
    </row>
    <row r="310" spans="1:3">
      <c r="A310">
        <v>308</v>
      </c>
      <c r="B310">
        <v>11305373.41616398</v>
      </c>
      <c r="C310">
        <v>2006645.563140872</v>
      </c>
    </row>
    <row r="311" spans="1:3">
      <c r="A311">
        <v>309</v>
      </c>
      <c r="B311">
        <v>11305374.27971999</v>
      </c>
      <c r="C311">
        <v>2006349.819658294</v>
      </c>
    </row>
    <row r="312" spans="1:3">
      <c r="A312">
        <v>310</v>
      </c>
      <c r="B312">
        <v>11305374.57583111</v>
      </c>
      <c r="C312">
        <v>2006496.965932438</v>
      </c>
    </row>
    <row r="313" spans="1:3">
      <c r="A313">
        <v>311</v>
      </c>
      <c r="B313">
        <v>11305372.71855768</v>
      </c>
      <c r="C313">
        <v>2006754.595086247</v>
      </c>
    </row>
    <row r="314" spans="1:3">
      <c r="A314">
        <v>312</v>
      </c>
      <c r="B314">
        <v>11305373.50927982</v>
      </c>
      <c r="C314">
        <v>2007448.735989775</v>
      </c>
    </row>
    <row r="315" spans="1:3">
      <c r="A315">
        <v>313</v>
      </c>
      <c r="B315">
        <v>11305372.87866344</v>
      </c>
      <c r="C315">
        <v>2006723.597350203</v>
      </c>
    </row>
    <row r="316" spans="1:3">
      <c r="A316">
        <v>314</v>
      </c>
      <c r="B316">
        <v>11305372.93385316</v>
      </c>
      <c r="C316">
        <v>2006723.713187935</v>
      </c>
    </row>
    <row r="317" spans="1:3">
      <c r="A317">
        <v>315</v>
      </c>
      <c r="B317">
        <v>11305372.72058991</v>
      </c>
      <c r="C317">
        <v>2006702.190047328</v>
      </c>
    </row>
    <row r="318" spans="1:3">
      <c r="A318">
        <v>316</v>
      </c>
      <c r="B318">
        <v>11305372.98663067</v>
      </c>
      <c r="C318">
        <v>2006523.673359309</v>
      </c>
    </row>
    <row r="319" spans="1:3">
      <c r="A319">
        <v>317</v>
      </c>
      <c r="B319">
        <v>11305372.81123606</v>
      </c>
      <c r="C319">
        <v>2006462.219035537</v>
      </c>
    </row>
    <row r="320" spans="1:3">
      <c r="A320">
        <v>318</v>
      </c>
      <c r="B320">
        <v>11305372.75251419</v>
      </c>
      <c r="C320">
        <v>2006725.072934265</v>
      </c>
    </row>
    <row r="321" spans="1:3">
      <c r="A321">
        <v>319</v>
      </c>
      <c r="B321">
        <v>11305372.50471529</v>
      </c>
      <c r="C321">
        <v>2007089.712724292</v>
      </c>
    </row>
    <row r="322" spans="1:3">
      <c r="A322">
        <v>320</v>
      </c>
      <c r="B322">
        <v>11305372.59009206</v>
      </c>
      <c r="C322">
        <v>2007085.733661858</v>
      </c>
    </row>
    <row r="323" spans="1:3">
      <c r="A323">
        <v>321</v>
      </c>
      <c r="B323">
        <v>11305372.80455607</v>
      </c>
      <c r="C323">
        <v>2007426.910197589</v>
      </c>
    </row>
    <row r="324" spans="1:3">
      <c r="A324">
        <v>322</v>
      </c>
      <c r="B324">
        <v>11305372.51632604</v>
      </c>
      <c r="C324">
        <v>2006961.390976981</v>
      </c>
    </row>
    <row r="325" spans="1:3">
      <c r="A325">
        <v>323</v>
      </c>
      <c r="B325">
        <v>11305372.36936619</v>
      </c>
      <c r="C325">
        <v>2007482.063151325</v>
      </c>
    </row>
    <row r="326" spans="1:3">
      <c r="A326">
        <v>324</v>
      </c>
      <c r="B326">
        <v>11305372.52221688</v>
      </c>
      <c r="C326">
        <v>2007509.431578142</v>
      </c>
    </row>
    <row r="327" spans="1:3">
      <c r="A327">
        <v>325</v>
      </c>
      <c r="B327">
        <v>11305372.54462519</v>
      </c>
      <c r="C327">
        <v>2007429.509119124</v>
      </c>
    </row>
    <row r="328" spans="1:3">
      <c r="A328">
        <v>326</v>
      </c>
      <c r="B328">
        <v>11305372.43145707</v>
      </c>
      <c r="C328">
        <v>2007571.709259868</v>
      </c>
    </row>
    <row r="329" spans="1:3">
      <c r="A329">
        <v>327</v>
      </c>
      <c r="B329">
        <v>11305372.47952318</v>
      </c>
      <c r="C329">
        <v>2007468.654211741</v>
      </c>
    </row>
    <row r="330" spans="1:3">
      <c r="A330">
        <v>328</v>
      </c>
      <c r="B330">
        <v>11305372.61957939</v>
      </c>
      <c r="C330">
        <v>2007495.588872717</v>
      </c>
    </row>
    <row r="331" spans="1:3">
      <c r="A331">
        <v>329</v>
      </c>
      <c r="B331">
        <v>11305372.4602223</v>
      </c>
      <c r="C331">
        <v>2007549.242828158</v>
      </c>
    </row>
    <row r="332" spans="1:3">
      <c r="A332">
        <v>330</v>
      </c>
      <c r="B332">
        <v>11305372.40019466</v>
      </c>
      <c r="C332">
        <v>2007338.435906876</v>
      </c>
    </row>
    <row r="333" spans="1:3">
      <c r="A333">
        <v>331</v>
      </c>
      <c r="B333">
        <v>11305372.46399601</v>
      </c>
      <c r="C333">
        <v>2007536.115003475</v>
      </c>
    </row>
    <row r="334" spans="1:3">
      <c r="A334">
        <v>332</v>
      </c>
      <c r="B334">
        <v>11305372.25214478</v>
      </c>
      <c r="C334">
        <v>2007378.406600501</v>
      </c>
    </row>
    <row r="335" spans="1:3">
      <c r="A335">
        <v>333</v>
      </c>
      <c r="B335">
        <v>11305372.18972786</v>
      </c>
      <c r="C335">
        <v>2007536.262225825</v>
      </c>
    </row>
    <row r="336" spans="1:3">
      <c r="A336">
        <v>334</v>
      </c>
      <c r="B336">
        <v>11305372.24702306</v>
      </c>
      <c r="C336">
        <v>2007599.56785867</v>
      </c>
    </row>
    <row r="337" spans="1:3">
      <c r="A337">
        <v>335</v>
      </c>
      <c r="B337">
        <v>11305372.11126049</v>
      </c>
      <c r="C337">
        <v>2007506.527230184</v>
      </c>
    </row>
    <row r="338" spans="1:3">
      <c r="A338">
        <v>336</v>
      </c>
      <c r="B338">
        <v>11305372.15521967</v>
      </c>
      <c r="C338">
        <v>2007586.589263196</v>
      </c>
    </row>
    <row r="339" spans="1:3">
      <c r="A339">
        <v>337</v>
      </c>
      <c r="B339">
        <v>11305371.96353675</v>
      </c>
      <c r="C339">
        <v>2007331.910407443</v>
      </c>
    </row>
    <row r="340" spans="1:3">
      <c r="A340">
        <v>338</v>
      </c>
      <c r="B340">
        <v>11305372.01131009</v>
      </c>
      <c r="C340">
        <v>2007175.203989064</v>
      </c>
    </row>
    <row r="341" spans="1:3">
      <c r="A341">
        <v>339</v>
      </c>
      <c r="B341">
        <v>11305371.99941055</v>
      </c>
      <c r="C341">
        <v>2007298.122360184</v>
      </c>
    </row>
    <row r="342" spans="1:3">
      <c r="A342">
        <v>340</v>
      </c>
      <c r="B342">
        <v>11305372.01601758</v>
      </c>
      <c r="C342">
        <v>2007301.226375036</v>
      </c>
    </row>
    <row r="343" spans="1:3">
      <c r="A343">
        <v>341</v>
      </c>
      <c r="B343">
        <v>11305371.94961314</v>
      </c>
      <c r="C343">
        <v>2007279.106958301</v>
      </c>
    </row>
    <row r="344" spans="1:3">
      <c r="A344">
        <v>342</v>
      </c>
      <c r="B344">
        <v>11305372.04782704</v>
      </c>
      <c r="C344">
        <v>2007072.040772208</v>
      </c>
    </row>
    <row r="345" spans="1:3">
      <c r="A345">
        <v>343</v>
      </c>
      <c r="B345">
        <v>11305371.96162668</v>
      </c>
      <c r="C345">
        <v>2007268.081636763</v>
      </c>
    </row>
    <row r="346" spans="1:3">
      <c r="A346">
        <v>344</v>
      </c>
      <c r="B346">
        <v>11305372.00100466</v>
      </c>
      <c r="C346">
        <v>2007338.915867337</v>
      </c>
    </row>
    <row r="347" spans="1:3">
      <c r="A347">
        <v>345</v>
      </c>
      <c r="B347">
        <v>11305371.94802731</v>
      </c>
      <c r="C347">
        <v>2007340.727283704</v>
      </c>
    </row>
    <row r="348" spans="1:3">
      <c r="A348">
        <v>346</v>
      </c>
      <c r="B348">
        <v>11305371.99727825</v>
      </c>
      <c r="C348">
        <v>2007272.472508119</v>
      </c>
    </row>
    <row r="349" spans="1:3">
      <c r="A349">
        <v>347</v>
      </c>
      <c r="B349">
        <v>11305371.96240776</v>
      </c>
      <c r="C349">
        <v>2007242.724442262</v>
      </c>
    </row>
    <row r="350" spans="1:3">
      <c r="A350">
        <v>348</v>
      </c>
      <c r="B350">
        <v>11305372.01651435</v>
      </c>
      <c r="C350">
        <v>2007302.549589076</v>
      </c>
    </row>
    <row r="351" spans="1:3">
      <c r="A351">
        <v>349</v>
      </c>
      <c r="B351">
        <v>11305371.97723764</v>
      </c>
      <c r="C351">
        <v>2007371.089531093</v>
      </c>
    </row>
    <row r="352" spans="1:3">
      <c r="A352">
        <v>350</v>
      </c>
      <c r="B352">
        <v>11305371.95498852</v>
      </c>
      <c r="C352">
        <v>2007319.617914898</v>
      </c>
    </row>
    <row r="353" spans="1:3">
      <c r="A353">
        <v>351</v>
      </c>
      <c r="B353">
        <v>11305371.96879675</v>
      </c>
      <c r="C353">
        <v>2007384.286614377</v>
      </c>
    </row>
    <row r="354" spans="1:3">
      <c r="A354">
        <v>352</v>
      </c>
      <c r="B354">
        <v>11305371.96672216</v>
      </c>
      <c r="C354">
        <v>2007346.406505681</v>
      </c>
    </row>
    <row r="355" spans="1:3">
      <c r="A355">
        <v>353</v>
      </c>
      <c r="B355">
        <v>11305371.97427657</v>
      </c>
      <c r="C355">
        <v>2007456.614253936</v>
      </c>
    </row>
    <row r="356" spans="1:3">
      <c r="A356">
        <v>354</v>
      </c>
      <c r="B356">
        <v>11305371.95764856</v>
      </c>
      <c r="C356">
        <v>2007368.193883128</v>
      </c>
    </row>
    <row r="357" spans="1:3">
      <c r="A357">
        <v>355</v>
      </c>
      <c r="B357">
        <v>11305371.93392953</v>
      </c>
      <c r="C357">
        <v>2007335.586769767</v>
      </c>
    </row>
    <row r="358" spans="1:3">
      <c r="A358">
        <v>356</v>
      </c>
      <c r="B358">
        <v>11305371.94240489</v>
      </c>
      <c r="C358">
        <v>2007311.116787564</v>
      </c>
    </row>
    <row r="359" spans="1:3">
      <c r="A359">
        <v>357</v>
      </c>
      <c r="B359">
        <v>11305371.94677419</v>
      </c>
      <c r="C359">
        <v>2007255.309294992</v>
      </c>
    </row>
    <row r="360" spans="1:3">
      <c r="A360">
        <v>358</v>
      </c>
      <c r="B360">
        <v>11305371.92790738</v>
      </c>
      <c r="C360">
        <v>2007318.664702516</v>
      </c>
    </row>
    <row r="361" spans="1:3">
      <c r="A361">
        <v>359</v>
      </c>
      <c r="B361">
        <v>11305371.95166104</v>
      </c>
      <c r="C361">
        <v>2007313.250594329</v>
      </c>
    </row>
    <row r="362" spans="1:3">
      <c r="A362">
        <v>360</v>
      </c>
      <c r="B362">
        <v>11305371.93131163</v>
      </c>
      <c r="C362">
        <v>2007351.486716382</v>
      </c>
    </row>
    <row r="363" spans="1:3">
      <c r="A363">
        <v>361</v>
      </c>
      <c r="B363">
        <v>11305371.94649553</v>
      </c>
      <c r="C363">
        <v>2007254.316992557</v>
      </c>
    </row>
    <row r="364" spans="1:3">
      <c r="A364">
        <v>362</v>
      </c>
      <c r="B364">
        <v>11305371.93035985</v>
      </c>
      <c r="C364">
        <v>2007328.299479267</v>
      </c>
    </row>
    <row r="365" spans="1:3">
      <c r="A365">
        <v>363</v>
      </c>
      <c r="B365">
        <v>11305371.93227429</v>
      </c>
      <c r="C365">
        <v>2007333.315438171</v>
      </c>
    </row>
    <row r="366" spans="1:3">
      <c r="A366">
        <v>364</v>
      </c>
      <c r="B366">
        <v>11305371.92832049</v>
      </c>
      <c r="C366">
        <v>2007361.623673132</v>
      </c>
    </row>
    <row r="367" spans="1:3">
      <c r="A367">
        <v>365</v>
      </c>
      <c r="B367">
        <v>11305371.93100357</v>
      </c>
      <c r="C367">
        <v>2007344.614533193</v>
      </c>
    </row>
    <row r="368" spans="1:3">
      <c r="A368">
        <v>366</v>
      </c>
      <c r="B368">
        <v>11305371.92829914</v>
      </c>
      <c r="C368">
        <v>2007312.951549282</v>
      </c>
    </row>
    <row r="369" spans="1:3">
      <c r="A369">
        <v>367</v>
      </c>
      <c r="B369">
        <v>11305371.93209537</v>
      </c>
      <c r="C369">
        <v>2007302.391175824</v>
      </c>
    </row>
    <row r="370" spans="1:3">
      <c r="A370">
        <v>368</v>
      </c>
      <c r="B370">
        <v>11305371.93054849</v>
      </c>
      <c r="C370">
        <v>2007331.755853459</v>
      </c>
    </row>
    <row r="371" spans="1:3">
      <c r="A371">
        <v>369</v>
      </c>
      <c r="B371">
        <v>11305371.93027536</v>
      </c>
      <c r="C371">
        <v>2007330.289558148</v>
      </c>
    </row>
    <row r="372" spans="1:3">
      <c r="A372">
        <v>370</v>
      </c>
      <c r="B372">
        <v>11305371.92727663</v>
      </c>
      <c r="C372">
        <v>2007298.858163731</v>
      </c>
    </row>
    <row r="373" spans="1:3">
      <c r="A373">
        <v>371</v>
      </c>
      <c r="B373">
        <v>11305371.92610294</v>
      </c>
      <c r="C373">
        <v>2007291.934217286</v>
      </c>
    </row>
    <row r="374" spans="1:3">
      <c r="A374">
        <v>372</v>
      </c>
      <c r="B374">
        <v>11305371.92591671</v>
      </c>
      <c r="C374">
        <v>2007287.756372931</v>
      </c>
    </row>
    <row r="375" spans="1:3">
      <c r="A375">
        <v>373</v>
      </c>
      <c r="B375">
        <v>11305371.92560168</v>
      </c>
      <c r="C375">
        <v>2007264.909014037</v>
      </c>
    </row>
    <row r="376" spans="1:3">
      <c r="A376">
        <v>374</v>
      </c>
      <c r="B376">
        <v>11305371.92566434</v>
      </c>
      <c r="C376">
        <v>2007269.905670206</v>
      </c>
    </row>
    <row r="377" spans="1:3">
      <c r="A377">
        <v>375</v>
      </c>
      <c r="B377">
        <v>11305371.92400768</v>
      </c>
      <c r="C377">
        <v>2007272.287693949</v>
      </c>
    </row>
    <row r="378" spans="1:3">
      <c r="A378">
        <v>376</v>
      </c>
      <c r="B378">
        <v>11305371.92241992</v>
      </c>
      <c r="C378">
        <v>2007274.733447932</v>
      </c>
    </row>
    <row r="379" spans="1:3">
      <c r="A379">
        <v>377</v>
      </c>
      <c r="B379">
        <v>11305371.92226718</v>
      </c>
      <c r="C379">
        <v>2007282.878311978</v>
      </c>
    </row>
    <row r="380" spans="1:3">
      <c r="A380">
        <v>378</v>
      </c>
      <c r="B380">
        <v>11305371.91897859</v>
      </c>
      <c r="C380">
        <v>2007297.405871187</v>
      </c>
    </row>
    <row r="381" spans="1:3">
      <c r="A381">
        <v>379</v>
      </c>
      <c r="B381">
        <v>11305371.92003516</v>
      </c>
      <c r="C381">
        <v>2007308.34882917</v>
      </c>
    </row>
    <row r="382" spans="1:3">
      <c r="A382">
        <v>380</v>
      </c>
      <c r="B382">
        <v>11305371.91849328</v>
      </c>
      <c r="C382">
        <v>2007283.891209763</v>
      </c>
    </row>
    <row r="383" spans="1:3">
      <c r="A383">
        <v>381</v>
      </c>
      <c r="B383">
        <v>11305371.91855997</v>
      </c>
      <c r="C383">
        <v>2007287.156526429</v>
      </c>
    </row>
    <row r="384" spans="1:3">
      <c r="A384">
        <v>382</v>
      </c>
      <c r="B384">
        <v>11305371.91675209</v>
      </c>
      <c r="C384">
        <v>2007302.185840987</v>
      </c>
    </row>
    <row r="385" spans="1:3">
      <c r="A385">
        <v>383</v>
      </c>
      <c r="B385">
        <v>11305371.91784188</v>
      </c>
      <c r="C385">
        <v>2007304.040428131</v>
      </c>
    </row>
    <row r="386" spans="1:3">
      <c r="A386">
        <v>384</v>
      </c>
      <c r="B386">
        <v>11305371.9166094</v>
      </c>
      <c r="C386">
        <v>2007300.899101515</v>
      </c>
    </row>
    <row r="387" spans="1:3">
      <c r="A387">
        <v>385</v>
      </c>
      <c r="B387">
        <v>11305371.91597693</v>
      </c>
      <c r="C387">
        <v>2007315.265856819</v>
      </c>
    </row>
    <row r="388" spans="1:3">
      <c r="A388">
        <v>386</v>
      </c>
      <c r="B388">
        <v>11305371.91656131</v>
      </c>
      <c r="C388">
        <v>2007314.845799831</v>
      </c>
    </row>
    <row r="389" spans="1:3">
      <c r="A389">
        <v>387</v>
      </c>
      <c r="B389">
        <v>11305371.91615994</v>
      </c>
      <c r="C389">
        <v>2007341.243581644</v>
      </c>
    </row>
    <row r="390" spans="1:3">
      <c r="A390">
        <v>388</v>
      </c>
      <c r="B390">
        <v>11305371.91637258</v>
      </c>
      <c r="C390">
        <v>2007313.486783726</v>
      </c>
    </row>
    <row r="391" spans="1:3">
      <c r="A391">
        <v>389</v>
      </c>
      <c r="B391">
        <v>11305371.91869837</v>
      </c>
      <c r="C391">
        <v>2007314.821692589</v>
      </c>
    </row>
    <row r="392" spans="1:3">
      <c r="A392">
        <v>390</v>
      </c>
      <c r="B392">
        <v>11305371.91679835</v>
      </c>
      <c r="C392">
        <v>2007322.708710802</v>
      </c>
    </row>
    <row r="393" spans="1:3">
      <c r="A393">
        <v>391</v>
      </c>
      <c r="B393">
        <v>11305371.91562681</v>
      </c>
      <c r="C393">
        <v>2007305.053401562</v>
      </c>
    </row>
    <row r="394" spans="1:3">
      <c r="A394">
        <v>392</v>
      </c>
      <c r="B394">
        <v>11305371.91557533</v>
      </c>
      <c r="C394">
        <v>2007300.529069433</v>
      </c>
    </row>
    <row r="395" spans="1:3">
      <c r="A395">
        <v>393</v>
      </c>
      <c r="B395">
        <v>11305371.91574874</v>
      </c>
      <c r="C395">
        <v>2007328.301232147</v>
      </c>
    </row>
    <row r="396" spans="1:3">
      <c r="A396">
        <v>394</v>
      </c>
      <c r="B396">
        <v>11305371.91594309</v>
      </c>
      <c r="C396">
        <v>2007296.568903682</v>
      </c>
    </row>
    <row r="397" spans="1:3">
      <c r="A397">
        <v>395</v>
      </c>
      <c r="B397">
        <v>11305371.91655445</v>
      </c>
      <c r="C397">
        <v>2007283.931341658</v>
      </c>
    </row>
    <row r="398" spans="1:3">
      <c r="A398">
        <v>396</v>
      </c>
      <c r="B398">
        <v>11305371.91534808</v>
      </c>
      <c r="C398">
        <v>2007300.809649797</v>
      </c>
    </row>
    <row r="399" spans="1:3">
      <c r="A399">
        <v>397</v>
      </c>
      <c r="B399">
        <v>11305371.91583056</v>
      </c>
      <c r="C399">
        <v>2007308.52525277</v>
      </c>
    </row>
    <row r="400" spans="1:3">
      <c r="A400">
        <v>398</v>
      </c>
      <c r="B400">
        <v>11305371.91614485</v>
      </c>
      <c r="C400">
        <v>2007300.02323784</v>
      </c>
    </row>
    <row r="401" spans="1:3">
      <c r="A401">
        <v>399</v>
      </c>
      <c r="B401">
        <v>11305371.91540909</v>
      </c>
      <c r="C401">
        <v>2007301.40398074</v>
      </c>
    </row>
    <row r="402" spans="1:3">
      <c r="A402">
        <v>400</v>
      </c>
      <c r="B402">
        <v>11305371.91579933</v>
      </c>
      <c r="C402">
        <v>2007308.705183883</v>
      </c>
    </row>
    <row r="403" spans="1:3">
      <c r="A403">
        <v>401</v>
      </c>
      <c r="B403">
        <v>11305371.91516568</v>
      </c>
      <c r="C403">
        <v>2007303.696403052</v>
      </c>
    </row>
    <row r="404" spans="1:3">
      <c r="A404">
        <v>402</v>
      </c>
      <c r="B404">
        <v>11305371.91571822</v>
      </c>
      <c r="C404">
        <v>2007290.123881707</v>
      </c>
    </row>
    <row r="405" spans="1:3">
      <c r="A405">
        <v>403</v>
      </c>
      <c r="B405">
        <v>11305371.91531764</v>
      </c>
      <c r="C405">
        <v>2007303.464625792</v>
      </c>
    </row>
    <row r="406" spans="1:3">
      <c r="A406">
        <v>404</v>
      </c>
      <c r="B406">
        <v>11305371.91523317</v>
      </c>
      <c r="C406">
        <v>2007311.692365824</v>
      </c>
    </row>
    <row r="407" spans="1:3">
      <c r="A407">
        <v>405</v>
      </c>
      <c r="B407">
        <v>11305371.915442</v>
      </c>
      <c r="C407">
        <v>2007296.144765451</v>
      </c>
    </row>
    <row r="408" spans="1:3">
      <c r="A408">
        <v>406</v>
      </c>
      <c r="B408">
        <v>11305371.91498857</v>
      </c>
      <c r="C408">
        <v>2007305.991054128</v>
      </c>
    </row>
    <row r="409" spans="1:3">
      <c r="A409">
        <v>407</v>
      </c>
      <c r="B409">
        <v>11305371.91483563</v>
      </c>
      <c r="C409">
        <v>2007311.408399473</v>
      </c>
    </row>
    <row r="410" spans="1:3">
      <c r="A410">
        <v>408</v>
      </c>
      <c r="B410">
        <v>11305371.91501766</v>
      </c>
      <c r="C410">
        <v>2007310.303386286</v>
      </c>
    </row>
    <row r="411" spans="1:3">
      <c r="A411">
        <v>409</v>
      </c>
      <c r="B411">
        <v>11305371.91490282</v>
      </c>
      <c r="C411">
        <v>2007309.164782828</v>
      </c>
    </row>
    <row r="412" spans="1:3">
      <c r="A412">
        <v>410</v>
      </c>
      <c r="B412">
        <v>11305371.91498022</v>
      </c>
      <c r="C412">
        <v>2007320.161964085</v>
      </c>
    </row>
    <row r="413" spans="1:3">
      <c r="A413">
        <v>411</v>
      </c>
      <c r="B413">
        <v>11305371.91499269</v>
      </c>
      <c r="C413">
        <v>2007315.555434201</v>
      </c>
    </row>
    <row r="414" spans="1:3">
      <c r="A414">
        <v>412</v>
      </c>
      <c r="B414">
        <v>11305371.9148735</v>
      </c>
      <c r="C414">
        <v>2007310.546272829</v>
      </c>
    </row>
    <row r="415" spans="1:3">
      <c r="A415">
        <v>413</v>
      </c>
      <c r="B415">
        <v>11305371.91485451</v>
      </c>
      <c r="C415">
        <v>2007318.422102762</v>
      </c>
    </row>
    <row r="416" spans="1:3">
      <c r="A416">
        <v>414</v>
      </c>
      <c r="B416">
        <v>11305371.91480524</v>
      </c>
      <c r="C416">
        <v>2007312.463887804</v>
      </c>
    </row>
    <row r="417" spans="1:3">
      <c r="A417">
        <v>415</v>
      </c>
      <c r="B417">
        <v>11305371.91482649</v>
      </c>
      <c r="C417">
        <v>2007311.644077065</v>
      </c>
    </row>
    <row r="418" spans="1:3">
      <c r="A418">
        <v>416</v>
      </c>
      <c r="B418">
        <v>11305371.91490043</v>
      </c>
      <c r="C418">
        <v>2007310.448384441</v>
      </c>
    </row>
    <row r="419" spans="1:3">
      <c r="A419">
        <v>417</v>
      </c>
      <c r="B419">
        <v>11305371.91491514</v>
      </c>
      <c r="C419">
        <v>2007310.188312543</v>
      </c>
    </row>
    <row r="420" spans="1:3">
      <c r="A420">
        <v>418</v>
      </c>
      <c r="B420">
        <v>11305371.91487371</v>
      </c>
      <c r="C420">
        <v>2007310.733894339</v>
      </c>
    </row>
    <row r="421" spans="1:3">
      <c r="A421">
        <v>419</v>
      </c>
      <c r="B421">
        <v>11305371.91478472</v>
      </c>
      <c r="C421">
        <v>2007313.404521517</v>
      </c>
    </row>
    <row r="422" spans="1:3">
      <c r="A422">
        <v>420</v>
      </c>
      <c r="B422">
        <v>11305371.91481034</v>
      </c>
      <c r="C422">
        <v>2007311.895968796</v>
      </c>
    </row>
    <row r="423" spans="1:3">
      <c r="A423">
        <v>421</v>
      </c>
      <c r="B423">
        <v>11305371.91469487</v>
      </c>
      <c r="C423">
        <v>2007319.014689946</v>
      </c>
    </row>
    <row r="424" spans="1:3">
      <c r="A424">
        <v>422</v>
      </c>
      <c r="B424">
        <v>11305371.91474736</v>
      </c>
      <c r="C424">
        <v>2007327.5580836</v>
      </c>
    </row>
    <row r="425" spans="1:3">
      <c r="A425">
        <v>423</v>
      </c>
      <c r="B425">
        <v>11305371.91469398</v>
      </c>
      <c r="C425">
        <v>2007318.678415644</v>
      </c>
    </row>
    <row r="426" spans="1:3">
      <c r="A426">
        <v>424</v>
      </c>
      <c r="B426">
        <v>11305371.91478271</v>
      </c>
      <c r="C426">
        <v>2007317.875840561</v>
      </c>
    </row>
    <row r="427" spans="1:3">
      <c r="A427">
        <v>425</v>
      </c>
      <c r="B427">
        <v>11305371.91470192</v>
      </c>
      <c r="C427">
        <v>2007318.513423025</v>
      </c>
    </row>
    <row r="428" spans="1:3">
      <c r="A428">
        <v>426</v>
      </c>
      <c r="B428">
        <v>11305371.91470755</v>
      </c>
      <c r="C428">
        <v>2007316.987904124</v>
      </c>
    </row>
    <row r="429" spans="1:3">
      <c r="A429">
        <v>427</v>
      </c>
      <c r="B429">
        <v>11305371.91469302</v>
      </c>
      <c r="C429">
        <v>2007320.485914538</v>
      </c>
    </row>
    <row r="430" spans="1:3">
      <c r="A430">
        <v>428</v>
      </c>
      <c r="B430">
        <v>11305371.91472204</v>
      </c>
      <c r="C430">
        <v>2007320.551588102</v>
      </c>
    </row>
    <row r="431" spans="1:3">
      <c r="A431">
        <v>429</v>
      </c>
      <c r="B431">
        <v>11305371.91472871</v>
      </c>
      <c r="C431">
        <v>2007320.929768229</v>
      </c>
    </row>
    <row r="432" spans="1:3">
      <c r="A432">
        <v>430</v>
      </c>
      <c r="B432">
        <v>11305371.91471135</v>
      </c>
      <c r="C432">
        <v>2007320.566323193</v>
      </c>
    </row>
    <row r="433" spans="1:3">
      <c r="A433">
        <v>431</v>
      </c>
      <c r="B433">
        <v>11305371.9146955</v>
      </c>
      <c r="C433">
        <v>2007321.227096149</v>
      </c>
    </row>
    <row r="434" spans="1:3">
      <c r="A434">
        <v>432</v>
      </c>
      <c r="B434">
        <v>11305371.91468374</v>
      </c>
      <c r="C434">
        <v>2007320.649656923</v>
      </c>
    </row>
    <row r="435" spans="1:3">
      <c r="A435">
        <v>433</v>
      </c>
      <c r="B435">
        <v>11305371.91465678</v>
      </c>
      <c r="C435">
        <v>2007320.047910781</v>
      </c>
    </row>
    <row r="436" spans="1:3">
      <c r="A436">
        <v>434</v>
      </c>
      <c r="B436">
        <v>11305371.9146726</v>
      </c>
      <c r="C436">
        <v>2007317.679172645</v>
      </c>
    </row>
    <row r="437" spans="1:3">
      <c r="A437">
        <v>435</v>
      </c>
      <c r="B437">
        <v>11305371.91463443</v>
      </c>
      <c r="C437">
        <v>2007321.862266461</v>
      </c>
    </row>
    <row r="438" spans="1:3">
      <c r="A438">
        <v>436</v>
      </c>
      <c r="B438">
        <v>11305371.91463498</v>
      </c>
      <c r="C438">
        <v>2007322.972835819</v>
      </c>
    </row>
    <row r="439" spans="1:3">
      <c r="A439">
        <v>437</v>
      </c>
      <c r="B439">
        <v>11305371.91464267</v>
      </c>
      <c r="C439">
        <v>2007321.941608894</v>
      </c>
    </row>
    <row r="440" spans="1:3">
      <c r="A440">
        <v>438</v>
      </c>
      <c r="B440">
        <v>11305371.91464563</v>
      </c>
      <c r="C440">
        <v>2007323.567250932</v>
      </c>
    </row>
    <row r="441" spans="1:3">
      <c r="A441">
        <v>439</v>
      </c>
      <c r="B441">
        <v>11305371.91464617</v>
      </c>
      <c r="C441">
        <v>2007321.638873237</v>
      </c>
    </row>
    <row r="442" spans="1:3">
      <c r="A442">
        <v>440</v>
      </c>
      <c r="B442">
        <v>11305371.91464353</v>
      </c>
      <c r="C442">
        <v>2007319.422601963</v>
      </c>
    </row>
    <row r="443" spans="1:3">
      <c r="A443">
        <v>441</v>
      </c>
      <c r="B443">
        <v>11305371.91462909</v>
      </c>
      <c r="C443">
        <v>2007322.262293888</v>
      </c>
    </row>
    <row r="444" spans="1:3">
      <c r="A444">
        <v>442</v>
      </c>
      <c r="B444">
        <v>11305371.91463974</v>
      </c>
      <c r="C444">
        <v>2007323.995286098</v>
      </c>
    </row>
    <row r="445" spans="1:3">
      <c r="A445">
        <v>443</v>
      </c>
      <c r="B445">
        <v>11305371.91463848</v>
      </c>
      <c r="C445">
        <v>2007323.253553337</v>
      </c>
    </row>
    <row r="446" spans="1:3">
      <c r="A446">
        <v>444</v>
      </c>
      <c r="B446">
        <v>11305371.9146383</v>
      </c>
      <c r="C446">
        <v>2007323.022096123</v>
      </c>
    </row>
    <row r="447" spans="1:3">
      <c r="A447">
        <v>445</v>
      </c>
      <c r="B447">
        <v>11305371.91465312</v>
      </c>
      <c r="C447">
        <v>2007323.298201623</v>
      </c>
    </row>
    <row r="448" spans="1:3">
      <c r="A448">
        <v>446</v>
      </c>
      <c r="B448">
        <v>11305371.91462969</v>
      </c>
      <c r="C448">
        <v>2007322.772247034</v>
      </c>
    </row>
    <row r="449" spans="1:3">
      <c r="A449">
        <v>447</v>
      </c>
      <c r="B449">
        <v>11305371.91462752</v>
      </c>
      <c r="C449">
        <v>2007323.144958429</v>
      </c>
    </row>
    <row r="450" spans="1:3">
      <c r="A450">
        <v>448</v>
      </c>
      <c r="B450">
        <v>11305371.91462934</v>
      </c>
      <c r="C450">
        <v>2007322.255615817</v>
      </c>
    </row>
    <row r="451" spans="1:3">
      <c r="A451">
        <v>449</v>
      </c>
      <c r="B451">
        <v>11305371.91462342</v>
      </c>
      <c r="C451">
        <v>2007323.282413714</v>
      </c>
    </row>
    <row r="452" spans="1:3">
      <c r="A452">
        <v>450</v>
      </c>
      <c r="B452">
        <v>11305371.91462843</v>
      </c>
      <c r="C452">
        <v>2007322.374414496</v>
      </c>
    </row>
    <row r="453" spans="1:3">
      <c r="A453">
        <v>451</v>
      </c>
      <c r="B453">
        <v>11305371.91462605</v>
      </c>
      <c r="C453">
        <v>2007324.021241437</v>
      </c>
    </row>
    <row r="454" spans="1:3">
      <c r="A454">
        <v>452</v>
      </c>
      <c r="B454">
        <v>11305371.9146176</v>
      </c>
      <c r="C454">
        <v>2007323.064948303</v>
      </c>
    </row>
    <row r="455" spans="1:3">
      <c r="A455">
        <v>453</v>
      </c>
      <c r="B455">
        <v>11305371.91462154</v>
      </c>
      <c r="C455">
        <v>2007322.846577756</v>
      </c>
    </row>
    <row r="456" spans="1:3">
      <c r="A456">
        <v>454</v>
      </c>
      <c r="B456">
        <v>11305371.91461712</v>
      </c>
      <c r="C456">
        <v>2007323.742043847</v>
      </c>
    </row>
    <row r="457" spans="1:3">
      <c r="A457">
        <v>455</v>
      </c>
      <c r="B457">
        <v>11305371.91461624</v>
      </c>
      <c r="C457">
        <v>2007324.028059799</v>
      </c>
    </row>
    <row r="458" spans="1:3">
      <c r="A458">
        <v>456</v>
      </c>
      <c r="B458">
        <v>11305371.91461728</v>
      </c>
      <c r="C458">
        <v>2007323.970648574</v>
      </c>
    </row>
    <row r="459" spans="1:3">
      <c r="A459">
        <v>457</v>
      </c>
      <c r="B459">
        <v>11305371.91461699</v>
      </c>
      <c r="C459">
        <v>2007323.594453481</v>
      </c>
    </row>
    <row r="460" spans="1:3">
      <c r="A460">
        <v>458</v>
      </c>
      <c r="B460">
        <v>11305371.91462018</v>
      </c>
      <c r="C460">
        <v>2007324.684322899</v>
      </c>
    </row>
    <row r="461" spans="1:3">
      <c r="A461">
        <v>459</v>
      </c>
      <c r="B461">
        <v>11305371.91461885</v>
      </c>
      <c r="C461">
        <v>2007323.729039809</v>
      </c>
    </row>
    <row r="462" spans="1:3">
      <c r="A462">
        <v>460</v>
      </c>
      <c r="B462">
        <v>11305371.91461871</v>
      </c>
      <c r="C462">
        <v>2007323.310036707</v>
      </c>
    </row>
    <row r="463" spans="1:3">
      <c r="A463">
        <v>461</v>
      </c>
      <c r="B463">
        <v>11305371.91461457</v>
      </c>
      <c r="C463">
        <v>2007323.519534938</v>
      </c>
    </row>
    <row r="464" spans="1:3">
      <c r="A464">
        <v>462</v>
      </c>
      <c r="B464">
        <v>11305371.91462029</v>
      </c>
      <c r="C464">
        <v>2007323.673493145</v>
      </c>
    </row>
    <row r="465" spans="1:3">
      <c r="A465">
        <v>463</v>
      </c>
      <c r="B465">
        <v>11305371.91461719</v>
      </c>
      <c r="C465">
        <v>2007323.121271823</v>
      </c>
    </row>
    <row r="466" spans="1:3">
      <c r="A466">
        <v>464</v>
      </c>
      <c r="B466">
        <v>11305371.91461879</v>
      </c>
      <c r="C466">
        <v>2007321.460767861</v>
      </c>
    </row>
    <row r="467" spans="1:3">
      <c r="A467">
        <v>465</v>
      </c>
      <c r="B467">
        <v>11305371.91462136</v>
      </c>
      <c r="C467">
        <v>2007323.650569614</v>
      </c>
    </row>
    <row r="468" spans="1:3">
      <c r="A468">
        <v>466</v>
      </c>
      <c r="B468">
        <v>11305371.91461452</v>
      </c>
      <c r="C468">
        <v>2007324.27452824</v>
      </c>
    </row>
    <row r="469" spans="1:3">
      <c r="A469">
        <v>467</v>
      </c>
      <c r="B469">
        <v>11305371.91461455</v>
      </c>
      <c r="C469">
        <v>2007324.403636229</v>
      </c>
    </row>
    <row r="470" spans="1:3">
      <c r="A470">
        <v>468</v>
      </c>
      <c r="B470">
        <v>11305371.91461351</v>
      </c>
      <c r="C470">
        <v>2007324.229525225</v>
      </c>
    </row>
    <row r="471" spans="1:3">
      <c r="A471">
        <v>469</v>
      </c>
      <c r="B471">
        <v>11305371.9146141</v>
      </c>
      <c r="C471">
        <v>2007324.399270917</v>
      </c>
    </row>
    <row r="472" spans="1:3">
      <c r="A472">
        <v>470</v>
      </c>
      <c r="B472">
        <v>11305371.91461257</v>
      </c>
      <c r="C472">
        <v>2007324.529443021</v>
      </c>
    </row>
    <row r="473" spans="1:3">
      <c r="A473">
        <v>471</v>
      </c>
      <c r="B473">
        <v>11305371.91461327</v>
      </c>
      <c r="C473">
        <v>2007324.464335733</v>
      </c>
    </row>
    <row r="474" spans="1:3">
      <c r="A474">
        <v>472</v>
      </c>
      <c r="B474">
        <v>11305371.91461258</v>
      </c>
      <c r="C474">
        <v>2007324.762392205</v>
      </c>
    </row>
    <row r="475" spans="1:3">
      <c r="A475">
        <v>473</v>
      </c>
      <c r="B475">
        <v>11305371.91461329</v>
      </c>
      <c r="C475">
        <v>2007324.872709868</v>
      </c>
    </row>
    <row r="476" spans="1:3">
      <c r="A476">
        <v>474</v>
      </c>
      <c r="B476">
        <v>11305371.91461179</v>
      </c>
      <c r="C476">
        <v>2007324.091039471</v>
      </c>
    </row>
    <row r="477" spans="1:3">
      <c r="A477">
        <v>475</v>
      </c>
      <c r="B477">
        <v>11305371.91461357</v>
      </c>
      <c r="C477">
        <v>2007324.106566152</v>
      </c>
    </row>
    <row r="478" spans="1:3">
      <c r="A478">
        <v>476</v>
      </c>
      <c r="B478">
        <v>11305371.91461236</v>
      </c>
      <c r="C478">
        <v>2007324.131588741</v>
      </c>
    </row>
    <row r="479" spans="1:3">
      <c r="A479">
        <v>477</v>
      </c>
      <c r="B479">
        <v>11305371.91461203</v>
      </c>
      <c r="C479">
        <v>2007324.126851946</v>
      </c>
    </row>
    <row r="480" spans="1:3">
      <c r="A480">
        <v>478</v>
      </c>
      <c r="B480">
        <v>11305371.91461248</v>
      </c>
      <c r="C480">
        <v>2007324.466101352</v>
      </c>
    </row>
    <row r="481" spans="1:3">
      <c r="A481">
        <v>479</v>
      </c>
      <c r="B481">
        <v>11305371.9146115</v>
      </c>
      <c r="C481">
        <v>2007323.464504631</v>
      </c>
    </row>
    <row r="482" spans="1:3">
      <c r="A482">
        <v>480</v>
      </c>
      <c r="B482">
        <v>11305371.91461167</v>
      </c>
      <c r="C482">
        <v>2007323.344064899</v>
      </c>
    </row>
    <row r="483" spans="1:3">
      <c r="A483">
        <v>481</v>
      </c>
      <c r="B483">
        <v>11305371.91461193</v>
      </c>
      <c r="C483">
        <v>2007323.560588765</v>
      </c>
    </row>
    <row r="484" spans="1:3">
      <c r="A484">
        <v>482</v>
      </c>
      <c r="B484">
        <v>11305371.91461162</v>
      </c>
      <c r="C484">
        <v>2007323.460984541</v>
      </c>
    </row>
    <row r="485" spans="1:3">
      <c r="A485">
        <v>483</v>
      </c>
      <c r="B485">
        <v>11305371.9146114</v>
      </c>
      <c r="C485">
        <v>2007323.06740488</v>
      </c>
    </row>
    <row r="486" spans="1:3">
      <c r="A486">
        <v>484</v>
      </c>
      <c r="B486">
        <v>11305371.91461179</v>
      </c>
      <c r="C486">
        <v>2007323.265493855</v>
      </c>
    </row>
    <row r="487" spans="1:3">
      <c r="A487">
        <v>485</v>
      </c>
      <c r="B487">
        <v>11305371.9146127</v>
      </c>
      <c r="C487">
        <v>2007322.448686159</v>
      </c>
    </row>
    <row r="488" spans="1:3">
      <c r="A488">
        <v>486</v>
      </c>
      <c r="B488">
        <v>11305371.91461154</v>
      </c>
      <c r="C488">
        <v>2007323.335889393</v>
      </c>
    </row>
    <row r="489" spans="1:3">
      <c r="A489">
        <v>487</v>
      </c>
      <c r="B489">
        <v>11305371.91461255</v>
      </c>
      <c r="C489">
        <v>2007322.956954636</v>
      </c>
    </row>
    <row r="490" spans="1:3">
      <c r="A490">
        <v>488</v>
      </c>
      <c r="B490">
        <v>11305371.91461129</v>
      </c>
      <c r="C490">
        <v>2007323.232846527</v>
      </c>
    </row>
    <row r="491" spans="1:3">
      <c r="A491">
        <v>489</v>
      </c>
      <c r="B491">
        <v>11305371.91461183</v>
      </c>
      <c r="C491">
        <v>2007323.204997052</v>
      </c>
    </row>
    <row r="492" spans="1:3">
      <c r="A492">
        <v>490</v>
      </c>
      <c r="B492">
        <v>11305371.9146113</v>
      </c>
      <c r="C492">
        <v>2007323.366815611</v>
      </c>
    </row>
    <row r="493" spans="1:3">
      <c r="A493">
        <v>491</v>
      </c>
      <c r="B493">
        <v>11305371.91461188</v>
      </c>
      <c r="C493">
        <v>2007324.056143948</v>
      </c>
    </row>
    <row r="494" spans="1:3">
      <c r="A494">
        <v>492</v>
      </c>
      <c r="B494">
        <v>11305371.91461184</v>
      </c>
      <c r="C494">
        <v>2007323.383538079</v>
      </c>
    </row>
    <row r="495" spans="1:3">
      <c r="A495">
        <v>493</v>
      </c>
      <c r="B495">
        <v>11305371.91461199</v>
      </c>
      <c r="C495">
        <v>2007323.317763436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9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3441408.195596958</v>
      </c>
      <c r="C2">
        <v>3422030.723028228</v>
      </c>
    </row>
    <row r="3" spans="1:3">
      <c r="A3">
        <v>1</v>
      </c>
      <c r="B3">
        <v>11441207.321649</v>
      </c>
      <c r="C3">
        <v>3987963.518613545</v>
      </c>
    </row>
    <row r="4" spans="1:3">
      <c r="A4">
        <v>2</v>
      </c>
      <c r="B4">
        <v>10796305.67421431</v>
      </c>
      <c r="C4">
        <v>4002055.485395709</v>
      </c>
    </row>
    <row r="5" spans="1:3">
      <c r="A5">
        <v>3</v>
      </c>
      <c r="B5">
        <v>10040493.6025845</v>
      </c>
      <c r="C5">
        <v>4013230.16145131</v>
      </c>
    </row>
    <row r="6" spans="1:3">
      <c r="A6">
        <v>4</v>
      </c>
      <c r="B6">
        <v>9764460.049252421</v>
      </c>
      <c r="C6">
        <v>4033823.139002758</v>
      </c>
    </row>
    <row r="7" spans="1:3">
      <c r="A7">
        <v>5</v>
      </c>
      <c r="B7">
        <v>9219426.633854924</v>
      </c>
      <c r="C7">
        <v>4036107.746686134</v>
      </c>
    </row>
    <row r="8" spans="1:3">
      <c r="A8">
        <v>6</v>
      </c>
      <c r="B8">
        <v>9037396.93567553</v>
      </c>
      <c r="C8">
        <v>4049920.704977645</v>
      </c>
    </row>
    <row r="9" spans="1:3">
      <c r="A9">
        <v>7</v>
      </c>
      <c r="B9">
        <v>8567130.729858182</v>
      </c>
      <c r="C9">
        <v>4044022.402488821</v>
      </c>
    </row>
    <row r="10" spans="1:3">
      <c r="A10">
        <v>8</v>
      </c>
      <c r="B10">
        <v>8423673.945421843</v>
      </c>
      <c r="C10">
        <v>4052601.170450795</v>
      </c>
    </row>
    <row r="11" spans="1:3">
      <c r="A11">
        <v>9</v>
      </c>
      <c r="B11">
        <v>7992522.441628605</v>
      </c>
      <c r="C11">
        <v>4039530.293857496</v>
      </c>
    </row>
    <row r="12" spans="1:3">
      <c r="A12">
        <v>10</v>
      </c>
      <c r="B12">
        <v>7870656.006569078</v>
      </c>
      <c r="C12">
        <v>4042991.531059004</v>
      </c>
    </row>
    <row r="13" spans="1:3">
      <c r="A13">
        <v>11</v>
      </c>
      <c r="B13">
        <v>7471829.464405878</v>
      </c>
      <c r="C13">
        <v>4022598.007104733</v>
      </c>
    </row>
    <row r="14" spans="1:3">
      <c r="A14">
        <v>12</v>
      </c>
      <c r="B14">
        <v>7370854.56731711</v>
      </c>
      <c r="C14">
        <v>4020912.673094061</v>
      </c>
    </row>
    <row r="15" spans="1:3">
      <c r="A15">
        <v>13</v>
      </c>
      <c r="B15">
        <v>7018522.760121875</v>
      </c>
      <c r="C15">
        <v>3992911.482177813</v>
      </c>
    </row>
    <row r="16" spans="1:3">
      <c r="A16">
        <v>14</v>
      </c>
      <c r="B16">
        <v>6413857.553772798</v>
      </c>
      <c r="C16">
        <v>3989387.627287643</v>
      </c>
    </row>
    <row r="17" spans="1:3">
      <c r="A17">
        <v>15</v>
      </c>
      <c r="B17">
        <v>6325953.916182817</v>
      </c>
      <c r="C17">
        <v>3990813.703977371</v>
      </c>
    </row>
    <row r="18" spans="1:3">
      <c r="A18">
        <v>16</v>
      </c>
      <c r="B18">
        <v>6336704.524043775</v>
      </c>
      <c r="C18">
        <v>3995294.137961461</v>
      </c>
    </row>
    <row r="19" spans="1:3">
      <c r="A19">
        <v>17</v>
      </c>
      <c r="B19">
        <v>6233487.233080509</v>
      </c>
      <c r="C19">
        <v>3996119.220436408</v>
      </c>
    </row>
    <row r="20" spans="1:3">
      <c r="A20">
        <v>18</v>
      </c>
      <c r="B20">
        <v>6241041.791017744</v>
      </c>
      <c r="C20">
        <v>3999272.217647213</v>
      </c>
    </row>
    <row r="21" spans="1:3">
      <c r="A21">
        <v>19</v>
      </c>
      <c r="B21">
        <v>6105020.19385983</v>
      </c>
      <c r="C21">
        <v>4001197.449767278</v>
      </c>
    </row>
    <row r="22" spans="1:3">
      <c r="A22">
        <v>20</v>
      </c>
      <c r="B22">
        <v>5938582.995806637</v>
      </c>
      <c r="C22">
        <v>4002082.985077113</v>
      </c>
    </row>
    <row r="23" spans="1:3">
      <c r="A23">
        <v>21</v>
      </c>
      <c r="B23">
        <v>5851362.268175039</v>
      </c>
      <c r="C23">
        <v>4001800.030782113</v>
      </c>
    </row>
    <row r="24" spans="1:3">
      <c r="A24">
        <v>22</v>
      </c>
      <c r="B24">
        <v>5852654.065428267</v>
      </c>
      <c r="C24">
        <v>4004075.934099006</v>
      </c>
    </row>
    <row r="25" spans="1:3">
      <c r="A25">
        <v>23</v>
      </c>
      <c r="B25">
        <v>5647673.436893043</v>
      </c>
      <c r="C25">
        <v>4001002.471129999</v>
      </c>
    </row>
    <row r="26" spans="1:3">
      <c r="A26">
        <v>24</v>
      </c>
      <c r="B26">
        <v>5440437.614557846</v>
      </c>
      <c r="C26">
        <v>3998232.995915614</v>
      </c>
    </row>
    <row r="27" spans="1:3">
      <c r="A27">
        <v>25</v>
      </c>
      <c r="B27">
        <v>5333776.640658052</v>
      </c>
      <c r="C27">
        <v>3996323.126074334</v>
      </c>
    </row>
    <row r="28" spans="1:3">
      <c r="A28">
        <v>26</v>
      </c>
      <c r="B28">
        <v>5259362.538371525</v>
      </c>
      <c r="C28">
        <v>3993714.951284226</v>
      </c>
    </row>
    <row r="29" spans="1:3">
      <c r="A29">
        <v>27</v>
      </c>
      <c r="B29">
        <v>5034831.669741809</v>
      </c>
      <c r="C29">
        <v>3993510.664319292</v>
      </c>
    </row>
    <row r="30" spans="1:3">
      <c r="A30">
        <v>28</v>
      </c>
      <c r="B30">
        <v>4931847.601507652</v>
      </c>
      <c r="C30">
        <v>3997734.514665266</v>
      </c>
    </row>
    <row r="31" spans="1:3">
      <c r="A31">
        <v>29</v>
      </c>
      <c r="B31">
        <v>4874906.485836739</v>
      </c>
      <c r="C31">
        <v>3999336.828242072</v>
      </c>
    </row>
    <row r="32" spans="1:3">
      <c r="A32">
        <v>30</v>
      </c>
      <c r="B32">
        <v>4881165.191835308</v>
      </c>
      <c r="C32">
        <v>4000387.391492544</v>
      </c>
    </row>
    <row r="33" spans="1:3">
      <c r="A33">
        <v>31</v>
      </c>
      <c r="B33">
        <v>4794660.10083998</v>
      </c>
      <c r="C33">
        <v>4001823.541798025</v>
      </c>
    </row>
    <row r="34" spans="1:3">
      <c r="A34">
        <v>32</v>
      </c>
      <c r="B34">
        <v>4760685.741867684</v>
      </c>
      <c r="C34">
        <v>4005868.104799784</v>
      </c>
    </row>
    <row r="35" spans="1:3">
      <c r="A35">
        <v>33</v>
      </c>
      <c r="B35">
        <v>4764231.477794055</v>
      </c>
      <c r="C35">
        <v>4007104.775376118</v>
      </c>
    </row>
    <row r="36" spans="1:3">
      <c r="A36">
        <v>34</v>
      </c>
      <c r="B36">
        <v>4641513.542241083</v>
      </c>
      <c r="C36">
        <v>4003154.953351338</v>
      </c>
    </row>
    <row r="37" spans="1:3">
      <c r="A37">
        <v>35</v>
      </c>
      <c r="B37">
        <v>4599433.196717641</v>
      </c>
      <c r="C37">
        <v>4006178.154314426</v>
      </c>
    </row>
    <row r="38" spans="1:3">
      <c r="A38">
        <v>36</v>
      </c>
      <c r="B38">
        <v>4607332.371577091</v>
      </c>
      <c r="C38">
        <v>4006409.410899016</v>
      </c>
    </row>
    <row r="39" spans="1:3">
      <c r="A39">
        <v>37</v>
      </c>
      <c r="B39">
        <v>4510557.673224604</v>
      </c>
      <c r="C39">
        <v>4003499.859072887</v>
      </c>
    </row>
    <row r="40" spans="1:3">
      <c r="A40">
        <v>38</v>
      </c>
      <c r="B40">
        <v>4417194.507864675</v>
      </c>
      <c r="C40">
        <v>4002008.154872333</v>
      </c>
    </row>
    <row r="41" spans="1:3">
      <c r="A41">
        <v>39</v>
      </c>
      <c r="B41">
        <v>4376245.659904895</v>
      </c>
      <c r="C41">
        <v>4001647.8237247</v>
      </c>
    </row>
    <row r="42" spans="1:3">
      <c r="A42">
        <v>40</v>
      </c>
      <c r="B42">
        <v>4272725.724936483</v>
      </c>
      <c r="C42">
        <v>4002453.98551205</v>
      </c>
    </row>
    <row r="43" spans="1:3">
      <c r="A43">
        <v>41</v>
      </c>
      <c r="B43">
        <v>4222964.569726275</v>
      </c>
      <c r="C43">
        <v>4002598.998201712</v>
      </c>
    </row>
    <row r="44" spans="1:3">
      <c r="A44">
        <v>42</v>
      </c>
      <c r="B44">
        <v>4198775.34425457</v>
      </c>
      <c r="C44">
        <v>4001755.377108836</v>
      </c>
    </row>
    <row r="45" spans="1:3">
      <c r="A45">
        <v>43</v>
      </c>
      <c r="B45">
        <v>4190113.154598939</v>
      </c>
      <c r="C45">
        <v>4001674.989664284</v>
      </c>
    </row>
    <row r="46" spans="1:3">
      <c r="A46">
        <v>44</v>
      </c>
      <c r="B46">
        <v>4150740.762158138</v>
      </c>
      <c r="C46">
        <v>4001143.919093428</v>
      </c>
    </row>
    <row r="47" spans="1:3">
      <c r="A47">
        <v>45</v>
      </c>
      <c r="B47">
        <v>4130947.755772128</v>
      </c>
      <c r="C47">
        <v>3999997.106214694</v>
      </c>
    </row>
    <row r="48" spans="1:3">
      <c r="A48">
        <v>46</v>
      </c>
      <c r="B48">
        <v>4126413.872533748</v>
      </c>
      <c r="C48">
        <v>3999981.908550655</v>
      </c>
    </row>
    <row r="49" spans="1:3">
      <c r="A49">
        <v>47</v>
      </c>
      <c r="B49">
        <v>4064812.401753704</v>
      </c>
      <c r="C49">
        <v>4001128.860389577</v>
      </c>
    </row>
    <row r="50" spans="1:3">
      <c r="A50">
        <v>48</v>
      </c>
      <c r="B50">
        <v>4032583.560642845</v>
      </c>
      <c r="C50">
        <v>4000543.434436697</v>
      </c>
    </row>
    <row r="51" spans="1:3">
      <c r="A51">
        <v>49</v>
      </c>
      <c r="B51">
        <v>4002969.777827644</v>
      </c>
      <c r="C51">
        <v>4002745.446946385</v>
      </c>
    </row>
    <row r="52" spans="1:3">
      <c r="A52">
        <v>50</v>
      </c>
      <c r="B52">
        <v>3950281.780112077</v>
      </c>
      <c r="C52">
        <v>4003373.232679303</v>
      </c>
    </row>
    <row r="53" spans="1:3">
      <c r="A53">
        <v>51</v>
      </c>
      <c r="B53">
        <v>3901176.730077737</v>
      </c>
      <c r="C53">
        <v>4004557.191779156</v>
      </c>
    </row>
    <row r="54" spans="1:3">
      <c r="A54">
        <v>52</v>
      </c>
      <c r="B54">
        <v>3866664.758911305</v>
      </c>
      <c r="C54">
        <v>4004775.489664017</v>
      </c>
    </row>
    <row r="55" spans="1:3">
      <c r="A55">
        <v>53</v>
      </c>
      <c r="B55">
        <v>3817341.388730733</v>
      </c>
      <c r="C55">
        <v>4005906.374478417</v>
      </c>
    </row>
    <row r="56" spans="1:3">
      <c r="A56">
        <v>54</v>
      </c>
      <c r="B56">
        <v>3784487.286513801</v>
      </c>
      <c r="C56">
        <v>4006264.474549081</v>
      </c>
    </row>
    <row r="57" spans="1:3">
      <c r="A57">
        <v>55</v>
      </c>
      <c r="B57">
        <v>3761906.759780094</v>
      </c>
      <c r="C57">
        <v>4007437.825118028</v>
      </c>
    </row>
    <row r="58" spans="1:3">
      <c r="A58">
        <v>56</v>
      </c>
      <c r="B58">
        <v>3745641.438411546</v>
      </c>
      <c r="C58">
        <v>4008607.906811701</v>
      </c>
    </row>
    <row r="59" spans="1:3">
      <c r="A59">
        <v>57</v>
      </c>
      <c r="B59">
        <v>3744834.305124844</v>
      </c>
      <c r="C59">
        <v>4008837.802809031</v>
      </c>
    </row>
    <row r="60" spans="1:3">
      <c r="A60">
        <v>58</v>
      </c>
      <c r="B60">
        <v>3718383.207463747</v>
      </c>
      <c r="C60">
        <v>4009945.182462733</v>
      </c>
    </row>
    <row r="61" spans="1:3">
      <c r="A61">
        <v>59</v>
      </c>
      <c r="B61">
        <v>3690356.598457587</v>
      </c>
      <c r="C61">
        <v>4011295.966766212</v>
      </c>
    </row>
    <row r="62" spans="1:3">
      <c r="A62">
        <v>60</v>
      </c>
      <c r="B62">
        <v>3653287.710041651</v>
      </c>
      <c r="C62">
        <v>4011947.360493886</v>
      </c>
    </row>
    <row r="63" spans="1:3">
      <c r="A63">
        <v>61</v>
      </c>
      <c r="B63">
        <v>3638240.461296089</v>
      </c>
      <c r="C63">
        <v>4012994.100012894</v>
      </c>
    </row>
    <row r="64" spans="1:3">
      <c r="A64">
        <v>62</v>
      </c>
      <c r="B64">
        <v>3616948.090461939</v>
      </c>
      <c r="C64">
        <v>4012700.225169645</v>
      </c>
    </row>
    <row r="65" spans="1:3">
      <c r="A65">
        <v>63</v>
      </c>
      <c r="B65">
        <v>3589233.966842679</v>
      </c>
      <c r="C65">
        <v>4013774.747204915</v>
      </c>
    </row>
    <row r="66" spans="1:3">
      <c r="A66">
        <v>64</v>
      </c>
      <c r="B66">
        <v>3563450.326740561</v>
      </c>
      <c r="C66">
        <v>4014403.998097101</v>
      </c>
    </row>
    <row r="67" spans="1:3">
      <c r="A67">
        <v>65</v>
      </c>
      <c r="B67">
        <v>3553436.954861695</v>
      </c>
      <c r="C67">
        <v>4015158.05375749</v>
      </c>
    </row>
    <row r="68" spans="1:3">
      <c r="A68">
        <v>66</v>
      </c>
      <c r="B68">
        <v>3522219.21201024</v>
      </c>
      <c r="C68">
        <v>4016445.027013483</v>
      </c>
    </row>
    <row r="69" spans="1:3">
      <c r="A69">
        <v>67</v>
      </c>
      <c r="B69">
        <v>3498175.320835913</v>
      </c>
      <c r="C69">
        <v>4017920.249007842</v>
      </c>
    </row>
    <row r="70" spans="1:3">
      <c r="A70">
        <v>68</v>
      </c>
      <c r="B70">
        <v>3484975.525854861</v>
      </c>
      <c r="C70">
        <v>4018051.638586633</v>
      </c>
    </row>
    <row r="71" spans="1:3">
      <c r="A71">
        <v>69</v>
      </c>
      <c r="B71">
        <v>3482942.054351526</v>
      </c>
      <c r="C71">
        <v>4018154.583164339</v>
      </c>
    </row>
    <row r="72" spans="1:3">
      <c r="A72">
        <v>70</v>
      </c>
      <c r="B72">
        <v>3484140.333364969</v>
      </c>
      <c r="C72">
        <v>4018387.271117026</v>
      </c>
    </row>
    <row r="73" spans="1:3">
      <c r="A73">
        <v>71</v>
      </c>
      <c r="B73">
        <v>3462147.31142132</v>
      </c>
      <c r="C73">
        <v>4018492.462181852</v>
      </c>
    </row>
    <row r="74" spans="1:3">
      <c r="A74">
        <v>72</v>
      </c>
      <c r="B74">
        <v>3447647.356553388</v>
      </c>
      <c r="C74">
        <v>4019124.636534648</v>
      </c>
    </row>
    <row r="75" spans="1:3">
      <c r="A75">
        <v>73</v>
      </c>
      <c r="B75">
        <v>3423626.4091239</v>
      </c>
      <c r="C75">
        <v>4020491.505768089</v>
      </c>
    </row>
    <row r="76" spans="1:3">
      <c r="A76">
        <v>74</v>
      </c>
      <c r="B76">
        <v>3418374.603654907</v>
      </c>
      <c r="C76">
        <v>4021786.253884622</v>
      </c>
    </row>
    <row r="77" spans="1:3">
      <c r="A77">
        <v>75</v>
      </c>
      <c r="B77">
        <v>3417236.522176553</v>
      </c>
      <c r="C77">
        <v>4021487.645358169</v>
      </c>
    </row>
    <row r="78" spans="1:3">
      <c r="A78">
        <v>76</v>
      </c>
      <c r="B78">
        <v>3400298.802918316</v>
      </c>
      <c r="C78">
        <v>4022683.50888374</v>
      </c>
    </row>
    <row r="79" spans="1:3">
      <c r="A79">
        <v>77</v>
      </c>
      <c r="B79">
        <v>3379765.567283543</v>
      </c>
      <c r="C79">
        <v>4023698.680276881</v>
      </c>
    </row>
    <row r="80" spans="1:3">
      <c r="A80">
        <v>78</v>
      </c>
      <c r="B80">
        <v>3361131.858543789</v>
      </c>
      <c r="C80">
        <v>4024958.021592106</v>
      </c>
    </row>
    <row r="81" spans="1:3">
      <c r="A81">
        <v>79</v>
      </c>
      <c r="B81">
        <v>3348626.999377002</v>
      </c>
      <c r="C81">
        <v>4025434.492608194</v>
      </c>
    </row>
    <row r="82" spans="1:3">
      <c r="A82">
        <v>80</v>
      </c>
      <c r="B82">
        <v>3328768.991643892</v>
      </c>
      <c r="C82">
        <v>4026360.947763504</v>
      </c>
    </row>
    <row r="83" spans="1:3">
      <c r="A83">
        <v>81</v>
      </c>
      <c r="B83">
        <v>3312613.556804402</v>
      </c>
      <c r="C83">
        <v>4027793.817842905</v>
      </c>
    </row>
    <row r="84" spans="1:3">
      <c r="A84">
        <v>82</v>
      </c>
      <c r="B84">
        <v>3299439.44055619</v>
      </c>
      <c r="C84">
        <v>4028802.393911238</v>
      </c>
    </row>
    <row r="85" spans="1:3">
      <c r="A85">
        <v>83</v>
      </c>
      <c r="B85">
        <v>3291791.484374165</v>
      </c>
      <c r="C85">
        <v>4029212.427419787</v>
      </c>
    </row>
    <row r="86" spans="1:3">
      <c r="A86">
        <v>84</v>
      </c>
      <c r="B86">
        <v>3291918.715032659</v>
      </c>
      <c r="C86">
        <v>4029360.764502963</v>
      </c>
    </row>
    <row r="87" spans="1:3">
      <c r="A87">
        <v>85</v>
      </c>
      <c r="B87">
        <v>3276888.92190579</v>
      </c>
      <c r="C87">
        <v>4030754.261303378</v>
      </c>
    </row>
    <row r="88" spans="1:3">
      <c r="A88">
        <v>86</v>
      </c>
      <c r="B88">
        <v>3262964.182817054</v>
      </c>
      <c r="C88">
        <v>4031653.597819432</v>
      </c>
    </row>
    <row r="89" spans="1:3">
      <c r="A89">
        <v>87</v>
      </c>
      <c r="B89">
        <v>3249100.484707354</v>
      </c>
      <c r="C89">
        <v>4032034.126614325</v>
      </c>
    </row>
    <row r="90" spans="1:3">
      <c r="A90">
        <v>88</v>
      </c>
      <c r="B90">
        <v>3241823.812401196</v>
      </c>
      <c r="C90">
        <v>4033225.070187566</v>
      </c>
    </row>
    <row r="91" spans="1:3">
      <c r="A91">
        <v>89</v>
      </c>
      <c r="B91">
        <v>3229483.331652839</v>
      </c>
      <c r="C91">
        <v>4033741.207576299</v>
      </c>
    </row>
    <row r="92" spans="1:3">
      <c r="A92">
        <v>90</v>
      </c>
      <c r="B92">
        <v>3216337.529051151</v>
      </c>
      <c r="C92">
        <v>4034748.471597732</v>
      </c>
    </row>
    <row r="93" spans="1:3">
      <c r="A93">
        <v>91</v>
      </c>
      <c r="B93">
        <v>3204786.763225033</v>
      </c>
      <c r="C93">
        <v>4035442.009936445</v>
      </c>
    </row>
    <row r="94" spans="1:3">
      <c r="A94">
        <v>92</v>
      </c>
      <c r="B94">
        <v>3200768.485528395</v>
      </c>
      <c r="C94">
        <v>4036046.092124756</v>
      </c>
    </row>
    <row r="95" spans="1:3">
      <c r="A95">
        <v>93</v>
      </c>
      <c r="B95">
        <v>3185677.200795415</v>
      </c>
      <c r="C95">
        <v>4037511.649137174</v>
      </c>
    </row>
    <row r="96" spans="1:3">
      <c r="A96">
        <v>94</v>
      </c>
      <c r="B96">
        <v>3174571.381642406</v>
      </c>
      <c r="C96">
        <v>4038382.261928539</v>
      </c>
    </row>
    <row r="97" spans="1:3">
      <c r="A97">
        <v>95</v>
      </c>
      <c r="B97">
        <v>3165309.100022833</v>
      </c>
      <c r="C97">
        <v>4039046.762977066</v>
      </c>
    </row>
    <row r="98" spans="1:3">
      <c r="A98">
        <v>96</v>
      </c>
      <c r="B98">
        <v>3162793.273391367</v>
      </c>
      <c r="C98">
        <v>4039469.321937528</v>
      </c>
    </row>
    <row r="99" spans="1:3">
      <c r="A99">
        <v>97</v>
      </c>
      <c r="B99">
        <v>3162913.348311643</v>
      </c>
      <c r="C99">
        <v>4039649.17232227</v>
      </c>
    </row>
    <row r="100" spans="1:3">
      <c r="A100">
        <v>98</v>
      </c>
      <c r="B100">
        <v>3150771.124098602</v>
      </c>
      <c r="C100">
        <v>4040239.714482768</v>
      </c>
    </row>
    <row r="101" spans="1:3">
      <c r="A101">
        <v>99</v>
      </c>
      <c r="B101">
        <v>3141397.939044254</v>
      </c>
      <c r="C101">
        <v>4041180.032981109</v>
      </c>
    </row>
    <row r="102" spans="1:3">
      <c r="A102">
        <v>100</v>
      </c>
      <c r="B102">
        <v>3130249.253191702</v>
      </c>
      <c r="C102">
        <v>4042552.241018823</v>
      </c>
    </row>
    <row r="103" spans="1:3">
      <c r="A103">
        <v>101</v>
      </c>
      <c r="B103">
        <v>3122854.425800305</v>
      </c>
      <c r="C103">
        <v>4042827.571059849</v>
      </c>
    </row>
    <row r="104" spans="1:3">
      <c r="A104">
        <v>102</v>
      </c>
      <c r="B104">
        <v>3113879.199788955</v>
      </c>
      <c r="C104">
        <v>4044035.982158598</v>
      </c>
    </row>
    <row r="105" spans="1:3">
      <c r="A105">
        <v>103</v>
      </c>
      <c r="B105">
        <v>3103330.270440369</v>
      </c>
      <c r="C105">
        <v>4045121.741108872</v>
      </c>
    </row>
    <row r="106" spans="1:3">
      <c r="A106">
        <v>104</v>
      </c>
      <c r="B106">
        <v>3094232.906527802</v>
      </c>
      <c r="C106">
        <v>4046278.788332633</v>
      </c>
    </row>
    <row r="107" spans="1:3">
      <c r="A107">
        <v>105</v>
      </c>
      <c r="B107">
        <v>3088585.634317136</v>
      </c>
      <c r="C107">
        <v>4046613.271875576</v>
      </c>
    </row>
    <row r="108" spans="1:3">
      <c r="A108">
        <v>106</v>
      </c>
      <c r="B108">
        <v>3078957.132613858</v>
      </c>
      <c r="C108">
        <v>4047574.412082531</v>
      </c>
    </row>
    <row r="109" spans="1:3">
      <c r="A109">
        <v>107</v>
      </c>
      <c r="B109">
        <v>3070342.32466981</v>
      </c>
      <c r="C109">
        <v>4048567.902688518</v>
      </c>
    </row>
    <row r="110" spans="1:3">
      <c r="A110">
        <v>108</v>
      </c>
      <c r="B110">
        <v>3062538.540031305</v>
      </c>
      <c r="C110">
        <v>4049588.290141188</v>
      </c>
    </row>
    <row r="111" spans="1:3">
      <c r="A111">
        <v>109</v>
      </c>
      <c r="B111">
        <v>3058205.359824146</v>
      </c>
      <c r="C111">
        <v>4049941.098095694</v>
      </c>
    </row>
    <row r="112" spans="1:3">
      <c r="A112">
        <v>110</v>
      </c>
      <c r="B112">
        <v>3058169.33888765</v>
      </c>
      <c r="C112">
        <v>4049895.596822989</v>
      </c>
    </row>
    <row r="113" spans="1:3">
      <c r="A113">
        <v>111</v>
      </c>
      <c r="B113">
        <v>3049368.734809911</v>
      </c>
      <c r="C113">
        <v>4051348.625957807</v>
      </c>
    </row>
    <row r="114" spans="1:3">
      <c r="A114">
        <v>112</v>
      </c>
      <c r="B114">
        <v>3041005.256972997</v>
      </c>
      <c r="C114">
        <v>4052392.830449538</v>
      </c>
    </row>
    <row r="115" spans="1:3">
      <c r="A115">
        <v>113</v>
      </c>
      <c r="B115">
        <v>3032415.304872498</v>
      </c>
      <c r="C115">
        <v>4053331.12031267</v>
      </c>
    </row>
    <row r="116" spans="1:3">
      <c r="A116">
        <v>114</v>
      </c>
      <c r="B116">
        <v>3027569.589869223</v>
      </c>
      <c r="C116">
        <v>4054373.143730205</v>
      </c>
    </row>
    <row r="117" spans="1:3">
      <c r="A117">
        <v>115</v>
      </c>
      <c r="B117">
        <v>3020241.891702875</v>
      </c>
      <c r="C117">
        <v>4055145.636361343</v>
      </c>
    </row>
    <row r="118" spans="1:3">
      <c r="A118">
        <v>116</v>
      </c>
      <c r="B118">
        <v>3012653.805664358</v>
      </c>
      <c r="C118">
        <v>4056255.432174866</v>
      </c>
    </row>
    <row r="119" spans="1:3">
      <c r="A119">
        <v>117</v>
      </c>
      <c r="B119">
        <v>3006210.942709123</v>
      </c>
      <c r="C119">
        <v>4057056.761785905</v>
      </c>
    </row>
    <row r="120" spans="1:3">
      <c r="A120">
        <v>118</v>
      </c>
      <c r="B120">
        <v>3004097.814958483</v>
      </c>
      <c r="C120">
        <v>4057659.764197143</v>
      </c>
    </row>
    <row r="121" spans="1:3">
      <c r="A121">
        <v>119</v>
      </c>
      <c r="B121">
        <v>2995550.275280331</v>
      </c>
      <c r="C121">
        <v>4059029.601281214</v>
      </c>
    </row>
    <row r="122" spans="1:3">
      <c r="A122">
        <v>120</v>
      </c>
      <c r="B122">
        <v>2988662.910609992</v>
      </c>
      <c r="C122">
        <v>4060129.547285687</v>
      </c>
    </row>
    <row r="123" spans="1:3">
      <c r="A123">
        <v>121</v>
      </c>
      <c r="B123">
        <v>2982913.864628823</v>
      </c>
      <c r="C123">
        <v>4060950.887683594</v>
      </c>
    </row>
    <row r="124" spans="1:3">
      <c r="A124">
        <v>122</v>
      </c>
      <c r="B124">
        <v>2978097.30194069</v>
      </c>
      <c r="C124">
        <v>4061616.415266908</v>
      </c>
    </row>
    <row r="125" spans="1:3">
      <c r="A125">
        <v>123</v>
      </c>
      <c r="B125">
        <v>2974457.590235337</v>
      </c>
      <c r="C125">
        <v>4062322.006925775</v>
      </c>
    </row>
    <row r="126" spans="1:3">
      <c r="A126">
        <v>124</v>
      </c>
      <c r="B126">
        <v>2967960.706562357</v>
      </c>
      <c r="C126">
        <v>4063087.64087071</v>
      </c>
    </row>
    <row r="127" spans="1:3">
      <c r="A127">
        <v>125</v>
      </c>
      <c r="B127">
        <v>2962212.732310424</v>
      </c>
      <c r="C127">
        <v>4064076.007919151</v>
      </c>
    </row>
    <row r="128" spans="1:3">
      <c r="A128">
        <v>126</v>
      </c>
      <c r="B128">
        <v>2955504.83300897</v>
      </c>
      <c r="C128">
        <v>4065355.590327567</v>
      </c>
    </row>
    <row r="129" spans="1:3">
      <c r="A129">
        <v>127</v>
      </c>
      <c r="B129">
        <v>2950935.58349668</v>
      </c>
      <c r="C129">
        <v>4065804.767598888</v>
      </c>
    </row>
    <row r="130" spans="1:3">
      <c r="A130">
        <v>128</v>
      </c>
      <c r="B130">
        <v>2945503.449147479</v>
      </c>
      <c r="C130">
        <v>4066963.485994377</v>
      </c>
    </row>
    <row r="131" spans="1:3">
      <c r="A131">
        <v>129</v>
      </c>
      <c r="B131">
        <v>2939240.545579166</v>
      </c>
      <c r="C131">
        <v>4068043.635440733</v>
      </c>
    </row>
    <row r="132" spans="1:3">
      <c r="A132">
        <v>130</v>
      </c>
      <c r="B132">
        <v>2933751.567873075</v>
      </c>
      <c r="C132">
        <v>4069146.624740005</v>
      </c>
    </row>
    <row r="133" spans="1:3">
      <c r="A133">
        <v>131</v>
      </c>
      <c r="B133">
        <v>2930421.090987222</v>
      </c>
      <c r="C133">
        <v>4069464.67766939</v>
      </c>
    </row>
    <row r="134" spans="1:3">
      <c r="A134">
        <v>132</v>
      </c>
      <c r="B134">
        <v>2930472.681854239</v>
      </c>
      <c r="C134">
        <v>4069478.081573268</v>
      </c>
    </row>
    <row r="135" spans="1:3">
      <c r="A135">
        <v>133</v>
      </c>
      <c r="B135">
        <v>2924150.399215203</v>
      </c>
      <c r="C135">
        <v>4070585.615520441</v>
      </c>
    </row>
    <row r="136" spans="1:3">
      <c r="A136">
        <v>134</v>
      </c>
      <c r="B136">
        <v>2918800.498070741</v>
      </c>
      <c r="C136">
        <v>4071641.843545792</v>
      </c>
    </row>
    <row r="137" spans="1:3">
      <c r="A137">
        <v>135</v>
      </c>
      <c r="B137">
        <v>2915097.299407163</v>
      </c>
      <c r="C137">
        <v>4072472.854953179</v>
      </c>
    </row>
    <row r="138" spans="1:3">
      <c r="A138">
        <v>136</v>
      </c>
      <c r="B138">
        <v>2910585.163867138</v>
      </c>
      <c r="C138">
        <v>4073250.898874362</v>
      </c>
    </row>
    <row r="139" spans="1:3">
      <c r="A139">
        <v>137</v>
      </c>
      <c r="B139">
        <v>2905235.463223828</v>
      </c>
      <c r="C139">
        <v>4074546.435561019</v>
      </c>
    </row>
    <row r="140" spans="1:3">
      <c r="A140">
        <v>138</v>
      </c>
      <c r="B140">
        <v>2899727.030622875</v>
      </c>
      <c r="C140">
        <v>4075620.447231649</v>
      </c>
    </row>
    <row r="141" spans="1:3">
      <c r="A141">
        <v>139</v>
      </c>
      <c r="B141">
        <v>2894130.530520467</v>
      </c>
      <c r="C141">
        <v>4076648.056800342</v>
      </c>
    </row>
    <row r="142" spans="1:3">
      <c r="A142">
        <v>140</v>
      </c>
      <c r="B142">
        <v>2890563.65970418</v>
      </c>
      <c r="C142">
        <v>4077595.8332913</v>
      </c>
    </row>
    <row r="143" spans="1:3">
      <c r="A143">
        <v>141</v>
      </c>
      <c r="B143">
        <v>2887245.986843649</v>
      </c>
      <c r="C143">
        <v>4078587.632336784</v>
      </c>
    </row>
    <row r="144" spans="1:3">
      <c r="A144">
        <v>142</v>
      </c>
      <c r="B144">
        <v>2882560.220146062</v>
      </c>
      <c r="C144">
        <v>4079402.795026029</v>
      </c>
    </row>
    <row r="145" spans="1:3">
      <c r="A145">
        <v>143</v>
      </c>
      <c r="B145">
        <v>2877717.644902919</v>
      </c>
      <c r="C145">
        <v>4080486.436805098</v>
      </c>
    </row>
    <row r="146" spans="1:3">
      <c r="A146">
        <v>144</v>
      </c>
      <c r="B146">
        <v>2873743.993188124</v>
      </c>
      <c r="C146">
        <v>4081279.181816089</v>
      </c>
    </row>
    <row r="147" spans="1:3">
      <c r="A147">
        <v>145</v>
      </c>
      <c r="B147">
        <v>2872592.508336658</v>
      </c>
      <c r="C147">
        <v>4081837.618706995</v>
      </c>
    </row>
    <row r="148" spans="1:3">
      <c r="A148">
        <v>146</v>
      </c>
      <c r="B148">
        <v>2872705.634931456</v>
      </c>
      <c r="C148">
        <v>4081871.125160659</v>
      </c>
    </row>
    <row r="149" spans="1:3">
      <c r="A149">
        <v>147</v>
      </c>
      <c r="B149">
        <v>2867039.312304849</v>
      </c>
      <c r="C149">
        <v>4083114.066407035</v>
      </c>
    </row>
    <row r="150" spans="1:3">
      <c r="A150">
        <v>148</v>
      </c>
      <c r="B150">
        <v>2862884.827787965</v>
      </c>
      <c r="C150">
        <v>4084367.793017328</v>
      </c>
    </row>
    <row r="151" spans="1:3">
      <c r="A151">
        <v>149</v>
      </c>
      <c r="B151">
        <v>2859123.574855183</v>
      </c>
      <c r="C151">
        <v>4085124.644292211</v>
      </c>
    </row>
    <row r="152" spans="1:3">
      <c r="A152">
        <v>150</v>
      </c>
      <c r="B152">
        <v>2856087.427301616</v>
      </c>
      <c r="C152">
        <v>4085942.182441006</v>
      </c>
    </row>
    <row r="153" spans="1:3">
      <c r="A153">
        <v>151</v>
      </c>
      <c r="B153">
        <v>2851323.343079452</v>
      </c>
      <c r="C153">
        <v>4086884.762709649</v>
      </c>
    </row>
    <row r="154" spans="1:3">
      <c r="A154">
        <v>152</v>
      </c>
      <c r="B154">
        <v>2847015.039341447</v>
      </c>
      <c r="C154">
        <v>4087969.818726721</v>
      </c>
    </row>
    <row r="155" spans="1:3">
      <c r="A155">
        <v>153</v>
      </c>
      <c r="B155">
        <v>2843014.40388597</v>
      </c>
      <c r="C155">
        <v>4088957.528424865</v>
      </c>
    </row>
    <row r="156" spans="1:3">
      <c r="A156">
        <v>154</v>
      </c>
      <c r="B156">
        <v>2839476.830351152</v>
      </c>
      <c r="C156">
        <v>4089583.683769213</v>
      </c>
    </row>
    <row r="157" spans="1:3">
      <c r="A157">
        <v>155</v>
      </c>
      <c r="B157">
        <v>2835461.407029645</v>
      </c>
      <c r="C157">
        <v>4090757.264244504</v>
      </c>
    </row>
    <row r="158" spans="1:3">
      <c r="A158">
        <v>156</v>
      </c>
      <c r="B158">
        <v>2831099.479378073</v>
      </c>
      <c r="C158">
        <v>4091844.368735378</v>
      </c>
    </row>
    <row r="159" spans="1:3">
      <c r="A159">
        <v>157</v>
      </c>
      <c r="B159">
        <v>2827345.638877654</v>
      </c>
      <c r="C159">
        <v>4092881.677357603</v>
      </c>
    </row>
    <row r="160" spans="1:3">
      <c r="A160">
        <v>158</v>
      </c>
      <c r="B160">
        <v>2825152.438517518</v>
      </c>
      <c r="C160">
        <v>4093150.577818766</v>
      </c>
    </row>
    <row r="161" spans="1:3">
      <c r="A161">
        <v>159</v>
      </c>
      <c r="B161">
        <v>2825089.989704674</v>
      </c>
      <c r="C161">
        <v>4093146.529949887</v>
      </c>
    </row>
    <row r="162" spans="1:3">
      <c r="A162">
        <v>160</v>
      </c>
      <c r="B162">
        <v>2820760.898812369</v>
      </c>
      <c r="C162">
        <v>4094306.56192458</v>
      </c>
    </row>
    <row r="163" spans="1:3">
      <c r="A163">
        <v>161</v>
      </c>
      <c r="B163">
        <v>2818132.31507295</v>
      </c>
      <c r="C163">
        <v>4094778.563773133</v>
      </c>
    </row>
    <row r="164" spans="1:3">
      <c r="A164">
        <v>162</v>
      </c>
      <c r="B164">
        <v>2815328.387448418</v>
      </c>
      <c r="C164">
        <v>4095637.388766779</v>
      </c>
    </row>
    <row r="165" spans="1:3">
      <c r="A165">
        <v>163</v>
      </c>
      <c r="B165">
        <v>2812073.591081102</v>
      </c>
      <c r="C165">
        <v>4096384.783706476</v>
      </c>
    </row>
    <row r="166" spans="1:3">
      <c r="A166">
        <v>164</v>
      </c>
      <c r="B166">
        <v>2808272.009115941</v>
      </c>
      <c r="C166">
        <v>4097582.650108397</v>
      </c>
    </row>
    <row r="167" spans="1:3">
      <c r="A167">
        <v>165</v>
      </c>
      <c r="B167">
        <v>2804368.353956057</v>
      </c>
      <c r="C167">
        <v>4098604.683571467</v>
      </c>
    </row>
    <row r="168" spans="1:3">
      <c r="A168">
        <v>166</v>
      </c>
      <c r="B168">
        <v>2800332.301945529</v>
      </c>
      <c r="C168">
        <v>4099721.896669873</v>
      </c>
    </row>
    <row r="169" spans="1:3">
      <c r="A169">
        <v>167</v>
      </c>
      <c r="B169">
        <v>2797764.939692348</v>
      </c>
      <c r="C169">
        <v>4100692.228809413</v>
      </c>
    </row>
    <row r="170" spans="1:3">
      <c r="A170">
        <v>168</v>
      </c>
      <c r="B170">
        <v>2794367.61869781</v>
      </c>
      <c r="C170">
        <v>4101522.250198259</v>
      </c>
    </row>
    <row r="171" spans="1:3">
      <c r="A171">
        <v>169</v>
      </c>
      <c r="B171">
        <v>2790906.764927025</v>
      </c>
      <c r="C171">
        <v>4102557.640019826</v>
      </c>
    </row>
    <row r="172" spans="1:3">
      <c r="A172">
        <v>170</v>
      </c>
      <c r="B172">
        <v>2788210.424453838</v>
      </c>
      <c r="C172">
        <v>4103302.402628262</v>
      </c>
    </row>
    <row r="173" spans="1:3">
      <c r="A173">
        <v>171</v>
      </c>
      <c r="B173">
        <v>2785027.243283883</v>
      </c>
      <c r="C173">
        <v>4104217.694288257</v>
      </c>
    </row>
    <row r="174" spans="1:3">
      <c r="A174">
        <v>172</v>
      </c>
      <c r="B174">
        <v>2783069.534973258</v>
      </c>
      <c r="C174">
        <v>4105067.505766583</v>
      </c>
    </row>
    <row r="175" spans="1:3">
      <c r="A175">
        <v>173</v>
      </c>
      <c r="B175">
        <v>2779457.065936216</v>
      </c>
      <c r="C175">
        <v>4106122.148765214</v>
      </c>
    </row>
    <row r="176" spans="1:3">
      <c r="A176">
        <v>174</v>
      </c>
      <c r="B176">
        <v>2776429.619705275</v>
      </c>
      <c r="C176">
        <v>4107240.583016094</v>
      </c>
    </row>
    <row r="177" spans="1:3">
      <c r="A177">
        <v>175</v>
      </c>
      <c r="B177">
        <v>2773777.149728311</v>
      </c>
      <c r="C177">
        <v>4107956.547632861</v>
      </c>
    </row>
    <row r="178" spans="1:3">
      <c r="A178">
        <v>176</v>
      </c>
      <c r="B178">
        <v>2771697.213149119</v>
      </c>
      <c r="C178">
        <v>4108761.434151164</v>
      </c>
    </row>
    <row r="179" spans="1:3">
      <c r="A179">
        <v>177</v>
      </c>
      <c r="B179">
        <v>2768341.42728892</v>
      </c>
      <c r="C179">
        <v>4109677.386528714</v>
      </c>
    </row>
    <row r="180" spans="1:3">
      <c r="A180">
        <v>178</v>
      </c>
      <c r="B180">
        <v>2765297.292729482</v>
      </c>
      <c r="C180">
        <v>4110727.958197104</v>
      </c>
    </row>
    <row r="181" spans="1:3">
      <c r="A181">
        <v>179</v>
      </c>
      <c r="B181">
        <v>2762500.350186327</v>
      </c>
      <c r="C181">
        <v>4111697.683633318</v>
      </c>
    </row>
    <row r="182" spans="1:3">
      <c r="A182">
        <v>180</v>
      </c>
      <c r="B182">
        <v>2760024.826246435</v>
      </c>
      <c r="C182">
        <v>4112287.303840885</v>
      </c>
    </row>
    <row r="183" spans="1:3">
      <c r="A183">
        <v>181</v>
      </c>
      <c r="B183">
        <v>2757165.84279755</v>
      </c>
      <c r="C183">
        <v>4113387.202258719</v>
      </c>
    </row>
    <row r="184" spans="1:3">
      <c r="A184">
        <v>182</v>
      </c>
      <c r="B184">
        <v>2753984.831640229</v>
      </c>
      <c r="C184">
        <v>4114444.215447756</v>
      </c>
    </row>
    <row r="185" spans="1:3">
      <c r="A185">
        <v>183</v>
      </c>
      <c r="B185">
        <v>2751164.018754952</v>
      </c>
      <c r="C185">
        <v>4115444.854322113</v>
      </c>
    </row>
    <row r="186" spans="1:3">
      <c r="A186">
        <v>184</v>
      </c>
      <c r="B186">
        <v>2748715.263146164</v>
      </c>
      <c r="C186">
        <v>4116352.777438785</v>
      </c>
    </row>
    <row r="187" spans="1:3">
      <c r="A187">
        <v>185</v>
      </c>
      <c r="B187">
        <v>2745963.94710746</v>
      </c>
      <c r="C187">
        <v>4117051.424322586</v>
      </c>
    </row>
    <row r="188" spans="1:3">
      <c r="A188">
        <v>186</v>
      </c>
      <c r="B188">
        <v>2743063.163220181</v>
      </c>
      <c r="C188">
        <v>4118135.391029984</v>
      </c>
    </row>
    <row r="189" spans="1:3">
      <c r="A189">
        <v>187</v>
      </c>
      <c r="B189">
        <v>2741181.140341414</v>
      </c>
      <c r="C189">
        <v>4118686.537808941</v>
      </c>
    </row>
    <row r="190" spans="1:3">
      <c r="A190">
        <v>188</v>
      </c>
      <c r="B190">
        <v>2739215.554791932</v>
      </c>
      <c r="C190">
        <v>4119515.500563735</v>
      </c>
    </row>
    <row r="191" spans="1:3">
      <c r="A191">
        <v>189</v>
      </c>
      <c r="B191">
        <v>2736991.366086937</v>
      </c>
      <c r="C191">
        <v>4120170.769741805</v>
      </c>
    </row>
    <row r="192" spans="1:3">
      <c r="A192">
        <v>190</v>
      </c>
      <c r="B192">
        <v>2734353.80530404</v>
      </c>
      <c r="C192">
        <v>4121295.557239094</v>
      </c>
    </row>
    <row r="193" spans="1:3">
      <c r="A193">
        <v>191</v>
      </c>
      <c r="B193">
        <v>2731600.916108755</v>
      </c>
      <c r="C193">
        <v>4122246.741759578</v>
      </c>
    </row>
    <row r="194" spans="1:3">
      <c r="A194">
        <v>192</v>
      </c>
      <c r="B194">
        <v>2728653.737623118</v>
      </c>
      <c r="C194">
        <v>4123288.012143013</v>
      </c>
    </row>
    <row r="195" spans="1:3">
      <c r="A195">
        <v>193</v>
      </c>
      <c r="B195">
        <v>2726930.913822135</v>
      </c>
      <c r="C195">
        <v>4124176.143650692</v>
      </c>
    </row>
    <row r="196" spans="1:3">
      <c r="A196">
        <v>194</v>
      </c>
      <c r="B196">
        <v>2724546.254861662</v>
      </c>
      <c r="C196">
        <v>4124956.214133932</v>
      </c>
    </row>
    <row r="197" spans="1:3">
      <c r="A197">
        <v>195</v>
      </c>
      <c r="B197">
        <v>2721997.723104801</v>
      </c>
      <c r="C197">
        <v>4125967.154759501</v>
      </c>
    </row>
    <row r="198" spans="1:3">
      <c r="A198">
        <v>196</v>
      </c>
      <c r="B198">
        <v>2720064.619678474</v>
      </c>
      <c r="C198">
        <v>4126708.801700215</v>
      </c>
    </row>
    <row r="199" spans="1:3">
      <c r="A199">
        <v>197</v>
      </c>
      <c r="B199">
        <v>2717611.545545422</v>
      </c>
      <c r="C199">
        <v>4127588.752313374</v>
      </c>
    </row>
    <row r="200" spans="1:3">
      <c r="A200">
        <v>198</v>
      </c>
      <c r="B200">
        <v>2716253.018503872</v>
      </c>
      <c r="C200">
        <v>4128418.813321482</v>
      </c>
    </row>
    <row r="201" spans="1:3">
      <c r="A201">
        <v>199</v>
      </c>
      <c r="B201">
        <v>2713453.324807098</v>
      </c>
      <c r="C201">
        <v>4129488.144723984</v>
      </c>
    </row>
    <row r="202" spans="1:3">
      <c r="A202">
        <v>200</v>
      </c>
      <c r="B202">
        <v>2711083.139163997</v>
      </c>
      <c r="C202">
        <v>4130546.329102296</v>
      </c>
    </row>
    <row r="203" spans="1:3">
      <c r="A203">
        <v>201</v>
      </c>
      <c r="B203">
        <v>2709093.829024618</v>
      </c>
      <c r="C203">
        <v>4131240.103917999</v>
      </c>
    </row>
    <row r="204" spans="1:3">
      <c r="A204">
        <v>202</v>
      </c>
      <c r="B204">
        <v>2707655.866725554</v>
      </c>
      <c r="C204">
        <v>4131997.255385121</v>
      </c>
    </row>
    <row r="205" spans="1:3">
      <c r="A205">
        <v>203</v>
      </c>
      <c r="B205">
        <v>2705202.925198996</v>
      </c>
      <c r="C205">
        <v>4132860.458547807</v>
      </c>
    </row>
    <row r="206" spans="1:3">
      <c r="A206">
        <v>204</v>
      </c>
      <c r="B206">
        <v>2703024.850507526</v>
      </c>
      <c r="C206">
        <v>4133845.616886129</v>
      </c>
    </row>
    <row r="207" spans="1:3">
      <c r="A207">
        <v>205</v>
      </c>
      <c r="B207">
        <v>2701112.265155656</v>
      </c>
      <c r="C207">
        <v>4134753.23276123</v>
      </c>
    </row>
    <row r="208" spans="1:3">
      <c r="A208">
        <v>206</v>
      </c>
      <c r="B208">
        <v>2699370.533419035</v>
      </c>
      <c r="C208">
        <v>4135268.847698285</v>
      </c>
    </row>
    <row r="209" spans="1:3">
      <c r="A209">
        <v>207</v>
      </c>
      <c r="B209">
        <v>2697374.506727277</v>
      </c>
      <c r="C209">
        <v>4136261.338902691</v>
      </c>
    </row>
    <row r="210" spans="1:3">
      <c r="A210">
        <v>208</v>
      </c>
      <c r="B210">
        <v>2695058.164054294</v>
      </c>
      <c r="C210">
        <v>4137245.633576001</v>
      </c>
    </row>
    <row r="211" spans="1:3">
      <c r="A211">
        <v>209</v>
      </c>
      <c r="B211">
        <v>2692911.242484081</v>
      </c>
      <c r="C211">
        <v>4138179.586254138</v>
      </c>
    </row>
    <row r="212" spans="1:3">
      <c r="A212">
        <v>210</v>
      </c>
      <c r="B212">
        <v>2691161.187007517</v>
      </c>
      <c r="C212">
        <v>4139054.297051265</v>
      </c>
    </row>
    <row r="213" spans="1:3">
      <c r="A213">
        <v>211</v>
      </c>
      <c r="B213">
        <v>2688955.767225192</v>
      </c>
      <c r="C213">
        <v>4139720.705018205</v>
      </c>
    </row>
    <row r="214" spans="1:3">
      <c r="A214">
        <v>212</v>
      </c>
      <c r="B214">
        <v>2686841.033529018</v>
      </c>
      <c r="C214">
        <v>4140766.751289311</v>
      </c>
    </row>
    <row r="215" spans="1:3">
      <c r="A215">
        <v>213</v>
      </c>
      <c r="B215">
        <v>2685583.433023909</v>
      </c>
      <c r="C215">
        <v>4141300.700027378</v>
      </c>
    </row>
    <row r="216" spans="1:3">
      <c r="A216">
        <v>214</v>
      </c>
      <c r="B216">
        <v>2684262.558699178</v>
      </c>
      <c r="C216">
        <v>4142054.977091598</v>
      </c>
    </row>
    <row r="217" spans="1:3">
      <c r="A217">
        <v>215</v>
      </c>
      <c r="B217">
        <v>2682703.627674154</v>
      </c>
      <c r="C217">
        <v>4142616.028247495</v>
      </c>
    </row>
    <row r="218" spans="1:3">
      <c r="A218">
        <v>216</v>
      </c>
      <c r="B218">
        <v>2680897.931109679</v>
      </c>
      <c r="C218">
        <v>4143650.629617172</v>
      </c>
    </row>
    <row r="219" spans="1:3">
      <c r="A219">
        <v>217</v>
      </c>
      <c r="B219">
        <v>2678908.036945609</v>
      </c>
      <c r="C219">
        <v>4144533.993046398</v>
      </c>
    </row>
    <row r="220" spans="1:3">
      <c r="A220">
        <v>218</v>
      </c>
      <c r="B220">
        <v>2676635.036938595</v>
      </c>
      <c r="C220">
        <v>4145517.423818893</v>
      </c>
    </row>
    <row r="221" spans="1:3">
      <c r="A221">
        <v>219</v>
      </c>
      <c r="B221">
        <v>2675549.271042055</v>
      </c>
      <c r="C221">
        <v>4146296.174758324</v>
      </c>
    </row>
    <row r="222" spans="1:3">
      <c r="A222">
        <v>220</v>
      </c>
      <c r="B222">
        <v>2673904.286848978</v>
      </c>
      <c r="C222">
        <v>4146987.409888085</v>
      </c>
    </row>
    <row r="223" spans="1:3">
      <c r="A223">
        <v>221</v>
      </c>
      <c r="B223">
        <v>2672078.567601301</v>
      </c>
      <c r="C223">
        <v>4147935.984765857</v>
      </c>
    </row>
    <row r="224" spans="1:3">
      <c r="A224">
        <v>222</v>
      </c>
      <c r="B224">
        <v>2670904.498123108</v>
      </c>
      <c r="C224">
        <v>4148580.053039477</v>
      </c>
    </row>
    <row r="225" spans="1:3">
      <c r="A225">
        <v>223</v>
      </c>
      <c r="B225">
        <v>2669104.423566012</v>
      </c>
      <c r="C225">
        <v>4149376.361367405</v>
      </c>
    </row>
    <row r="226" spans="1:3">
      <c r="A226">
        <v>224</v>
      </c>
      <c r="B226">
        <v>2668763.0111531</v>
      </c>
      <c r="C226">
        <v>4149962.775097013</v>
      </c>
    </row>
    <row r="227" spans="1:3">
      <c r="A227">
        <v>225</v>
      </c>
      <c r="B227">
        <v>2666748.026199588</v>
      </c>
      <c r="C227">
        <v>4150976.352710613</v>
      </c>
    </row>
    <row r="228" spans="1:3">
      <c r="A228">
        <v>226</v>
      </c>
      <c r="B228">
        <v>2664946.984692086</v>
      </c>
      <c r="C228">
        <v>4151971.340737391</v>
      </c>
    </row>
    <row r="229" spans="1:3">
      <c r="A229">
        <v>227</v>
      </c>
      <c r="B229">
        <v>2663524.968949327</v>
      </c>
      <c r="C229">
        <v>4152599.148032302</v>
      </c>
    </row>
    <row r="230" spans="1:3">
      <c r="A230">
        <v>228</v>
      </c>
      <c r="B230">
        <v>2662716.753914838</v>
      </c>
      <c r="C230">
        <v>4153246.623336826</v>
      </c>
    </row>
    <row r="231" spans="1:3">
      <c r="A231">
        <v>229</v>
      </c>
      <c r="B231">
        <v>2661026.382074302</v>
      </c>
      <c r="C231">
        <v>4153994.347734234</v>
      </c>
    </row>
    <row r="232" spans="1:3">
      <c r="A232">
        <v>230</v>
      </c>
      <c r="B232">
        <v>2659615.498018786</v>
      </c>
      <c r="C232">
        <v>4154868.628382047</v>
      </c>
    </row>
    <row r="233" spans="1:3">
      <c r="A233">
        <v>231</v>
      </c>
      <c r="B233">
        <v>2658606.8376316</v>
      </c>
      <c r="C233">
        <v>4155637.873170025</v>
      </c>
    </row>
    <row r="234" spans="1:3">
      <c r="A234">
        <v>232</v>
      </c>
      <c r="B234">
        <v>2657423.062352987</v>
      </c>
      <c r="C234">
        <v>4156075.893094381</v>
      </c>
    </row>
    <row r="235" spans="1:3">
      <c r="A235">
        <v>233</v>
      </c>
      <c r="B235">
        <v>2656240.98863115</v>
      </c>
      <c r="C235">
        <v>4156917.367637924</v>
      </c>
    </row>
    <row r="236" spans="1:3">
      <c r="A236">
        <v>234</v>
      </c>
      <c r="B236">
        <v>2654817.020643448</v>
      </c>
      <c r="C236">
        <v>4157746.539144359</v>
      </c>
    </row>
    <row r="237" spans="1:3">
      <c r="A237">
        <v>235</v>
      </c>
      <c r="B237">
        <v>2653291.511423763</v>
      </c>
      <c r="C237">
        <v>4158570.134474296</v>
      </c>
    </row>
    <row r="238" spans="1:3">
      <c r="A238">
        <v>236</v>
      </c>
      <c r="B238">
        <v>2652426.712254042</v>
      </c>
      <c r="C238">
        <v>4159263.717460919</v>
      </c>
    </row>
    <row r="239" spans="1:3">
      <c r="A239">
        <v>237</v>
      </c>
      <c r="B239">
        <v>2650413.712918188</v>
      </c>
      <c r="C239">
        <v>4159993.175035934</v>
      </c>
    </row>
    <row r="240" spans="1:3">
      <c r="A240">
        <v>238</v>
      </c>
      <c r="B240">
        <v>2650191.009327339</v>
      </c>
      <c r="C240">
        <v>4160145.886829043</v>
      </c>
    </row>
    <row r="241" spans="1:3">
      <c r="A241">
        <v>239</v>
      </c>
      <c r="B241">
        <v>2649444.654680877</v>
      </c>
      <c r="C241">
        <v>4160803.881498392</v>
      </c>
    </row>
    <row r="242" spans="1:3">
      <c r="A242">
        <v>240</v>
      </c>
      <c r="B242">
        <v>2649050.746350564</v>
      </c>
      <c r="C242">
        <v>4161332.155753047</v>
      </c>
    </row>
    <row r="243" spans="1:3">
      <c r="A243">
        <v>241</v>
      </c>
      <c r="B243">
        <v>2648285.626287971</v>
      </c>
      <c r="C243">
        <v>4161677.418544987</v>
      </c>
    </row>
    <row r="244" spans="1:3">
      <c r="A244">
        <v>242</v>
      </c>
      <c r="B244">
        <v>2648366.57501531</v>
      </c>
      <c r="C244">
        <v>4161759.663024905</v>
      </c>
    </row>
    <row r="245" spans="1:3">
      <c r="A245">
        <v>243</v>
      </c>
      <c r="B245">
        <v>2647338.146449216</v>
      </c>
      <c r="C245">
        <v>4162557.354666151</v>
      </c>
    </row>
    <row r="246" spans="1:3">
      <c r="A246">
        <v>244</v>
      </c>
      <c r="B246">
        <v>2645898.441519755</v>
      </c>
      <c r="C246">
        <v>4163412.159250797</v>
      </c>
    </row>
    <row r="247" spans="1:3">
      <c r="A247">
        <v>245</v>
      </c>
      <c r="B247">
        <v>2645702.062555118</v>
      </c>
      <c r="C247">
        <v>4163920.85138532</v>
      </c>
    </row>
    <row r="248" spans="1:3">
      <c r="A248">
        <v>246</v>
      </c>
      <c r="B248">
        <v>2645665.160564023</v>
      </c>
      <c r="C248">
        <v>4163876.018099658</v>
      </c>
    </row>
    <row r="249" spans="1:3">
      <c r="A249">
        <v>247</v>
      </c>
      <c r="B249">
        <v>2644683.979000708</v>
      </c>
      <c r="C249">
        <v>4164683.044907459</v>
      </c>
    </row>
    <row r="250" spans="1:3">
      <c r="A250">
        <v>248</v>
      </c>
      <c r="B250">
        <v>2644625.766867511</v>
      </c>
      <c r="C250">
        <v>4165042.874461199</v>
      </c>
    </row>
    <row r="251" spans="1:3">
      <c r="A251">
        <v>249</v>
      </c>
      <c r="B251">
        <v>2643703.745028732</v>
      </c>
      <c r="C251">
        <v>4165329.458661934</v>
      </c>
    </row>
    <row r="252" spans="1:3">
      <c r="A252">
        <v>250</v>
      </c>
      <c r="B252">
        <v>2644030.867033239</v>
      </c>
      <c r="C252">
        <v>4165655.531112651</v>
      </c>
    </row>
    <row r="253" spans="1:3">
      <c r="A253">
        <v>251</v>
      </c>
      <c r="B253">
        <v>2644088.292639946</v>
      </c>
      <c r="C253">
        <v>4165784.354660721</v>
      </c>
    </row>
    <row r="254" spans="1:3">
      <c r="A254">
        <v>252</v>
      </c>
      <c r="B254">
        <v>2644008.742602415</v>
      </c>
      <c r="C254">
        <v>4165766.588922598</v>
      </c>
    </row>
    <row r="255" spans="1:3">
      <c r="A255">
        <v>253</v>
      </c>
      <c r="B255">
        <v>2643108.574315809</v>
      </c>
      <c r="C255">
        <v>4166441.399622316</v>
      </c>
    </row>
    <row r="256" spans="1:3">
      <c r="A256">
        <v>254</v>
      </c>
      <c r="B256">
        <v>2643183.809747582</v>
      </c>
      <c r="C256">
        <v>4166753.596862461</v>
      </c>
    </row>
    <row r="257" spans="1:3">
      <c r="A257">
        <v>255</v>
      </c>
      <c r="B257">
        <v>2643043.554621434</v>
      </c>
      <c r="C257">
        <v>4166352.194995573</v>
      </c>
    </row>
    <row r="258" spans="1:3">
      <c r="A258">
        <v>256</v>
      </c>
      <c r="B258">
        <v>2642720.049997544</v>
      </c>
      <c r="C258">
        <v>4166857.376764583</v>
      </c>
    </row>
    <row r="259" spans="1:3">
      <c r="A259">
        <v>257</v>
      </c>
      <c r="B259">
        <v>2643403.607022716</v>
      </c>
      <c r="C259">
        <v>4166453.642160156</v>
      </c>
    </row>
    <row r="260" spans="1:3">
      <c r="A260">
        <v>258</v>
      </c>
      <c r="B260">
        <v>2643467.981378989</v>
      </c>
      <c r="C260">
        <v>4166482.823189239</v>
      </c>
    </row>
    <row r="261" spans="1:3">
      <c r="A261">
        <v>259</v>
      </c>
      <c r="B261">
        <v>2643122.405070088</v>
      </c>
      <c r="C261">
        <v>4166358.592454903</v>
      </c>
    </row>
    <row r="262" spans="1:3">
      <c r="A262">
        <v>260</v>
      </c>
      <c r="B262">
        <v>2643234.763605545</v>
      </c>
      <c r="C262">
        <v>4166622.670530221</v>
      </c>
    </row>
    <row r="263" spans="1:3">
      <c r="A263">
        <v>261</v>
      </c>
      <c r="B263">
        <v>2642993.942135337</v>
      </c>
      <c r="C263">
        <v>4166402.086630331</v>
      </c>
    </row>
    <row r="264" spans="1:3">
      <c r="A264">
        <v>262</v>
      </c>
      <c r="B264">
        <v>2642645.381193331</v>
      </c>
      <c r="C264">
        <v>4166667.729870496</v>
      </c>
    </row>
    <row r="265" spans="1:3">
      <c r="A265">
        <v>263</v>
      </c>
      <c r="B265">
        <v>2642429.770837937</v>
      </c>
      <c r="C265">
        <v>4166667.119360312</v>
      </c>
    </row>
    <row r="266" spans="1:3">
      <c r="A266">
        <v>264</v>
      </c>
      <c r="B266">
        <v>2643123.865488086</v>
      </c>
      <c r="C266">
        <v>4166414.15536444</v>
      </c>
    </row>
    <row r="267" spans="1:3">
      <c r="A267">
        <v>265</v>
      </c>
      <c r="B267">
        <v>2642938.369814426</v>
      </c>
      <c r="C267">
        <v>4166691.782030965</v>
      </c>
    </row>
    <row r="268" spans="1:3">
      <c r="A268">
        <v>266</v>
      </c>
      <c r="B268">
        <v>2643049.358230845</v>
      </c>
      <c r="C268">
        <v>4166602.848331903</v>
      </c>
    </row>
    <row r="269" spans="1:3">
      <c r="A269">
        <v>267</v>
      </c>
      <c r="B269">
        <v>2642909.173268772</v>
      </c>
      <c r="C269">
        <v>4166698.784706469</v>
      </c>
    </row>
    <row r="270" spans="1:3">
      <c r="A270">
        <v>268</v>
      </c>
      <c r="B270">
        <v>2642946.627010587</v>
      </c>
      <c r="C270">
        <v>4166793.583906561</v>
      </c>
    </row>
    <row r="271" spans="1:3">
      <c r="A271">
        <v>269</v>
      </c>
      <c r="B271">
        <v>2642819.767057422</v>
      </c>
      <c r="C271">
        <v>4166859.025919198</v>
      </c>
    </row>
    <row r="272" spans="1:3">
      <c r="A272">
        <v>270</v>
      </c>
      <c r="B272">
        <v>2642832.621715438</v>
      </c>
      <c r="C272">
        <v>4166824.219974427</v>
      </c>
    </row>
    <row r="273" spans="1:3">
      <c r="A273">
        <v>271</v>
      </c>
      <c r="B273">
        <v>2642883.730708734</v>
      </c>
      <c r="C273">
        <v>4166983.527302425</v>
      </c>
    </row>
    <row r="274" spans="1:3">
      <c r="A274">
        <v>272</v>
      </c>
      <c r="B274">
        <v>2642839.423174941</v>
      </c>
      <c r="C274">
        <v>4167038.438743671</v>
      </c>
    </row>
    <row r="275" spans="1:3">
      <c r="A275">
        <v>273</v>
      </c>
      <c r="B275">
        <v>2642358.079546508</v>
      </c>
      <c r="C275">
        <v>4167303.882687858</v>
      </c>
    </row>
    <row r="276" spans="1:3">
      <c r="A276">
        <v>274</v>
      </c>
      <c r="B276">
        <v>2642406.594068354</v>
      </c>
      <c r="C276">
        <v>4167253.821750251</v>
      </c>
    </row>
    <row r="277" spans="1:3">
      <c r="A277">
        <v>275</v>
      </c>
      <c r="B277">
        <v>2642338.95253909</v>
      </c>
      <c r="C277">
        <v>4167338.00050094</v>
      </c>
    </row>
    <row r="278" spans="1:3">
      <c r="A278">
        <v>276</v>
      </c>
      <c r="B278">
        <v>2642379.752017126</v>
      </c>
      <c r="C278">
        <v>4167342.619807089</v>
      </c>
    </row>
    <row r="279" spans="1:3">
      <c r="A279">
        <v>277</v>
      </c>
      <c r="B279">
        <v>2642469.854019326</v>
      </c>
      <c r="C279">
        <v>4167350.080315491</v>
      </c>
    </row>
    <row r="280" spans="1:3">
      <c r="A280">
        <v>278</v>
      </c>
      <c r="B280">
        <v>2642182.571740751</v>
      </c>
      <c r="C280">
        <v>4167487.46203974</v>
      </c>
    </row>
    <row r="281" spans="1:3">
      <c r="A281">
        <v>279</v>
      </c>
      <c r="B281">
        <v>2642128.175403043</v>
      </c>
      <c r="C281">
        <v>4167560.525042844</v>
      </c>
    </row>
    <row r="282" spans="1:3">
      <c r="A282">
        <v>280</v>
      </c>
      <c r="B282">
        <v>2641961.922976188</v>
      </c>
      <c r="C282">
        <v>4167682.8527165</v>
      </c>
    </row>
    <row r="283" spans="1:3">
      <c r="A283">
        <v>281</v>
      </c>
      <c r="B283">
        <v>2641943.517288461</v>
      </c>
      <c r="C283">
        <v>4167648.267380989</v>
      </c>
    </row>
    <row r="284" spans="1:3">
      <c r="A284">
        <v>282</v>
      </c>
      <c r="B284">
        <v>2641759.722871733</v>
      </c>
      <c r="C284">
        <v>4167835.523294769</v>
      </c>
    </row>
    <row r="285" spans="1:3">
      <c r="A285">
        <v>283</v>
      </c>
      <c r="B285">
        <v>2641593.29043249</v>
      </c>
      <c r="C285">
        <v>4167962.488716945</v>
      </c>
    </row>
    <row r="286" spans="1:3">
      <c r="A286">
        <v>284</v>
      </c>
      <c r="B286">
        <v>2641560.380983843</v>
      </c>
      <c r="C286">
        <v>4168067.207002657</v>
      </c>
    </row>
    <row r="287" spans="1:3">
      <c r="A287">
        <v>285</v>
      </c>
      <c r="B287">
        <v>2641489.153905268</v>
      </c>
      <c r="C287">
        <v>4168077.036783309</v>
      </c>
    </row>
    <row r="288" spans="1:3">
      <c r="A288">
        <v>286</v>
      </c>
      <c r="B288">
        <v>2641326.250299587</v>
      </c>
      <c r="C288">
        <v>4168041.940318435</v>
      </c>
    </row>
    <row r="289" spans="1:3">
      <c r="A289">
        <v>287</v>
      </c>
      <c r="B289">
        <v>2641251.388724252</v>
      </c>
      <c r="C289">
        <v>4168206.309423307</v>
      </c>
    </row>
    <row r="290" spans="1:3">
      <c r="A290">
        <v>288</v>
      </c>
      <c r="B290">
        <v>2641481.912852562</v>
      </c>
      <c r="C290">
        <v>4168081.560897702</v>
      </c>
    </row>
    <row r="291" spans="1:3">
      <c r="A291">
        <v>289</v>
      </c>
      <c r="B291">
        <v>2641551.8584857</v>
      </c>
      <c r="C291">
        <v>4168068.732167979</v>
      </c>
    </row>
    <row r="292" spans="1:3">
      <c r="A292">
        <v>290</v>
      </c>
      <c r="B292">
        <v>2641254.084638421</v>
      </c>
      <c r="C292">
        <v>4168170.836509357</v>
      </c>
    </row>
    <row r="293" spans="1:3">
      <c r="A293">
        <v>291</v>
      </c>
      <c r="B293">
        <v>2641295.800020595</v>
      </c>
      <c r="C293">
        <v>4168175.941342478</v>
      </c>
    </row>
    <row r="294" spans="1:3">
      <c r="A294">
        <v>292</v>
      </c>
      <c r="B294">
        <v>2641235.121774784</v>
      </c>
      <c r="C294">
        <v>4168268.37624805</v>
      </c>
    </row>
    <row r="295" spans="1:3">
      <c r="A295">
        <v>293</v>
      </c>
      <c r="B295">
        <v>2641315.32308164</v>
      </c>
      <c r="C295">
        <v>4168228.111789364</v>
      </c>
    </row>
    <row r="296" spans="1:3">
      <c r="A296">
        <v>294</v>
      </c>
      <c r="B296">
        <v>2641180.813825591</v>
      </c>
      <c r="C296">
        <v>4168262.106057706</v>
      </c>
    </row>
    <row r="297" spans="1:3">
      <c r="A297">
        <v>295</v>
      </c>
      <c r="B297">
        <v>2641300.062633466</v>
      </c>
      <c r="C297">
        <v>4168270.887802281</v>
      </c>
    </row>
    <row r="298" spans="1:3">
      <c r="A298">
        <v>296</v>
      </c>
      <c r="B298">
        <v>2641359.761348676</v>
      </c>
      <c r="C298">
        <v>4168183.451972005</v>
      </c>
    </row>
    <row r="299" spans="1:3">
      <c r="A299">
        <v>297</v>
      </c>
      <c r="B299">
        <v>2641025.89633915</v>
      </c>
      <c r="C299">
        <v>4168472.609965712</v>
      </c>
    </row>
    <row r="300" spans="1:3">
      <c r="A300">
        <v>298</v>
      </c>
      <c r="B300">
        <v>2641167.265099331</v>
      </c>
      <c r="C300">
        <v>4168254.596377614</v>
      </c>
    </row>
    <row r="301" spans="1:3">
      <c r="A301">
        <v>299</v>
      </c>
      <c r="B301">
        <v>2641227.754523054</v>
      </c>
      <c r="C301">
        <v>4168293.82382441</v>
      </c>
    </row>
    <row r="302" spans="1:3">
      <c r="A302">
        <v>300</v>
      </c>
      <c r="B302">
        <v>2641242.795771366</v>
      </c>
      <c r="C302">
        <v>4168265.086644106</v>
      </c>
    </row>
    <row r="303" spans="1:3">
      <c r="A303">
        <v>301</v>
      </c>
      <c r="B303">
        <v>2641353.33624136</v>
      </c>
      <c r="C303">
        <v>4168213.176801005</v>
      </c>
    </row>
    <row r="304" spans="1:3">
      <c r="A304">
        <v>302</v>
      </c>
      <c r="B304">
        <v>2641287.962035725</v>
      </c>
      <c r="C304">
        <v>4168266.501132495</v>
      </c>
    </row>
    <row r="305" spans="1:3">
      <c r="A305">
        <v>303</v>
      </c>
      <c r="B305">
        <v>2641294.214309299</v>
      </c>
      <c r="C305">
        <v>4168243.469046063</v>
      </c>
    </row>
    <row r="306" spans="1:3">
      <c r="A306">
        <v>304</v>
      </c>
      <c r="B306">
        <v>2641374.761515047</v>
      </c>
      <c r="C306">
        <v>4168246.306708796</v>
      </c>
    </row>
    <row r="307" spans="1:3">
      <c r="A307">
        <v>305</v>
      </c>
      <c r="B307">
        <v>2641401.430125288</v>
      </c>
      <c r="C307">
        <v>4168209.521353634</v>
      </c>
    </row>
    <row r="308" spans="1:3">
      <c r="A308">
        <v>306</v>
      </c>
      <c r="B308">
        <v>2641280.294656776</v>
      </c>
      <c r="C308">
        <v>4168324.144399714</v>
      </c>
    </row>
    <row r="309" spans="1:3">
      <c r="A309">
        <v>307</v>
      </c>
      <c r="B309">
        <v>2641357.112041417</v>
      </c>
      <c r="C309">
        <v>4168256.466893322</v>
      </c>
    </row>
    <row r="310" spans="1:3">
      <c r="A310">
        <v>308</v>
      </c>
      <c r="B310">
        <v>2641390.891259775</v>
      </c>
      <c r="C310">
        <v>4168260.900558863</v>
      </c>
    </row>
    <row r="311" spans="1:3">
      <c r="A311">
        <v>309</v>
      </c>
      <c r="B311">
        <v>2641445.95302749</v>
      </c>
      <c r="C311">
        <v>4168242.131375748</v>
      </c>
    </row>
    <row r="312" spans="1:3">
      <c r="A312">
        <v>310</v>
      </c>
      <c r="B312">
        <v>2641426.138661789</v>
      </c>
      <c r="C312">
        <v>4168222.8565409</v>
      </c>
    </row>
    <row r="313" spans="1:3">
      <c r="A313">
        <v>311</v>
      </c>
      <c r="B313">
        <v>2641365.23843111</v>
      </c>
      <c r="C313">
        <v>4168259.943136846</v>
      </c>
    </row>
    <row r="314" spans="1:3">
      <c r="A314">
        <v>312</v>
      </c>
      <c r="B314">
        <v>2641256.655896992</v>
      </c>
      <c r="C314">
        <v>4168265.156247708</v>
      </c>
    </row>
    <row r="315" spans="1:3">
      <c r="A315">
        <v>313</v>
      </c>
      <c r="B315">
        <v>2641346.079449274</v>
      </c>
      <c r="C315">
        <v>4168292.925408458</v>
      </c>
    </row>
    <row r="316" spans="1:3">
      <c r="A316">
        <v>314</v>
      </c>
      <c r="B316">
        <v>2641369.455253273</v>
      </c>
      <c r="C316">
        <v>4168259.113968838</v>
      </c>
    </row>
    <row r="317" spans="1:3">
      <c r="A317">
        <v>315</v>
      </c>
      <c r="B317">
        <v>2641367.661191862</v>
      </c>
      <c r="C317">
        <v>4168273.184675044</v>
      </c>
    </row>
    <row r="318" spans="1:3">
      <c r="A318">
        <v>316</v>
      </c>
      <c r="B318">
        <v>2641411.716423835</v>
      </c>
      <c r="C318">
        <v>4168239.303131974</v>
      </c>
    </row>
    <row r="319" spans="1:3">
      <c r="A319">
        <v>317</v>
      </c>
      <c r="B319">
        <v>2641430.654420018</v>
      </c>
      <c r="C319">
        <v>4168229.797542915</v>
      </c>
    </row>
    <row r="320" spans="1:3">
      <c r="A320">
        <v>318</v>
      </c>
      <c r="B320">
        <v>2641366.286479644</v>
      </c>
      <c r="C320">
        <v>4168270.183417621</v>
      </c>
    </row>
    <row r="321" spans="1:3">
      <c r="A321">
        <v>319</v>
      </c>
      <c r="B321">
        <v>2641293.372084811</v>
      </c>
      <c r="C321">
        <v>4168293.829324227</v>
      </c>
    </row>
    <row r="322" spans="1:3">
      <c r="A322">
        <v>320</v>
      </c>
      <c r="B322">
        <v>2641281.966717343</v>
      </c>
      <c r="C322">
        <v>4168311.50590656</v>
      </c>
    </row>
    <row r="323" spans="1:3">
      <c r="A323">
        <v>321</v>
      </c>
      <c r="B323">
        <v>2641228.279783689</v>
      </c>
      <c r="C323">
        <v>4168316.619933879</v>
      </c>
    </row>
    <row r="324" spans="1:3">
      <c r="A324">
        <v>322</v>
      </c>
      <c r="B324">
        <v>2641314.656792707</v>
      </c>
      <c r="C324">
        <v>4168286.756815005</v>
      </c>
    </row>
    <row r="325" spans="1:3">
      <c r="A325">
        <v>323</v>
      </c>
      <c r="B325">
        <v>2641228.408009337</v>
      </c>
      <c r="C325">
        <v>4168296.449032629</v>
      </c>
    </row>
    <row r="326" spans="1:3">
      <c r="A326">
        <v>324</v>
      </c>
      <c r="B326">
        <v>2641225.475424054</v>
      </c>
      <c r="C326">
        <v>4168291.393312593</v>
      </c>
    </row>
    <row r="327" spans="1:3">
      <c r="A327">
        <v>325</v>
      </c>
      <c r="B327">
        <v>2641229.00857585</v>
      </c>
      <c r="C327">
        <v>4168308.512198523</v>
      </c>
    </row>
    <row r="328" spans="1:3">
      <c r="A328">
        <v>326</v>
      </c>
      <c r="B328">
        <v>2641213.833747315</v>
      </c>
      <c r="C328">
        <v>4168306.270201541</v>
      </c>
    </row>
    <row r="329" spans="1:3">
      <c r="A329">
        <v>327</v>
      </c>
      <c r="B329">
        <v>2641236.920303718</v>
      </c>
      <c r="C329">
        <v>4168287.303179086</v>
      </c>
    </row>
    <row r="330" spans="1:3">
      <c r="A330">
        <v>328</v>
      </c>
      <c r="B330">
        <v>2641225.926803924</v>
      </c>
      <c r="C330">
        <v>4168295.18699389</v>
      </c>
    </row>
    <row r="331" spans="1:3">
      <c r="A331">
        <v>329</v>
      </c>
      <c r="B331">
        <v>2641212.550044519</v>
      </c>
      <c r="C331">
        <v>4168305.010147925</v>
      </c>
    </row>
    <row r="332" spans="1:3">
      <c r="A332">
        <v>330</v>
      </c>
      <c r="B332">
        <v>2641258.894211857</v>
      </c>
      <c r="C332">
        <v>4168280.310383512</v>
      </c>
    </row>
    <row r="333" spans="1:3">
      <c r="A333">
        <v>331</v>
      </c>
      <c r="B333">
        <v>2641218.192454863</v>
      </c>
      <c r="C333">
        <v>4168297.733191884</v>
      </c>
    </row>
    <row r="334" spans="1:3">
      <c r="A334">
        <v>332</v>
      </c>
      <c r="B334">
        <v>2641249.351272058</v>
      </c>
      <c r="C334">
        <v>4168288.168184967</v>
      </c>
    </row>
    <row r="335" spans="1:3">
      <c r="A335">
        <v>333</v>
      </c>
      <c r="B335">
        <v>2641217.122576144</v>
      </c>
      <c r="C335">
        <v>4168303.233802483</v>
      </c>
    </row>
    <row r="336" spans="1:3">
      <c r="A336">
        <v>334</v>
      </c>
      <c r="B336">
        <v>2641205.809106288</v>
      </c>
      <c r="C336">
        <v>4168307.933940932</v>
      </c>
    </row>
    <row r="337" spans="1:3">
      <c r="A337">
        <v>335</v>
      </c>
      <c r="B337">
        <v>2641209.577418872</v>
      </c>
      <c r="C337">
        <v>4168321.142445988</v>
      </c>
    </row>
    <row r="338" spans="1:3">
      <c r="A338">
        <v>336</v>
      </c>
      <c r="B338">
        <v>2641195.552967147</v>
      </c>
      <c r="C338">
        <v>4168322.675100752</v>
      </c>
    </row>
    <row r="339" spans="1:3">
      <c r="A339">
        <v>337</v>
      </c>
      <c r="B339">
        <v>2641234.228793178</v>
      </c>
      <c r="C339">
        <v>4168326.840218463</v>
      </c>
    </row>
    <row r="340" spans="1:3">
      <c r="A340">
        <v>338</v>
      </c>
      <c r="B340">
        <v>2641258.217088737</v>
      </c>
      <c r="C340">
        <v>4168325.757477875</v>
      </c>
    </row>
    <row r="341" spans="1:3">
      <c r="A341">
        <v>339</v>
      </c>
      <c r="B341">
        <v>2641239.983074976</v>
      </c>
      <c r="C341">
        <v>4168321.740021429</v>
      </c>
    </row>
    <row r="342" spans="1:3">
      <c r="A342">
        <v>340</v>
      </c>
      <c r="B342">
        <v>2641239.067750868</v>
      </c>
      <c r="C342">
        <v>4168329.634723352</v>
      </c>
    </row>
    <row r="343" spans="1:3">
      <c r="A343">
        <v>341</v>
      </c>
      <c r="B343">
        <v>2641243.732693537</v>
      </c>
      <c r="C343">
        <v>4168323.025455591</v>
      </c>
    </row>
    <row r="344" spans="1:3">
      <c r="A344">
        <v>342</v>
      </c>
      <c r="B344">
        <v>2641289.862047437</v>
      </c>
      <c r="C344">
        <v>4168303.057359468</v>
      </c>
    </row>
    <row r="345" spans="1:3">
      <c r="A345">
        <v>343</v>
      </c>
      <c r="B345">
        <v>2641248.093122006</v>
      </c>
      <c r="C345">
        <v>4168317.741952562</v>
      </c>
    </row>
    <row r="346" spans="1:3">
      <c r="A346">
        <v>344</v>
      </c>
      <c r="B346">
        <v>2641219.806677386</v>
      </c>
      <c r="C346">
        <v>4168345.372234319</v>
      </c>
    </row>
    <row r="347" spans="1:3">
      <c r="A347">
        <v>345</v>
      </c>
      <c r="B347">
        <v>2641230.407520901</v>
      </c>
      <c r="C347">
        <v>4168331.634820843</v>
      </c>
    </row>
    <row r="348" spans="1:3">
      <c r="A348">
        <v>346</v>
      </c>
      <c r="B348">
        <v>2641236.826925335</v>
      </c>
      <c r="C348">
        <v>4168332.85635173</v>
      </c>
    </row>
    <row r="349" spans="1:3">
      <c r="A349">
        <v>347</v>
      </c>
      <c r="B349">
        <v>2641249.21094475</v>
      </c>
      <c r="C349">
        <v>4168324.394868623</v>
      </c>
    </row>
    <row r="350" spans="1:3">
      <c r="A350">
        <v>348</v>
      </c>
      <c r="B350">
        <v>2641234.335668935</v>
      </c>
      <c r="C350">
        <v>4168334.869931202</v>
      </c>
    </row>
    <row r="351" spans="1:3">
      <c r="A351">
        <v>349</v>
      </c>
      <c r="B351">
        <v>2641222.211685017</v>
      </c>
      <c r="C351">
        <v>4168339.701633092</v>
      </c>
    </row>
    <row r="352" spans="1:3">
      <c r="A352">
        <v>350</v>
      </c>
      <c r="B352">
        <v>2641236.485100762</v>
      </c>
      <c r="C352">
        <v>4168327.784694701</v>
      </c>
    </row>
    <row r="353" spans="1:3">
      <c r="A353">
        <v>351</v>
      </c>
      <c r="B353">
        <v>2641224.650922501</v>
      </c>
      <c r="C353">
        <v>4168329.969402331</v>
      </c>
    </row>
    <row r="354" spans="1:3">
      <c r="A354">
        <v>352</v>
      </c>
      <c r="B354">
        <v>2641229.714999998</v>
      </c>
      <c r="C354">
        <v>4168330.180563549</v>
      </c>
    </row>
    <row r="355" spans="1:3">
      <c r="A355">
        <v>353</v>
      </c>
      <c r="B355">
        <v>2641211.047012286</v>
      </c>
      <c r="C355">
        <v>4168335.698995269</v>
      </c>
    </row>
    <row r="356" spans="1:3">
      <c r="A356">
        <v>354</v>
      </c>
      <c r="B356">
        <v>2641224.70841483</v>
      </c>
      <c r="C356">
        <v>4168333.457293972</v>
      </c>
    </row>
    <row r="357" spans="1:3">
      <c r="A357">
        <v>355</v>
      </c>
      <c r="B357">
        <v>2641224.797122971</v>
      </c>
      <c r="C357">
        <v>4168341.943611857</v>
      </c>
    </row>
    <row r="358" spans="1:3">
      <c r="A358">
        <v>356</v>
      </c>
      <c r="B358">
        <v>2641230.894946784</v>
      </c>
      <c r="C358">
        <v>4168338.658402977</v>
      </c>
    </row>
    <row r="359" spans="1:3">
      <c r="A359">
        <v>357</v>
      </c>
      <c r="B359">
        <v>2641239.004816269</v>
      </c>
      <c r="C359">
        <v>4168340.813857013</v>
      </c>
    </row>
    <row r="360" spans="1:3">
      <c r="A360">
        <v>358</v>
      </c>
      <c r="B360">
        <v>2641226.286815165</v>
      </c>
      <c r="C360">
        <v>4168342.768945842</v>
      </c>
    </row>
    <row r="361" spans="1:3">
      <c r="A361">
        <v>359</v>
      </c>
      <c r="B361">
        <v>2641223.433218</v>
      </c>
      <c r="C361">
        <v>4168347.024763855</v>
      </c>
    </row>
    <row r="362" spans="1:3">
      <c r="A362">
        <v>360</v>
      </c>
      <c r="B362">
        <v>2641219.119883242</v>
      </c>
      <c r="C362">
        <v>4168345.713859138</v>
      </c>
    </row>
    <row r="363" spans="1:3">
      <c r="A363">
        <v>361</v>
      </c>
      <c r="B363">
        <v>2641237.186002484</v>
      </c>
      <c r="C363">
        <v>4168339.539540955</v>
      </c>
    </row>
    <row r="364" spans="1:3">
      <c r="A364">
        <v>362</v>
      </c>
      <c r="B364">
        <v>2641222.420809158</v>
      </c>
      <c r="C364">
        <v>4168347.95564128</v>
      </c>
    </row>
    <row r="365" spans="1:3">
      <c r="A365">
        <v>363</v>
      </c>
      <c r="B365">
        <v>2641222.941144153</v>
      </c>
      <c r="C365">
        <v>4168345.094954855</v>
      </c>
    </row>
    <row r="366" spans="1:3">
      <c r="A366">
        <v>364</v>
      </c>
      <c r="B366">
        <v>2641218.845194872</v>
      </c>
      <c r="C366">
        <v>4168344.77469602</v>
      </c>
    </row>
    <row r="367" spans="1:3">
      <c r="A367">
        <v>365</v>
      </c>
      <c r="B367">
        <v>2641221.586250872</v>
      </c>
      <c r="C367">
        <v>4168344.143699551</v>
      </c>
    </row>
    <row r="368" spans="1:3">
      <c r="A368">
        <v>366</v>
      </c>
      <c r="B368">
        <v>2641228.123135036</v>
      </c>
      <c r="C368">
        <v>4168341.178314326</v>
      </c>
    </row>
    <row r="369" spans="1:3">
      <c r="A369">
        <v>367</v>
      </c>
      <c r="B369">
        <v>2641229.753525237</v>
      </c>
      <c r="C369">
        <v>4168341.399986411</v>
      </c>
    </row>
    <row r="370" spans="1:3">
      <c r="A370">
        <v>368</v>
      </c>
      <c r="B370">
        <v>2641222.720018907</v>
      </c>
      <c r="C370">
        <v>4168343.713655061</v>
      </c>
    </row>
    <row r="371" spans="1:3">
      <c r="A371">
        <v>369</v>
      </c>
      <c r="B371">
        <v>2641225.264981339</v>
      </c>
      <c r="C371">
        <v>4168341.233309259</v>
      </c>
    </row>
    <row r="372" spans="1:3">
      <c r="A372">
        <v>370</v>
      </c>
      <c r="B372">
        <v>2641232.08369069</v>
      </c>
      <c r="C372">
        <v>4168338.906284905</v>
      </c>
    </row>
    <row r="373" spans="1:3">
      <c r="A373">
        <v>371</v>
      </c>
      <c r="B373">
        <v>2641232.508325959</v>
      </c>
      <c r="C373">
        <v>4168339.488326761</v>
      </c>
    </row>
    <row r="374" spans="1:3">
      <c r="A374">
        <v>372</v>
      </c>
      <c r="B374">
        <v>2641232.832181569</v>
      </c>
      <c r="C374">
        <v>4168339.70305826</v>
      </c>
    </row>
    <row r="375" spans="1:3">
      <c r="A375">
        <v>373</v>
      </c>
      <c r="B375">
        <v>2641237.399320845</v>
      </c>
      <c r="C375">
        <v>4168337.818837456</v>
      </c>
    </row>
    <row r="376" spans="1:3">
      <c r="A376">
        <v>374</v>
      </c>
      <c r="B376">
        <v>2641236.384072366</v>
      </c>
      <c r="C376">
        <v>4168338.278508462</v>
      </c>
    </row>
    <row r="377" spans="1:3">
      <c r="A377">
        <v>375</v>
      </c>
      <c r="B377">
        <v>2641235.117891691</v>
      </c>
      <c r="C377">
        <v>4168338.777732495</v>
      </c>
    </row>
    <row r="378" spans="1:3">
      <c r="A378">
        <v>376</v>
      </c>
      <c r="B378">
        <v>2641233.529811157</v>
      </c>
      <c r="C378">
        <v>4168341.2644689</v>
      </c>
    </row>
    <row r="379" spans="1:3">
      <c r="A379">
        <v>377</v>
      </c>
      <c r="B379">
        <v>2641231.958760781</v>
      </c>
      <c r="C379">
        <v>4168341.902334087</v>
      </c>
    </row>
    <row r="380" spans="1:3">
      <c r="A380">
        <v>378</v>
      </c>
      <c r="B380">
        <v>2641229.5239087</v>
      </c>
      <c r="C380">
        <v>4168342.445285545</v>
      </c>
    </row>
    <row r="381" spans="1:3">
      <c r="A381">
        <v>379</v>
      </c>
      <c r="B381">
        <v>2641227.114966013</v>
      </c>
      <c r="C381">
        <v>4168343.74440826</v>
      </c>
    </row>
    <row r="382" spans="1:3">
      <c r="A382">
        <v>380</v>
      </c>
      <c r="B382">
        <v>2641231.397247026</v>
      </c>
      <c r="C382">
        <v>4168342.808325111</v>
      </c>
    </row>
    <row r="383" spans="1:3">
      <c r="A383">
        <v>381</v>
      </c>
      <c r="B383">
        <v>2641230.375177923</v>
      </c>
      <c r="C383">
        <v>4168343.835918481</v>
      </c>
    </row>
    <row r="384" spans="1:3">
      <c r="A384">
        <v>382</v>
      </c>
      <c r="B384">
        <v>2641228.418094874</v>
      </c>
      <c r="C384">
        <v>4168342.735384893</v>
      </c>
    </row>
    <row r="385" spans="1:3">
      <c r="A385">
        <v>383</v>
      </c>
      <c r="B385">
        <v>2641229.294505017</v>
      </c>
      <c r="C385">
        <v>4168341.295637524</v>
      </c>
    </row>
    <row r="386" spans="1:3">
      <c r="A386">
        <v>384</v>
      </c>
      <c r="B386">
        <v>2641228.12951098</v>
      </c>
      <c r="C386">
        <v>4168343.237062089</v>
      </c>
    </row>
    <row r="387" spans="1:3">
      <c r="A387">
        <v>385</v>
      </c>
      <c r="B387">
        <v>2641225.224332742</v>
      </c>
      <c r="C387">
        <v>4168344.433240851</v>
      </c>
    </row>
    <row r="388" spans="1:3">
      <c r="A388">
        <v>386</v>
      </c>
      <c r="B388">
        <v>2641225.323487817</v>
      </c>
      <c r="C388">
        <v>4168344.354515095</v>
      </c>
    </row>
    <row r="389" spans="1:3">
      <c r="A389">
        <v>387</v>
      </c>
      <c r="B389">
        <v>2641219.974455979</v>
      </c>
      <c r="C389">
        <v>4168346.63245134</v>
      </c>
    </row>
    <row r="390" spans="1:3">
      <c r="A390">
        <v>388</v>
      </c>
      <c r="B390">
        <v>2641225.47261662</v>
      </c>
      <c r="C390">
        <v>4168344.988939385</v>
      </c>
    </row>
    <row r="391" spans="1:3">
      <c r="A391">
        <v>389</v>
      </c>
      <c r="B391">
        <v>2641226.566423794</v>
      </c>
      <c r="C391">
        <v>4168342.302644131</v>
      </c>
    </row>
    <row r="392" spans="1:3">
      <c r="A392">
        <v>390</v>
      </c>
      <c r="B392">
        <v>2641223.77171444</v>
      </c>
      <c r="C392">
        <v>4168345.043762167</v>
      </c>
    </row>
    <row r="393" spans="1:3">
      <c r="A393">
        <v>391</v>
      </c>
      <c r="B393">
        <v>2641226.160781235</v>
      </c>
      <c r="C393">
        <v>4168344.685835867</v>
      </c>
    </row>
    <row r="394" spans="1:3">
      <c r="A394">
        <v>392</v>
      </c>
      <c r="B394">
        <v>2641226.569453785</v>
      </c>
      <c r="C394">
        <v>4168345.197440737</v>
      </c>
    </row>
    <row r="395" spans="1:3">
      <c r="A395">
        <v>393</v>
      </c>
      <c r="B395">
        <v>2641220.40415961</v>
      </c>
      <c r="C395">
        <v>4168348.147813221</v>
      </c>
    </row>
    <row r="396" spans="1:3">
      <c r="A396">
        <v>394</v>
      </c>
      <c r="B396">
        <v>2641227.703844042</v>
      </c>
      <c r="C396">
        <v>4168344.174292857</v>
      </c>
    </row>
    <row r="397" spans="1:3">
      <c r="A397">
        <v>395</v>
      </c>
      <c r="B397">
        <v>2641228.70591769</v>
      </c>
      <c r="C397">
        <v>4168345.967387556</v>
      </c>
    </row>
    <row r="398" spans="1:3">
      <c r="A398">
        <v>396</v>
      </c>
      <c r="B398">
        <v>2641227.104104525</v>
      </c>
      <c r="C398">
        <v>4168344.377965684</v>
      </c>
    </row>
    <row r="399" spans="1:3">
      <c r="A399">
        <v>397</v>
      </c>
      <c r="B399">
        <v>2641225.035664421</v>
      </c>
      <c r="C399">
        <v>4168346.037818977</v>
      </c>
    </row>
    <row r="400" spans="1:3">
      <c r="A400">
        <v>398</v>
      </c>
      <c r="B400">
        <v>2641227.572567181</v>
      </c>
      <c r="C400">
        <v>4168343.620696353</v>
      </c>
    </row>
    <row r="401" spans="1:3">
      <c r="A401">
        <v>399</v>
      </c>
      <c r="B401">
        <v>2641226.757780958</v>
      </c>
      <c r="C401">
        <v>4168344.656446205</v>
      </c>
    </row>
    <row r="402" spans="1:3">
      <c r="A402">
        <v>400</v>
      </c>
      <c r="B402">
        <v>2641225.747161352</v>
      </c>
      <c r="C402">
        <v>4168344.677625772</v>
      </c>
    </row>
    <row r="403" spans="1:3">
      <c r="A403">
        <v>401</v>
      </c>
      <c r="B403">
        <v>2641226.575151264</v>
      </c>
      <c r="C403">
        <v>4168344.490142134</v>
      </c>
    </row>
    <row r="404" spans="1:3">
      <c r="A404">
        <v>402</v>
      </c>
      <c r="B404">
        <v>2641229.276944561</v>
      </c>
      <c r="C404">
        <v>4168343.393334205</v>
      </c>
    </row>
    <row r="405" spans="1:3">
      <c r="A405">
        <v>403</v>
      </c>
      <c r="B405">
        <v>2641226.582619022</v>
      </c>
      <c r="C405">
        <v>4168344.277551938</v>
      </c>
    </row>
    <row r="406" spans="1:3">
      <c r="A406">
        <v>404</v>
      </c>
      <c r="B406">
        <v>2641225.413845281</v>
      </c>
      <c r="C406">
        <v>4168344.7778062</v>
      </c>
    </row>
    <row r="407" spans="1:3">
      <c r="A407">
        <v>405</v>
      </c>
      <c r="B407">
        <v>2641228.188197091</v>
      </c>
      <c r="C407">
        <v>4168343.790193937</v>
      </c>
    </row>
    <row r="408" spans="1:3">
      <c r="A408">
        <v>406</v>
      </c>
      <c r="B408">
        <v>2641225.504579478</v>
      </c>
      <c r="C408">
        <v>4168345.812093486</v>
      </c>
    </row>
    <row r="409" spans="1:3">
      <c r="A409">
        <v>407</v>
      </c>
      <c r="B409">
        <v>2641224.368010541</v>
      </c>
      <c r="C409">
        <v>4168346.354742744</v>
      </c>
    </row>
    <row r="410" spans="1:3">
      <c r="A410">
        <v>408</v>
      </c>
      <c r="B410">
        <v>2641224.14363889</v>
      </c>
      <c r="C410">
        <v>4168347.140544522</v>
      </c>
    </row>
    <row r="411" spans="1:3">
      <c r="A411">
        <v>409</v>
      </c>
      <c r="B411">
        <v>2641225.056912274</v>
      </c>
      <c r="C411">
        <v>4168345.826478283</v>
      </c>
    </row>
    <row r="412" spans="1:3">
      <c r="A412">
        <v>410</v>
      </c>
      <c r="B412">
        <v>2641222.314905543</v>
      </c>
      <c r="C412">
        <v>4168347.298643039</v>
      </c>
    </row>
    <row r="413" spans="1:3">
      <c r="A413">
        <v>411</v>
      </c>
      <c r="B413">
        <v>2641223.587137196</v>
      </c>
      <c r="C413">
        <v>4168346.613480945</v>
      </c>
    </row>
    <row r="414" spans="1:3">
      <c r="A414">
        <v>412</v>
      </c>
      <c r="B414">
        <v>2641224.429847502</v>
      </c>
      <c r="C414">
        <v>4168346.486659689</v>
      </c>
    </row>
    <row r="415" spans="1:3">
      <c r="A415">
        <v>413</v>
      </c>
      <c r="B415">
        <v>2641223.118628365</v>
      </c>
      <c r="C415">
        <v>4168346.751292945</v>
      </c>
    </row>
    <row r="416" spans="1:3">
      <c r="A416">
        <v>414</v>
      </c>
      <c r="B416">
        <v>2641224.054626256</v>
      </c>
      <c r="C416">
        <v>4168346.602903667</v>
      </c>
    </row>
    <row r="417" spans="1:3">
      <c r="A417">
        <v>415</v>
      </c>
      <c r="B417">
        <v>2641224.054651521</v>
      </c>
      <c r="C417">
        <v>4168346.84684303</v>
      </c>
    </row>
    <row r="418" spans="1:3">
      <c r="A418">
        <v>416</v>
      </c>
      <c r="B418">
        <v>2641224.441727426</v>
      </c>
      <c r="C418">
        <v>4168346.417631599</v>
      </c>
    </row>
    <row r="419" spans="1:3">
      <c r="A419">
        <v>417</v>
      </c>
      <c r="B419">
        <v>2641224.186390554</v>
      </c>
      <c r="C419">
        <v>4168346.806736476</v>
      </c>
    </row>
    <row r="420" spans="1:3">
      <c r="A420">
        <v>418</v>
      </c>
      <c r="B420">
        <v>2641224.380268606</v>
      </c>
      <c r="C420">
        <v>4168346.628079486</v>
      </c>
    </row>
    <row r="421" spans="1:3">
      <c r="A421">
        <v>419</v>
      </c>
      <c r="B421">
        <v>2641224.138781568</v>
      </c>
      <c r="C421">
        <v>4168346.233460378</v>
      </c>
    </row>
    <row r="422" spans="1:3">
      <c r="A422">
        <v>420</v>
      </c>
      <c r="B422">
        <v>2641224.410953247</v>
      </c>
      <c r="C422">
        <v>4168346.226437056</v>
      </c>
    </row>
    <row r="423" spans="1:3">
      <c r="A423">
        <v>421</v>
      </c>
      <c r="B423">
        <v>2641222.831566307</v>
      </c>
      <c r="C423">
        <v>4168346.937351609</v>
      </c>
    </row>
    <row r="424" spans="1:3">
      <c r="A424">
        <v>422</v>
      </c>
      <c r="B424">
        <v>2641221.216109556</v>
      </c>
      <c r="C424">
        <v>4168347.455297734</v>
      </c>
    </row>
    <row r="425" spans="1:3">
      <c r="A425">
        <v>423</v>
      </c>
      <c r="B425">
        <v>2641222.915136574</v>
      </c>
      <c r="C425">
        <v>4168346.864558398</v>
      </c>
    </row>
    <row r="426" spans="1:3">
      <c r="A426">
        <v>424</v>
      </c>
      <c r="B426">
        <v>2641223.169414932</v>
      </c>
      <c r="C426">
        <v>4168346.633472219</v>
      </c>
    </row>
    <row r="427" spans="1:3">
      <c r="A427">
        <v>425</v>
      </c>
      <c r="B427">
        <v>2641223.078695875</v>
      </c>
      <c r="C427">
        <v>4168346.656371646</v>
      </c>
    </row>
    <row r="428" spans="1:3">
      <c r="A428">
        <v>426</v>
      </c>
      <c r="B428">
        <v>2641223.190769816</v>
      </c>
      <c r="C428">
        <v>4168346.794319583</v>
      </c>
    </row>
    <row r="429" spans="1:3">
      <c r="A429">
        <v>427</v>
      </c>
      <c r="B429">
        <v>2641222.444221069</v>
      </c>
      <c r="C429">
        <v>4168347.122251338</v>
      </c>
    </row>
    <row r="430" spans="1:3">
      <c r="A430">
        <v>428</v>
      </c>
      <c r="B430">
        <v>2641222.50031621</v>
      </c>
      <c r="C430">
        <v>4168347.006556491</v>
      </c>
    </row>
    <row r="431" spans="1:3">
      <c r="A431">
        <v>429</v>
      </c>
      <c r="B431">
        <v>2641222.291386426</v>
      </c>
      <c r="C431">
        <v>4168347.274560683</v>
      </c>
    </row>
    <row r="432" spans="1:3">
      <c r="A432">
        <v>430</v>
      </c>
      <c r="B432">
        <v>2641222.451935141</v>
      </c>
      <c r="C432">
        <v>4168347.024145858</v>
      </c>
    </row>
    <row r="433" spans="1:3">
      <c r="A433">
        <v>431</v>
      </c>
      <c r="B433">
        <v>2641222.148640667</v>
      </c>
      <c r="C433">
        <v>4168347.42741665</v>
      </c>
    </row>
    <row r="434" spans="1:3">
      <c r="A434">
        <v>432</v>
      </c>
      <c r="B434">
        <v>2641222.393271293</v>
      </c>
      <c r="C434">
        <v>4168347.144365514</v>
      </c>
    </row>
    <row r="435" spans="1:3">
      <c r="A435">
        <v>433</v>
      </c>
      <c r="B435">
        <v>2641222.404991459</v>
      </c>
      <c r="C435">
        <v>4168347.336606403</v>
      </c>
    </row>
    <row r="436" spans="1:3">
      <c r="A436">
        <v>434</v>
      </c>
      <c r="B436">
        <v>2641222.881737813</v>
      </c>
      <c r="C436">
        <v>4168347.150416646</v>
      </c>
    </row>
    <row r="437" spans="1:3">
      <c r="A437">
        <v>435</v>
      </c>
      <c r="B437">
        <v>2641222.067056952</v>
      </c>
      <c r="C437">
        <v>4168347.504429531</v>
      </c>
    </row>
    <row r="438" spans="1:3">
      <c r="A438">
        <v>436</v>
      </c>
      <c r="B438">
        <v>2641221.833933813</v>
      </c>
      <c r="C438">
        <v>4168347.648290372</v>
      </c>
    </row>
    <row r="439" spans="1:3">
      <c r="A439">
        <v>437</v>
      </c>
      <c r="B439">
        <v>2641221.984190147</v>
      </c>
      <c r="C439">
        <v>4168347.612012909</v>
      </c>
    </row>
    <row r="440" spans="1:3">
      <c r="A440">
        <v>438</v>
      </c>
      <c r="B440">
        <v>2641221.655203182</v>
      </c>
      <c r="C440">
        <v>4168347.821372618</v>
      </c>
    </row>
    <row r="441" spans="1:3">
      <c r="A441">
        <v>439</v>
      </c>
      <c r="B441">
        <v>2641222.117842659</v>
      </c>
      <c r="C441">
        <v>4168347.465755744</v>
      </c>
    </row>
    <row r="442" spans="1:3">
      <c r="A442">
        <v>440</v>
      </c>
      <c r="B442">
        <v>2641222.390904928</v>
      </c>
      <c r="C442">
        <v>4168347.532906595</v>
      </c>
    </row>
    <row r="443" spans="1:3">
      <c r="A443">
        <v>441</v>
      </c>
      <c r="B443">
        <v>2641221.911929999</v>
      </c>
      <c r="C443">
        <v>4168347.671955701</v>
      </c>
    </row>
    <row r="444" spans="1:3">
      <c r="A444">
        <v>442</v>
      </c>
      <c r="B444">
        <v>2641221.569596251</v>
      </c>
      <c r="C444">
        <v>4168347.776295992</v>
      </c>
    </row>
    <row r="445" spans="1:3">
      <c r="A445">
        <v>443</v>
      </c>
      <c r="B445">
        <v>2641221.713537796</v>
      </c>
      <c r="C445">
        <v>4168347.715995793</v>
      </c>
    </row>
    <row r="446" spans="1:3">
      <c r="A446">
        <v>444</v>
      </c>
      <c r="B446">
        <v>2641221.497222719</v>
      </c>
      <c r="C446">
        <v>4168348.127808025</v>
      </c>
    </row>
    <row r="447" spans="1:3">
      <c r="A447">
        <v>445</v>
      </c>
      <c r="B447">
        <v>2641221.756090656</v>
      </c>
      <c r="C447">
        <v>4168347.792816855</v>
      </c>
    </row>
    <row r="448" spans="1:3">
      <c r="A448">
        <v>446</v>
      </c>
      <c r="B448">
        <v>2641221.810063988</v>
      </c>
      <c r="C448">
        <v>4168347.707535747</v>
      </c>
    </row>
    <row r="449" spans="1:3">
      <c r="A449">
        <v>447</v>
      </c>
      <c r="B449">
        <v>2641221.755096423</v>
      </c>
      <c r="C449">
        <v>4168347.695753297</v>
      </c>
    </row>
    <row r="450" spans="1:3">
      <c r="A450">
        <v>448</v>
      </c>
      <c r="B450">
        <v>2641221.950292781</v>
      </c>
      <c r="C450">
        <v>4168347.608441378</v>
      </c>
    </row>
    <row r="451" spans="1:3">
      <c r="A451">
        <v>449</v>
      </c>
      <c r="B451">
        <v>2641221.740123757</v>
      </c>
      <c r="C451">
        <v>4168347.691078233</v>
      </c>
    </row>
    <row r="452" spans="1:3">
      <c r="A452">
        <v>450</v>
      </c>
      <c r="B452">
        <v>2641221.925576007</v>
      </c>
      <c r="C452">
        <v>4168347.585842874</v>
      </c>
    </row>
    <row r="453" spans="1:3">
      <c r="A453">
        <v>451</v>
      </c>
      <c r="B453">
        <v>2641221.608272444</v>
      </c>
      <c r="C453">
        <v>4168347.742907984</v>
      </c>
    </row>
    <row r="454" spans="1:3">
      <c r="A454">
        <v>452</v>
      </c>
      <c r="B454">
        <v>2641221.738606312</v>
      </c>
      <c r="C454">
        <v>4168347.758194983</v>
      </c>
    </row>
    <row r="455" spans="1:3">
      <c r="A455">
        <v>453</v>
      </c>
      <c r="B455">
        <v>2641221.786511008</v>
      </c>
      <c r="C455">
        <v>4168347.752926241</v>
      </c>
    </row>
    <row r="456" spans="1:3">
      <c r="A456">
        <v>454</v>
      </c>
      <c r="B456">
        <v>2641221.622462869</v>
      </c>
      <c r="C456">
        <v>4168347.818016364</v>
      </c>
    </row>
    <row r="457" spans="1:3">
      <c r="A457">
        <v>455</v>
      </c>
      <c r="B457">
        <v>2641221.496864101</v>
      </c>
      <c r="C457">
        <v>4168347.947356266</v>
      </c>
    </row>
    <row r="458" spans="1:3">
      <c r="A458">
        <v>456</v>
      </c>
      <c r="B458">
        <v>2641221.463932828</v>
      </c>
      <c r="C458">
        <v>4168347.996771195</v>
      </c>
    </row>
    <row r="459" spans="1:3">
      <c r="A459">
        <v>457</v>
      </c>
      <c r="B459">
        <v>2641221.585643333</v>
      </c>
      <c r="C459">
        <v>4168347.916795831</v>
      </c>
    </row>
    <row r="460" spans="1:3">
      <c r="A460">
        <v>458</v>
      </c>
      <c r="B460">
        <v>2641221.35157158</v>
      </c>
      <c r="C460">
        <v>4168347.980210628</v>
      </c>
    </row>
    <row r="461" spans="1:3">
      <c r="A461">
        <v>459</v>
      </c>
      <c r="B461">
        <v>2641221.556453289</v>
      </c>
      <c r="C461">
        <v>4168347.924865128</v>
      </c>
    </row>
    <row r="462" spans="1:3">
      <c r="A462">
        <v>460</v>
      </c>
      <c r="B462">
        <v>2641221.629085207</v>
      </c>
      <c r="C462">
        <v>4168347.875768023</v>
      </c>
    </row>
    <row r="463" spans="1:3">
      <c r="A463">
        <v>461</v>
      </c>
      <c r="B463">
        <v>2641221.601907233</v>
      </c>
      <c r="C463">
        <v>4168347.904199382</v>
      </c>
    </row>
    <row r="464" spans="1:3">
      <c r="A464">
        <v>462</v>
      </c>
      <c r="B464">
        <v>2641221.597789675</v>
      </c>
      <c r="C464">
        <v>4168347.914781506</v>
      </c>
    </row>
    <row r="465" spans="1:3">
      <c r="A465">
        <v>463</v>
      </c>
      <c r="B465">
        <v>2641221.65024146</v>
      </c>
      <c r="C465">
        <v>4168347.93756312</v>
      </c>
    </row>
    <row r="466" spans="1:3">
      <c r="A466">
        <v>464</v>
      </c>
      <c r="B466">
        <v>2641222.04950647</v>
      </c>
      <c r="C466">
        <v>4168347.683427458</v>
      </c>
    </row>
    <row r="467" spans="1:3">
      <c r="A467">
        <v>465</v>
      </c>
      <c r="B467">
        <v>2641221.544663763</v>
      </c>
      <c r="C467">
        <v>4168347.944867929</v>
      </c>
    </row>
    <row r="468" spans="1:3">
      <c r="A468">
        <v>466</v>
      </c>
      <c r="B468">
        <v>2641221.463888858</v>
      </c>
      <c r="C468">
        <v>4168347.957171218</v>
      </c>
    </row>
    <row r="469" spans="1:3">
      <c r="A469">
        <v>467</v>
      </c>
      <c r="B469">
        <v>2641221.445513034</v>
      </c>
      <c r="C469">
        <v>4168347.951805428</v>
      </c>
    </row>
    <row r="470" spans="1:3">
      <c r="A470">
        <v>468</v>
      </c>
      <c r="B470">
        <v>2641221.477201812</v>
      </c>
      <c r="C470">
        <v>4168347.932264511</v>
      </c>
    </row>
    <row r="471" spans="1:3">
      <c r="A471">
        <v>469</v>
      </c>
      <c r="B471">
        <v>2641221.444994644</v>
      </c>
      <c r="C471">
        <v>4168347.94374737</v>
      </c>
    </row>
    <row r="472" spans="1:3">
      <c r="A472">
        <v>470</v>
      </c>
      <c r="B472">
        <v>2641221.407896855</v>
      </c>
      <c r="C472">
        <v>4168347.947976432</v>
      </c>
    </row>
    <row r="473" spans="1:3">
      <c r="A473">
        <v>471</v>
      </c>
      <c r="B473">
        <v>2641221.431886949</v>
      </c>
      <c r="C473">
        <v>4168347.929121412</v>
      </c>
    </row>
    <row r="474" spans="1:3">
      <c r="A474">
        <v>472</v>
      </c>
      <c r="B474">
        <v>2641221.343404576</v>
      </c>
      <c r="C474">
        <v>4168347.976768159</v>
      </c>
    </row>
    <row r="475" spans="1:3">
      <c r="A475">
        <v>473</v>
      </c>
      <c r="B475">
        <v>2641221.338714342</v>
      </c>
      <c r="C475">
        <v>4168347.980326435</v>
      </c>
    </row>
    <row r="476" spans="1:3">
      <c r="A476">
        <v>474</v>
      </c>
      <c r="B476">
        <v>2641221.509263737</v>
      </c>
      <c r="C476">
        <v>4168347.884425879</v>
      </c>
    </row>
    <row r="477" spans="1:3">
      <c r="A477">
        <v>475</v>
      </c>
      <c r="B477">
        <v>2641221.488944462</v>
      </c>
      <c r="C477">
        <v>4168347.898693962</v>
      </c>
    </row>
    <row r="478" spans="1:3">
      <c r="A478">
        <v>476</v>
      </c>
      <c r="B478">
        <v>2641221.519886631</v>
      </c>
      <c r="C478">
        <v>4168347.85637706</v>
      </c>
    </row>
    <row r="479" spans="1:3">
      <c r="A479">
        <v>477</v>
      </c>
      <c r="B479">
        <v>2641221.523609483</v>
      </c>
      <c r="C479">
        <v>4168347.845341875</v>
      </c>
    </row>
    <row r="480" spans="1:3">
      <c r="A480">
        <v>478</v>
      </c>
      <c r="B480">
        <v>2641221.440490835</v>
      </c>
      <c r="C480">
        <v>4168347.911264197</v>
      </c>
    </row>
    <row r="481" spans="1:3">
      <c r="A481">
        <v>479</v>
      </c>
      <c r="B481">
        <v>2641221.602736426</v>
      </c>
      <c r="C481">
        <v>4168347.882445113</v>
      </c>
    </row>
    <row r="482" spans="1:3">
      <c r="A482">
        <v>480</v>
      </c>
      <c r="B482">
        <v>2641221.619465274</v>
      </c>
      <c r="C482">
        <v>4168347.888424629</v>
      </c>
    </row>
    <row r="483" spans="1:3">
      <c r="A483">
        <v>481</v>
      </c>
      <c r="B483">
        <v>2641221.581197218</v>
      </c>
      <c r="C483">
        <v>4168347.885406629</v>
      </c>
    </row>
    <row r="484" spans="1:3">
      <c r="A484">
        <v>482</v>
      </c>
      <c r="B484">
        <v>2641221.597161134</v>
      </c>
      <c r="C484">
        <v>4168347.895027553</v>
      </c>
    </row>
    <row r="485" spans="1:3">
      <c r="A485">
        <v>483</v>
      </c>
      <c r="B485">
        <v>2641221.685928002</v>
      </c>
      <c r="C485">
        <v>4168347.848012055</v>
      </c>
    </row>
    <row r="486" spans="1:3">
      <c r="A486">
        <v>484</v>
      </c>
      <c r="B486">
        <v>2641221.643134267</v>
      </c>
      <c r="C486">
        <v>4168347.858698795</v>
      </c>
    </row>
    <row r="487" spans="1:3">
      <c r="A487">
        <v>485</v>
      </c>
      <c r="B487">
        <v>2641221.782075808</v>
      </c>
      <c r="C487">
        <v>4168347.831405975</v>
      </c>
    </row>
    <row r="488" spans="1:3">
      <c r="A488">
        <v>486</v>
      </c>
      <c r="B488">
        <v>2641221.625334569</v>
      </c>
      <c r="C488">
        <v>4168347.881287639</v>
      </c>
    </row>
    <row r="489" spans="1:3">
      <c r="A489">
        <v>487</v>
      </c>
      <c r="B489">
        <v>2641221.712891461</v>
      </c>
      <c r="C489">
        <v>4168347.850926634</v>
      </c>
    </row>
    <row r="490" spans="1:3">
      <c r="A490">
        <v>488</v>
      </c>
      <c r="B490">
        <v>2641221.637795802</v>
      </c>
      <c r="C490">
        <v>4168347.88057056</v>
      </c>
    </row>
    <row r="491" spans="1:3">
      <c r="A491">
        <v>489</v>
      </c>
      <c r="B491">
        <v>2641221.656639662</v>
      </c>
      <c r="C491">
        <v>4168347.856770496</v>
      </c>
    </row>
    <row r="492" spans="1:3">
      <c r="A492">
        <v>490</v>
      </c>
      <c r="B492">
        <v>2641221.612367273</v>
      </c>
      <c r="C492">
        <v>4168347.898808086</v>
      </c>
    </row>
    <row r="493" spans="1:3">
      <c r="A493">
        <v>491</v>
      </c>
      <c r="B493">
        <v>2641221.433869327</v>
      </c>
      <c r="C493">
        <v>4168348.001959788</v>
      </c>
    </row>
    <row r="494" spans="1:3">
      <c r="A494">
        <v>492</v>
      </c>
      <c r="B494">
        <v>2641221.61975184</v>
      </c>
      <c r="C494">
        <v>4168347.872987371</v>
      </c>
    </row>
    <row r="495" spans="1:3">
      <c r="A495">
        <v>493</v>
      </c>
      <c r="B495">
        <v>2641221.618114988</v>
      </c>
      <c r="C495">
        <v>4168347.897361105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9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4365.649735288825</v>
      </c>
      <c r="C2">
        <v>4365.649735288825</v>
      </c>
      <c r="D2">
        <v>1146.837328032174</v>
      </c>
      <c r="E2">
        <v>720.4879748838671</v>
      </c>
    </row>
    <row r="3" spans="1:5">
      <c r="A3">
        <v>1</v>
      </c>
      <c r="B3">
        <v>4365.649735288825</v>
      </c>
      <c r="C3">
        <v>4365.649735288825</v>
      </c>
      <c r="D3">
        <v>7631.229101986974</v>
      </c>
      <c r="E3">
        <v>7204.879748838674</v>
      </c>
    </row>
    <row r="4" spans="1:5">
      <c r="A4">
        <v>2</v>
      </c>
      <c r="B4">
        <v>4365.649735288825</v>
      </c>
      <c r="C4">
        <v>4365.649735288825</v>
      </c>
      <c r="D4">
        <v>7256.890971031751</v>
      </c>
      <c r="E4">
        <v>6830.541617883448</v>
      </c>
    </row>
    <row r="5" spans="1:5">
      <c r="A5">
        <v>3</v>
      </c>
      <c r="B5">
        <v>4365.649735288825</v>
      </c>
      <c r="C5">
        <v>4365.649735288825</v>
      </c>
      <c r="D5">
        <v>6845.942080701712</v>
      </c>
      <c r="E5">
        <v>6419.59272755341</v>
      </c>
    </row>
    <row r="6" spans="1:5">
      <c r="A6">
        <v>4</v>
      </c>
      <c r="B6">
        <v>4365.649735288825</v>
      </c>
      <c r="C6">
        <v>4365.649735288825</v>
      </c>
      <c r="D6">
        <v>6640.96542077045</v>
      </c>
      <c r="E6">
        <v>6214.616067622149</v>
      </c>
    </row>
    <row r="7" spans="1:5">
      <c r="A7">
        <v>5</v>
      </c>
      <c r="B7">
        <v>4365.649735288825</v>
      </c>
      <c r="C7">
        <v>4365.649735288825</v>
      </c>
      <c r="D7">
        <v>6296.599747826586</v>
      </c>
      <c r="E7">
        <v>5870.250394678283</v>
      </c>
    </row>
    <row r="8" spans="1:5">
      <c r="A8">
        <v>6</v>
      </c>
      <c r="B8">
        <v>4365.649735288825</v>
      </c>
      <c r="C8">
        <v>4365.649735288825</v>
      </c>
      <c r="D8">
        <v>6104.295770694776</v>
      </c>
      <c r="E8">
        <v>5677.946417546476</v>
      </c>
    </row>
    <row r="9" spans="1:5">
      <c r="A9">
        <v>7</v>
      </c>
      <c r="B9">
        <v>4365.649735288825</v>
      </c>
      <c r="C9">
        <v>4365.649735288825</v>
      </c>
      <c r="D9">
        <v>5756.860580989854</v>
      </c>
      <c r="E9">
        <v>5330.511227841554</v>
      </c>
    </row>
    <row r="10" spans="1:5">
      <c r="A10">
        <v>8</v>
      </c>
      <c r="B10">
        <v>4365.649735288825</v>
      </c>
      <c r="C10">
        <v>4365.649735288825</v>
      </c>
      <c r="D10">
        <v>5563.792832795537</v>
      </c>
      <c r="E10">
        <v>5137.443479647236</v>
      </c>
    </row>
    <row r="11" spans="1:5">
      <c r="A11">
        <v>9</v>
      </c>
      <c r="B11">
        <v>4365.649735288825</v>
      </c>
      <c r="C11">
        <v>4365.649735288825</v>
      </c>
      <c r="D11">
        <v>5207.386107257119</v>
      </c>
      <c r="E11">
        <v>4781.036754108814</v>
      </c>
    </row>
    <row r="12" spans="1:5">
      <c r="A12">
        <v>10</v>
      </c>
      <c r="B12">
        <v>4365.649735288825</v>
      </c>
      <c r="C12">
        <v>4365.649735288825</v>
      </c>
      <c r="D12">
        <v>5010.845908358023</v>
      </c>
      <c r="E12">
        <v>4584.496555209715</v>
      </c>
    </row>
    <row r="13" spans="1:5">
      <c r="A13">
        <v>11</v>
      </c>
      <c r="B13">
        <v>4365.649735288825</v>
      </c>
      <c r="C13">
        <v>4365.649735288825</v>
      </c>
      <c r="D13">
        <v>4645.802128813651</v>
      </c>
      <c r="E13">
        <v>4219.452775665345</v>
      </c>
    </row>
    <row r="14" spans="1:5">
      <c r="A14">
        <v>12</v>
      </c>
      <c r="B14">
        <v>4365.649735288825</v>
      </c>
      <c r="C14">
        <v>4365.649735288825</v>
      </c>
      <c r="D14">
        <v>4430.17474343049</v>
      </c>
      <c r="E14">
        <v>4003.825390282183</v>
      </c>
    </row>
    <row r="15" spans="1:5">
      <c r="A15">
        <v>13</v>
      </c>
      <c r="B15">
        <v>4365.649735288825</v>
      </c>
      <c r="C15">
        <v>4365.649735288825</v>
      </c>
      <c r="D15">
        <v>4028.789227567645</v>
      </c>
      <c r="E15">
        <v>3602.439874419337</v>
      </c>
    </row>
    <row r="16" spans="1:5">
      <c r="A16">
        <v>14</v>
      </c>
      <c r="B16">
        <v>4365.649735288825</v>
      </c>
      <c r="C16">
        <v>4365.649735288825</v>
      </c>
      <c r="D16">
        <v>3563.549239092834</v>
      </c>
      <c r="E16">
        <v>3137.199885944528</v>
      </c>
    </row>
    <row r="17" spans="1:5">
      <c r="A17">
        <v>15</v>
      </c>
      <c r="B17">
        <v>4365.649735288825</v>
      </c>
      <c r="C17">
        <v>4365.649735288825</v>
      </c>
      <c r="D17">
        <v>3494.405843006682</v>
      </c>
      <c r="E17">
        <v>3068.056489858376</v>
      </c>
    </row>
    <row r="18" spans="1:5">
      <c r="A18">
        <v>16</v>
      </c>
      <c r="B18">
        <v>4365.649735288825</v>
      </c>
      <c r="C18">
        <v>4365.649735288825</v>
      </c>
      <c r="D18">
        <v>3495.959992167945</v>
      </c>
      <c r="E18">
        <v>3069.610639019639</v>
      </c>
    </row>
    <row r="19" spans="1:5">
      <c r="A19">
        <v>17</v>
      </c>
      <c r="B19">
        <v>4365.649735288825</v>
      </c>
      <c r="C19">
        <v>4365.649735288825</v>
      </c>
      <c r="D19">
        <v>3375.04437799977</v>
      </c>
      <c r="E19">
        <v>2948.69502485146</v>
      </c>
    </row>
    <row r="20" spans="1:5">
      <c r="A20">
        <v>18</v>
      </c>
      <c r="B20">
        <v>4365.649735288825</v>
      </c>
      <c r="C20">
        <v>4365.649735288825</v>
      </c>
      <c r="D20">
        <v>3370.38780268681</v>
      </c>
      <c r="E20">
        <v>2944.0384495385</v>
      </c>
    </row>
    <row r="21" spans="1:5">
      <c r="A21">
        <v>19</v>
      </c>
      <c r="B21">
        <v>4365.649735288825</v>
      </c>
      <c r="C21">
        <v>4365.649735288825</v>
      </c>
      <c r="D21">
        <v>3242.112987938247</v>
      </c>
      <c r="E21">
        <v>2815.763634789943</v>
      </c>
    </row>
    <row r="22" spans="1:5">
      <c r="A22">
        <v>20</v>
      </c>
      <c r="B22">
        <v>4365.649735288825</v>
      </c>
      <c r="C22">
        <v>4365.649735288825</v>
      </c>
      <c r="D22">
        <v>3104.20142601479</v>
      </c>
      <c r="E22">
        <v>2677.852072866484</v>
      </c>
    </row>
    <row r="23" spans="1:5">
      <c r="A23">
        <v>21</v>
      </c>
      <c r="B23">
        <v>4365.649735288825</v>
      </c>
      <c r="C23">
        <v>4365.649735288825</v>
      </c>
      <c r="D23">
        <v>3071.483940245445</v>
      </c>
      <c r="E23">
        <v>2645.134587097138</v>
      </c>
    </row>
    <row r="24" spans="1:5">
      <c r="A24">
        <v>22</v>
      </c>
      <c r="B24">
        <v>4365.649735288825</v>
      </c>
      <c r="C24">
        <v>4365.649735288825</v>
      </c>
      <c r="D24">
        <v>3064.265340271822</v>
      </c>
      <c r="E24">
        <v>2637.915987123515</v>
      </c>
    </row>
    <row r="25" spans="1:5">
      <c r="A25">
        <v>23</v>
      </c>
      <c r="B25">
        <v>4365.649735288825</v>
      </c>
      <c r="C25">
        <v>4365.649735288825</v>
      </c>
      <c r="D25">
        <v>2908.517983550747</v>
      </c>
      <c r="E25">
        <v>2482.16863040244</v>
      </c>
    </row>
    <row r="26" spans="1:5">
      <c r="A26">
        <v>24</v>
      </c>
      <c r="B26">
        <v>4365.649735288825</v>
      </c>
      <c r="C26">
        <v>4365.649735288825</v>
      </c>
      <c r="D26">
        <v>2747.478782028611</v>
      </c>
      <c r="E26">
        <v>2321.129428880303</v>
      </c>
    </row>
    <row r="27" spans="1:5">
      <c r="A27">
        <v>25</v>
      </c>
      <c r="B27">
        <v>4365.649735288825</v>
      </c>
      <c r="C27">
        <v>4365.649735288825</v>
      </c>
      <c r="D27">
        <v>2696.311382631543</v>
      </c>
      <c r="E27">
        <v>2269.962029483236</v>
      </c>
    </row>
    <row r="28" spans="1:5">
      <c r="A28">
        <v>26</v>
      </c>
      <c r="B28">
        <v>4365.649735288825</v>
      </c>
      <c r="C28">
        <v>4365.649735288825</v>
      </c>
      <c r="D28">
        <v>2641.149249339944</v>
      </c>
      <c r="E28">
        <v>2214.799896191636</v>
      </c>
    </row>
    <row r="29" spans="1:5">
      <c r="A29">
        <v>27</v>
      </c>
      <c r="B29">
        <v>4365.649735288825</v>
      </c>
      <c r="C29">
        <v>4365.649735288825</v>
      </c>
      <c r="D29">
        <v>2456.598136212468</v>
      </c>
      <c r="E29">
        <v>2030.248783064161</v>
      </c>
    </row>
    <row r="30" spans="1:5">
      <c r="A30">
        <v>28</v>
      </c>
      <c r="B30">
        <v>4365.649735288825</v>
      </c>
      <c r="C30">
        <v>4365.649735288825</v>
      </c>
      <c r="D30">
        <v>2381.948262689068</v>
      </c>
      <c r="E30">
        <v>1955.598909540761</v>
      </c>
    </row>
    <row r="31" spans="1:5">
      <c r="A31">
        <v>29</v>
      </c>
      <c r="B31">
        <v>4365.649735288825</v>
      </c>
      <c r="C31">
        <v>4365.649735288825</v>
      </c>
      <c r="D31">
        <v>2341.327145985555</v>
      </c>
      <c r="E31">
        <v>1914.977792837249</v>
      </c>
    </row>
    <row r="32" spans="1:5">
      <c r="A32">
        <v>30</v>
      </c>
      <c r="B32">
        <v>4365.649735288825</v>
      </c>
      <c r="C32">
        <v>4365.649735288825</v>
      </c>
      <c r="D32">
        <v>2356.757747445421</v>
      </c>
      <c r="E32">
        <v>1930.408394297114</v>
      </c>
    </row>
    <row r="33" spans="1:5">
      <c r="A33">
        <v>31</v>
      </c>
      <c r="B33">
        <v>4365.649735288825</v>
      </c>
      <c r="C33">
        <v>4365.649735288825</v>
      </c>
      <c r="D33">
        <v>2290.182462133235</v>
      </c>
      <c r="E33">
        <v>1863.833108984931</v>
      </c>
    </row>
    <row r="34" spans="1:5">
      <c r="A34">
        <v>32</v>
      </c>
      <c r="B34">
        <v>4365.649735288825</v>
      </c>
      <c r="C34">
        <v>4365.649735288825</v>
      </c>
      <c r="D34">
        <v>2259.664522339276</v>
      </c>
      <c r="E34">
        <v>1833.315169190971</v>
      </c>
    </row>
    <row r="35" spans="1:5">
      <c r="A35">
        <v>33</v>
      </c>
      <c r="B35">
        <v>4365.649735288825</v>
      </c>
      <c r="C35">
        <v>4365.649735288825</v>
      </c>
      <c r="D35">
        <v>2266.816581685885</v>
      </c>
      <c r="E35">
        <v>1840.46722853758</v>
      </c>
    </row>
    <row r="36" spans="1:5">
      <c r="A36">
        <v>34</v>
      </c>
      <c r="B36">
        <v>4365.649735288825</v>
      </c>
      <c r="C36">
        <v>4365.649735288825</v>
      </c>
      <c r="D36">
        <v>2170.730317204235</v>
      </c>
      <c r="E36">
        <v>1744.380964055927</v>
      </c>
    </row>
    <row r="37" spans="1:5">
      <c r="A37">
        <v>35</v>
      </c>
      <c r="B37">
        <v>4365.649735288825</v>
      </c>
      <c r="C37">
        <v>4365.649735288825</v>
      </c>
      <c r="D37">
        <v>2127.60275039441</v>
      </c>
      <c r="E37">
        <v>1701.253397246102</v>
      </c>
    </row>
    <row r="38" spans="1:5">
      <c r="A38">
        <v>36</v>
      </c>
      <c r="B38">
        <v>4365.649735288825</v>
      </c>
      <c r="C38">
        <v>4365.649735288825</v>
      </c>
      <c r="D38">
        <v>2126.026510930967</v>
      </c>
      <c r="E38">
        <v>1699.67715778266</v>
      </c>
    </row>
    <row r="39" spans="1:5">
      <c r="A39">
        <v>37</v>
      </c>
      <c r="B39">
        <v>4365.649735288825</v>
      </c>
      <c r="C39">
        <v>4365.649735288825</v>
      </c>
      <c r="D39">
        <v>2043.105365610088</v>
      </c>
      <c r="E39">
        <v>1616.756012461783</v>
      </c>
    </row>
    <row r="40" spans="1:5">
      <c r="A40">
        <v>38</v>
      </c>
      <c r="B40">
        <v>4365.649735288825</v>
      </c>
      <c r="C40">
        <v>4365.649735288825</v>
      </c>
      <c r="D40">
        <v>1963.646788960162</v>
      </c>
      <c r="E40">
        <v>1537.297435811855</v>
      </c>
    </row>
    <row r="41" spans="1:5">
      <c r="A41">
        <v>39</v>
      </c>
      <c r="B41">
        <v>4365.649735288825</v>
      </c>
      <c r="C41">
        <v>4365.649735288825</v>
      </c>
      <c r="D41">
        <v>1908.50700921888</v>
      </c>
      <c r="E41">
        <v>1482.157656070573</v>
      </c>
    </row>
    <row r="42" spans="1:5">
      <c r="A42">
        <v>40</v>
      </c>
      <c r="B42">
        <v>4365.649735288825</v>
      </c>
      <c r="C42">
        <v>4365.649735288825</v>
      </c>
      <c r="D42">
        <v>1827.876718539643</v>
      </c>
      <c r="E42">
        <v>1401.527365391335</v>
      </c>
    </row>
    <row r="43" spans="1:5">
      <c r="A43">
        <v>41</v>
      </c>
      <c r="B43">
        <v>4365.649735288825</v>
      </c>
      <c r="C43">
        <v>4365.649735288825</v>
      </c>
      <c r="D43">
        <v>1788.724517970288</v>
      </c>
      <c r="E43">
        <v>1362.375164821981</v>
      </c>
    </row>
    <row r="44" spans="1:5">
      <c r="A44">
        <v>42</v>
      </c>
      <c r="B44">
        <v>4365.649735288825</v>
      </c>
      <c r="C44">
        <v>4365.649735288825</v>
      </c>
      <c r="D44">
        <v>1767.305409856475</v>
      </c>
      <c r="E44">
        <v>1340.956056708168</v>
      </c>
    </row>
    <row r="45" spans="1:5">
      <c r="A45">
        <v>43</v>
      </c>
      <c r="B45">
        <v>4365.649735288825</v>
      </c>
      <c r="C45">
        <v>4365.649735288825</v>
      </c>
      <c r="D45">
        <v>1764.513934785395</v>
      </c>
      <c r="E45">
        <v>1338.164581637088</v>
      </c>
    </row>
    <row r="46" spans="1:5">
      <c r="A46">
        <v>44</v>
      </c>
      <c r="B46">
        <v>4365.649735288825</v>
      </c>
      <c r="C46">
        <v>4365.649735288825</v>
      </c>
      <c r="D46">
        <v>1729.535907805746</v>
      </c>
      <c r="E46">
        <v>1303.18655465744</v>
      </c>
    </row>
    <row r="47" spans="1:5">
      <c r="A47">
        <v>45</v>
      </c>
      <c r="B47">
        <v>4365.649735288825</v>
      </c>
      <c r="C47">
        <v>4365.649735288825</v>
      </c>
      <c r="D47">
        <v>1716.65146314139</v>
      </c>
      <c r="E47">
        <v>1290.302109993085</v>
      </c>
    </row>
    <row r="48" spans="1:5">
      <c r="A48">
        <v>46</v>
      </c>
      <c r="B48">
        <v>4365.649735288825</v>
      </c>
      <c r="C48">
        <v>4365.649735288825</v>
      </c>
      <c r="D48">
        <v>1715.071516199293</v>
      </c>
      <c r="E48">
        <v>1288.722163050988</v>
      </c>
    </row>
    <row r="49" spans="1:5">
      <c r="A49">
        <v>47</v>
      </c>
      <c r="B49">
        <v>4365.649735288825</v>
      </c>
      <c r="C49">
        <v>4365.649735288825</v>
      </c>
      <c r="D49">
        <v>1659.999448939843</v>
      </c>
      <c r="E49">
        <v>1233.650095791537</v>
      </c>
    </row>
    <row r="50" spans="1:5">
      <c r="A50">
        <v>48</v>
      </c>
      <c r="B50">
        <v>4365.649735288825</v>
      </c>
      <c r="C50">
        <v>4365.649735288825</v>
      </c>
      <c r="D50">
        <v>1639.167343282931</v>
      </c>
      <c r="E50">
        <v>1212.817990134625</v>
      </c>
    </row>
    <row r="51" spans="1:5">
      <c r="A51">
        <v>49</v>
      </c>
      <c r="B51">
        <v>4365.649735288825</v>
      </c>
      <c r="C51">
        <v>4365.649735288825</v>
      </c>
      <c r="D51">
        <v>1612.118513365119</v>
      </c>
      <c r="E51">
        <v>1185.769160216813</v>
      </c>
    </row>
    <row r="52" spans="1:5">
      <c r="A52">
        <v>50</v>
      </c>
      <c r="B52">
        <v>4365.649735288825</v>
      </c>
      <c r="C52">
        <v>4365.649735288825</v>
      </c>
      <c r="D52">
        <v>1570.060367115299</v>
      </c>
      <c r="E52">
        <v>1143.711013966994</v>
      </c>
    </row>
    <row r="53" spans="1:5">
      <c r="A53">
        <v>51</v>
      </c>
      <c r="B53">
        <v>4365.649735288825</v>
      </c>
      <c r="C53">
        <v>4365.649735288825</v>
      </c>
      <c r="D53">
        <v>1530.3227580552</v>
      </c>
      <c r="E53">
        <v>1103.973404906894</v>
      </c>
    </row>
    <row r="54" spans="1:5">
      <c r="A54">
        <v>52</v>
      </c>
      <c r="B54">
        <v>4365.649735288825</v>
      </c>
      <c r="C54">
        <v>4365.649735288825</v>
      </c>
      <c r="D54">
        <v>1510.527871523987</v>
      </c>
      <c r="E54">
        <v>1084.17851837568</v>
      </c>
    </row>
    <row r="55" spans="1:5">
      <c r="A55">
        <v>53</v>
      </c>
      <c r="B55">
        <v>4365.649735288825</v>
      </c>
      <c r="C55">
        <v>4365.649735288825</v>
      </c>
      <c r="D55">
        <v>1468.08754303037</v>
      </c>
      <c r="E55">
        <v>1041.738189882063</v>
      </c>
    </row>
    <row r="56" spans="1:5">
      <c r="A56">
        <v>54</v>
      </c>
      <c r="B56">
        <v>4365.649735288825</v>
      </c>
      <c r="C56">
        <v>4365.649735288825</v>
      </c>
      <c r="D56">
        <v>1439.427021462667</v>
      </c>
      <c r="E56">
        <v>1013.077668314361</v>
      </c>
    </row>
    <row r="57" spans="1:5">
      <c r="A57">
        <v>55</v>
      </c>
      <c r="B57">
        <v>4365.649735288825</v>
      </c>
      <c r="C57">
        <v>4365.649735288825</v>
      </c>
      <c r="D57">
        <v>1421.87192248575</v>
      </c>
      <c r="E57">
        <v>995.5225693374439</v>
      </c>
    </row>
    <row r="58" spans="1:5">
      <c r="A58">
        <v>56</v>
      </c>
      <c r="B58">
        <v>4365.649735288825</v>
      </c>
      <c r="C58">
        <v>4365.649735288825</v>
      </c>
      <c r="D58">
        <v>1414.452737533513</v>
      </c>
      <c r="E58">
        <v>988.1033843852073</v>
      </c>
    </row>
    <row r="59" spans="1:5">
      <c r="A59">
        <v>57</v>
      </c>
      <c r="B59">
        <v>4365.649735288825</v>
      </c>
      <c r="C59">
        <v>4365.649735288825</v>
      </c>
      <c r="D59">
        <v>1415.625102090612</v>
      </c>
      <c r="E59">
        <v>989.2757489423052</v>
      </c>
    </row>
    <row r="60" spans="1:5">
      <c r="A60">
        <v>58</v>
      </c>
      <c r="B60">
        <v>4365.649735288825</v>
      </c>
      <c r="C60">
        <v>4365.649735288825</v>
      </c>
      <c r="D60">
        <v>1389.842607545124</v>
      </c>
      <c r="E60">
        <v>963.4932543968177</v>
      </c>
    </row>
    <row r="61" spans="1:5">
      <c r="A61">
        <v>59</v>
      </c>
      <c r="B61">
        <v>4365.649735288825</v>
      </c>
      <c r="C61">
        <v>4365.649735288825</v>
      </c>
      <c r="D61">
        <v>1370.34952092819</v>
      </c>
      <c r="E61">
        <v>944.000167779883</v>
      </c>
    </row>
    <row r="62" spans="1:5">
      <c r="A62">
        <v>60</v>
      </c>
      <c r="B62">
        <v>4365.649735288825</v>
      </c>
      <c r="C62">
        <v>4365.649735288825</v>
      </c>
      <c r="D62">
        <v>1340.250130877073</v>
      </c>
      <c r="E62">
        <v>913.900777728767</v>
      </c>
    </row>
    <row r="63" spans="1:5">
      <c r="A63">
        <v>61</v>
      </c>
      <c r="B63">
        <v>4365.649735288825</v>
      </c>
      <c r="C63">
        <v>4365.649735288825</v>
      </c>
      <c r="D63">
        <v>1324.258618110277</v>
      </c>
      <c r="E63">
        <v>897.9092649619701</v>
      </c>
    </row>
    <row r="64" spans="1:5">
      <c r="A64">
        <v>62</v>
      </c>
      <c r="B64">
        <v>4365.649735288825</v>
      </c>
      <c r="C64">
        <v>4365.649735288825</v>
      </c>
      <c r="D64">
        <v>1308.515717550957</v>
      </c>
      <c r="E64">
        <v>882.1663644026499</v>
      </c>
    </row>
    <row r="65" spans="1:5">
      <c r="A65">
        <v>63</v>
      </c>
      <c r="B65">
        <v>4365.649735288825</v>
      </c>
      <c r="C65">
        <v>4365.649735288825</v>
      </c>
      <c r="D65">
        <v>1284.401574738845</v>
      </c>
      <c r="E65">
        <v>858.0522215905377</v>
      </c>
    </row>
    <row r="66" spans="1:5">
      <c r="A66">
        <v>64</v>
      </c>
      <c r="B66">
        <v>4365.649735288825</v>
      </c>
      <c r="C66">
        <v>4365.649735288825</v>
      </c>
      <c r="D66">
        <v>1262.699955751266</v>
      </c>
      <c r="E66">
        <v>836.3506026029596</v>
      </c>
    </row>
    <row r="67" spans="1:5">
      <c r="A67">
        <v>65</v>
      </c>
      <c r="B67">
        <v>4365.649735288825</v>
      </c>
      <c r="C67">
        <v>4365.649735288825</v>
      </c>
      <c r="D67">
        <v>1249.264639655719</v>
      </c>
      <c r="E67">
        <v>822.915286507413</v>
      </c>
    </row>
    <row r="68" spans="1:5">
      <c r="A68">
        <v>66</v>
      </c>
      <c r="B68">
        <v>4365.649735288825</v>
      </c>
      <c r="C68">
        <v>4365.649735288825</v>
      </c>
      <c r="D68">
        <v>1224.767426040777</v>
      </c>
      <c r="E68">
        <v>798.4180728924707</v>
      </c>
    </row>
    <row r="69" spans="1:5">
      <c r="A69">
        <v>67</v>
      </c>
      <c r="B69">
        <v>4365.649735288825</v>
      </c>
      <c r="C69">
        <v>4365.649735288825</v>
      </c>
      <c r="D69">
        <v>1206.679245902627</v>
      </c>
      <c r="E69">
        <v>780.3298927543215</v>
      </c>
    </row>
    <row r="70" spans="1:5">
      <c r="A70">
        <v>68</v>
      </c>
      <c r="B70">
        <v>4365.649735288825</v>
      </c>
      <c r="C70">
        <v>4365.649735288825</v>
      </c>
      <c r="D70">
        <v>1195.530852199228</v>
      </c>
      <c r="E70">
        <v>769.1814990509222</v>
      </c>
    </row>
    <row r="71" spans="1:5">
      <c r="A71">
        <v>69</v>
      </c>
      <c r="B71">
        <v>4365.649735288825</v>
      </c>
      <c r="C71">
        <v>4365.649735288825</v>
      </c>
      <c r="D71">
        <v>1190.77225998417</v>
      </c>
      <c r="E71">
        <v>764.4229068358635</v>
      </c>
    </row>
    <row r="72" spans="1:5">
      <c r="A72">
        <v>70</v>
      </c>
      <c r="B72">
        <v>4365.649735288825</v>
      </c>
      <c r="C72">
        <v>4365.649735288825</v>
      </c>
      <c r="D72">
        <v>1191.388419173968</v>
      </c>
      <c r="E72">
        <v>765.039066025662</v>
      </c>
    </row>
    <row r="73" spans="1:5">
      <c r="A73">
        <v>71</v>
      </c>
      <c r="B73">
        <v>4365.649735288825</v>
      </c>
      <c r="C73">
        <v>4365.649735288825</v>
      </c>
      <c r="D73">
        <v>1174.918459610158</v>
      </c>
      <c r="E73">
        <v>748.5691064618521</v>
      </c>
    </row>
    <row r="74" spans="1:5">
      <c r="A74">
        <v>72</v>
      </c>
      <c r="B74">
        <v>4365.649735288825</v>
      </c>
      <c r="C74">
        <v>4365.649735288825</v>
      </c>
      <c r="D74">
        <v>1161.431942719875</v>
      </c>
      <c r="E74">
        <v>735.0825895715683</v>
      </c>
    </row>
    <row r="75" spans="1:5">
      <c r="A75">
        <v>73</v>
      </c>
      <c r="B75">
        <v>4365.649735288825</v>
      </c>
      <c r="C75">
        <v>4365.649735288825</v>
      </c>
      <c r="D75">
        <v>1141.97925001987</v>
      </c>
      <c r="E75">
        <v>715.6298968715631</v>
      </c>
    </row>
    <row r="76" spans="1:5">
      <c r="A76">
        <v>74</v>
      </c>
      <c r="B76">
        <v>4365.649735288825</v>
      </c>
      <c r="C76">
        <v>4365.649735288825</v>
      </c>
      <c r="D76">
        <v>1138.482734019173</v>
      </c>
      <c r="E76">
        <v>712.1333808708661</v>
      </c>
    </row>
    <row r="77" spans="1:5">
      <c r="A77">
        <v>75</v>
      </c>
      <c r="B77">
        <v>4365.649735288825</v>
      </c>
      <c r="C77">
        <v>4365.649735288825</v>
      </c>
      <c r="D77">
        <v>1138.818178131312</v>
      </c>
      <c r="E77">
        <v>712.4688249830057</v>
      </c>
    </row>
    <row r="78" spans="1:5">
      <c r="A78">
        <v>76</v>
      </c>
      <c r="B78">
        <v>4365.649735288825</v>
      </c>
      <c r="C78">
        <v>4365.649735288825</v>
      </c>
      <c r="D78">
        <v>1124.288859510963</v>
      </c>
      <c r="E78">
        <v>697.9395063626562</v>
      </c>
    </row>
    <row r="79" spans="1:5">
      <c r="A79">
        <v>77</v>
      </c>
      <c r="B79">
        <v>4365.649735288825</v>
      </c>
      <c r="C79">
        <v>4365.649735288825</v>
      </c>
      <c r="D79">
        <v>1108.636212153149</v>
      </c>
      <c r="E79">
        <v>682.2868590048427</v>
      </c>
    </row>
    <row r="80" spans="1:5">
      <c r="A80">
        <v>78</v>
      </c>
      <c r="B80">
        <v>4365.649735288825</v>
      </c>
      <c r="C80">
        <v>4365.649735288825</v>
      </c>
      <c r="D80">
        <v>1094.266934001397</v>
      </c>
      <c r="E80">
        <v>667.9175808530902</v>
      </c>
    </row>
    <row r="81" spans="1:5">
      <c r="A81">
        <v>79</v>
      </c>
      <c r="B81">
        <v>4365.649735288825</v>
      </c>
      <c r="C81">
        <v>4365.649735288825</v>
      </c>
      <c r="D81">
        <v>1087.466901463263</v>
      </c>
      <c r="E81">
        <v>661.1175483149565</v>
      </c>
    </row>
    <row r="82" spans="1:5">
      <c r="A82">
        <v>80</v>
      </c>
      <c r="B82">
        <v>4365.649735288825</v>
      </c>
      <c r="C82">
        <v>4365.649735288825</v>
      </c>
      <c r="D82">
        <v>1070.819458963639</v>
      </c>
      <c r="E82">
        <v>644.470105815332</v>
      </c>
    </row>
    <row r="83" spans="1:5">
      <c r="A83">
        <v>81</v>
      </c>
      <c r="B83">
        <v>4365.649735288825</v>
      </c>
      <c r="C83">
        <v>4365.649735288825</v>
      </c>
      <c r="D83">
        <v>1058.783654270964</v>
      </c>
      <c r="E83">
        <v>632.4343011226574</v>
      </c>
    </row>
    <row r="84" spans="1:5">
      <c r="A84">
        <v>82</v>
      </c>
      <c r="B84">
        <v>4365.649735288825</v>
      </c>
      <c r="C84">
        <v>4365.649735288825</v>
      </c>
      <c r="D84">
        <v>1048.542298303337</v>
      </c>
      <c r="E84">
        <v>622.1929451550302</v>
      </c>
    </row>
    <row r="85" spans="1:5">
      <c r="A85">
        <v>83</v>
      </c>
      <c r="B85">
        <v>4365.649735288825</v>
      </c>
      <c r="C85">
        <v>4365.649735288825</v>
      </c>
      <c r="D85">
        <v>1044.498298771838</v>
      </c>
      <c r="E85">
        <v>618.1489456235315</v>
      </c>
    </row>
    <row r="86" spans="1:5">
      <c r="A86">
        <v>84</v>
      </c>
      <c r="B86">
        <v>4365.649735288825</v>
      </c>
      <c r="C86">
        <v>4365.649735288825</v>
      </c>
      <c r="D86">
        <v>1044.365233508924</v>
      </c>
      <c r="E86">
        <v>618.0158803606174</v>
      </c>
    </row>
    <row r="87" spans="1:5">
      <c r="A87">
        <v>85</v>
      </c>
      <c r="B87">
        <v>4365.649735288825</v>
      </c>
      <c r="C87">
        <v>4365.649735288825</v>
      </c>
      <c r="D87">
        <v>1031.937434917535</v>
      </c>
      <c r="E87">
        <v>605.5880817692287</v>
      </c>
    </row>
    <row r="88" spans="1:5">
      <c r="A88">
        <v>86</v>
      </c>
      <c r="B88">
        <v>4365.649735288825</v>
      </c>
      <c r="C88">
        <v>4365.649735288825</v>
      </c>
      <c r="D88">
        <v>1022.035742009488</v>
      </c>
      <c r="E88">
        <v>595.6863888611822</v>
      </c>
    </row>
    <row r="89" spans="1:5">
      <c r="A89">
        <v>87</v>
      </c>
      <c r="B89">
        <v>4365.649735288825</v>
      </c>
      <c r="C89">
        <v>4365.649735288825</v>
      </c>
      <c r="D89">
        <v>1010.907437221164</v>
      </c>
      <c r="E89">
        <v>584.5580840728575</v>
      </c>
    </row>
    <row r="90" spans="1:5">
      <c r="A90">
        <v>88</v>
      </c>
      <c r="B90">
        <v>4365.649735288825</v>
      </c>
      <c r="C90">
        <v>4365.649735288825</v>
      </c>
      <c r="D90">
        <v>1004.181059331129</v>
      </c>
      <c r="E90">
        <v>577.8317061828226</v>
      </c>
    </row>
    <row r="91" spans="1:5">
      <c r="A91">
        <v>89</v>
      </c>
      <c r="B91">
        <v>4365.649735288825</v>
      </c>
      <c r="C91">
        <v>4365.649735288825</v>
      </c>
      <c r="D91">
        <v>995.0443500181894</v>
      </c>
      <c r="E91">
        <v>568.6949968698834</v>
      </c>
    </row>
    <row r="92" spans="1:5">
      <c r="A92">
        <v>90</v>
      </c>
      <c r="B92">
        <v>4365.649735288825</v>
      </c>
      <c r="C92">
        <v>4365.649735288825</v>
      </c>
      <c r="D92">
        <v>984.3526526606981</v>
      </c>
      <c r="E92">
        <v>558.0032995123912</v>
      </c>
    </row>
    <row r="93" spans="1:5">
      <c r="A93">
        <v>91</v>
      </c>
      <c r="B93">
        <v>4365.649735288825</v>
      </c>
      <c r="C93">
        <v>4365.649735288825</v>
      </c>
      <c r="D93">
        <v>975.1429939675189</v>
      </c>
      <c r="E93">
        <v>548.793640819213</v>
      </c>
    </row>
    <row r="94" spans="1:5">
      <c r="A94">
        <v>92</v>
      </c>
      <c r="B94">
        <v>4365.649735288825</v>
      </c>
      <c r="C94">
        <v>4365.649735288825</v>
      </c>
      <c r="D94">
        <v>969.9768571681459</v>
      </c>
      <c r="E94">
        <v>543.6275040198398</v>
      </c>
    </row>
    <row r="95" spans="1:5">
      <c r="A95">
        <v>93</v>
      </c>
      <c r="B95">
        <v>4365.649735288825</v>
      </c>
      <c r="C95">
        <v>4365.649735288825</v>
      </c>
      <c r="D95">
        <v>959.1088551406745</v>
      </c>
      <c r="E95">
        <v>532.7595019923684</v>
      </c>
    </row>
    <row r="96" spans="1:5">
      <c r="A96">
        <v>94</v>
      </c>
      <c r="B96">
        <v>4365.649735288825</v>
      </c>
      <c r="C96">
        <v>4365.649735288825</v>
      </c>
      <c r="D96">
        <v>950.3272082992227</v>
      </c>
      <c r="E96">
        <v>523.9778551509158</v>
      </c>
    </row>
    <row r="97" spans="1:5">
      <c r="A97">
        <v>95</v>
      </c>
      <c r="B97">
        <v>4365.649735288825</v>
      </c>
      <c r="C97">
        <v>4365.649735288825</v>
      </c>
      <c r="D97">
        <v>943.1559387769124</v>
      </c>
      <c r="E97">
        <v>516.8065856286059</v>
      </c>
    </row>
    <row r="98" spans="1:5">
      <c r="A98">
        <v>96</v>
      </c>
      <c r="B98">
        <v>4365.649735288825</v>
      </c>
      <c r="C98">
        <v>4365.649735288825</v>
      </c>
      <c r="D98">
        <v>940.0127042130747</v>
      </c>
      <c r="E98">
        <v>513.6633510647681</v>
      </c>
    </row>
    <row r="99" spans="1:5">
      <c r="A99">
        <v>97</v>
      </c>
      <c r="B99">
        <v>4365.649735288825</v>
      </c>
      <c r="C99">
        <v>4365.649735288825</v>
      </c>
      <c r="D99">
        <v>940.0405135084045</v>
      </c>
      <c r="E99">
        <v>513.6911603600981</v>
      </c>
    </row>
    <row r="100" spans="1:5">
      <c r="A100">
        <v>98</v>
      </c>
      <c r="B100">
        <v>4365.649735288825</v>
      </c>
      <c r="C100">
        <v>4365.649735288825</v>
      </c>
      <c r="D100">
        <v>931.2234601663656</v>
      </c>
      <c r="E100">
        <v>504.8741070180592</v>
      </c>
    </row>
    <row r="101" spans="1:5">
      <c r="A101">
        <v>99</v>
      </c>
      <c r="B101">
        <v>4365.649735288825</v>
      </c>
      <c r="C101">
        <v>4365.649735288825</v>
      </c>
      <c r="D101">
        <v>923.5317557441886</v>
      </c>
      <c r="E101">
        <v>497.1824025958822</v>
      </c>
    </row>
    <row r="102" spans="1:5">
      <c r="A102">
        <v>100</v>
      </c>
      <c r="B102">
        <v>4365.649735288825</v>
      </c>
      <c r="C102">
        <v>4365.649735288825</v>
      </c>
      <c r="D102">
        <v>915.1988141522378</v>
      </c>
      <c r="E102">
        <v>488.8494610039318</v>
      </c>
    </row>
    <row r="103" spans="1:5">
      <c r="A103">
        <v>101</v>
      </c>
      <c r="B103">
        <v>4365.649735288825</v>
      </c>
      <c r="C103">
        <v>4365.649735288825</v>
      </c>
      <c r="D103">
        <v>910.37793528303</v>
      </c>
      <c r="E103">
        <v>484.0285821347237</v>
      </c>
    </row>
    <row r="104" spans="1:5">
      <c r="A104">
        <v>102</v>
      </c>
      <c r="B104">
        <v>4365.649735288825</v>
      </c>
      <c r="C104">
        <v>4365.649735288825</v>
      </c>
      <c r="D104">
        <v>903.4112303751227</v>
      </c>
      <c r="E104">
        <v>477.0618772268162</v>
      </c>
    </row>
    <row r="105" spans="1:5">
      <c r="A105">
        <v>103</v>
      </c>
      <c r="B105">
        <v>4365.649735288825</v>
      </c>
      <c r="C105">
        <v>4365.649735288825</v>
      </c>
      <c r="D105">
        <v>895.8301555440946</v>
      </c>
      <c r="E105">
        <v>469.4808023957879</v>
      </c>
    </row>
    <row r="106" spans="1:5">
      <c r="A106">
        <v>104</v>
      </c>
      <c r="B106">
        <v>4365.649735288825</v>
      </c>
      <c r="C106">
        <v>4365.649735288825</v>
      </c>
      <c r="D106">
        <v>889.2976511372995</v>
      </c>
      <c r="E106">
        <v>462.9482979889931</v>
      </c>
    </row>
    <row r="107" spans="1:5">
      <c r="A107">
        <v>105</v>
      </c>
      <c r="B107">
        <v>4365.649735288825</v>
      </c>
      <c r="C107">
        <v>4365.649735288825</v>
      </c>
      <c r="D107">
        <v>886.5533274756833</v>
      </c>
      <c r="E107">
        <v>460.2039743273766</v>
      </c>
    </row>
    <row r="108" spans="1:5">
      <c r="A108">
        <v>106</v>
      </c>
      <c r="B108">
        <v>4365.649735288825</v>
      </c>
      <c r="C108">
        <v>4365.649735288825</v>
      </c>
      <c r="D108">
        <v>878.9116598369898</v>
      </c>
      <c r="E108">
        <v>452.5623066886828</v>
      </c>
    </row>
    <row r="109" spans="1:5">
      <c r="A109">
        <v>107</v>
      </c>
      <c r="B109">
        <v>4365.649735288825</v>
      </c>
      <c r="C109">
        <v>4365.649735288825</v>
      </c>
      <c r="D109">
        <v>872.6094697375838</v>
      </c>
      <c r="E109">
        <v>446.2601165892784</v>
      </c>
    </row>
    <row r="110" spans="1:5">
      <c r="A110">
        <v>108</v>
      </c>
      <c r="B110">
        <v>4365.649735288825</v>
      </c>
      <c r="C110">
        <v>4365.649735288825</v>
      </c>
      <c r="D110">
        <v>866.9024735330618</v>
      </c>
      <c r="E110">
        <v>440.553120384755</v>
      </c>
    </row>
    <row r="111" spans="1:5">
      <c r="A111">
        <v>109</v>
      </c>
      <c r="B111">
        <v>4365.649735288825</v>
      </c>
      <c r="C111">
        <v>4365.649735288825</v>
      </c>
      <c r="D111">
        <v>864.5887021299875</v>
      </c>
      <c r="E111">
        <v>438.239348981681</v>
      </c>
    </row>
    <row r="112" spans="1:5">
      <c r="A112">
        <v>110</v>
      </c>
      <c r="B112">
        <v>4365.649735288825</v>
      </c>
      <c r="C112">
        <v>4365.649735288825</v>
      </c>
      <c r="D112">
        <v>864.7283132753904</v>
      </c>
      <c r="E112">
        <v>438.3789601270835</v>
      </c>
    </row>
    <row r="113" spans="1:5">
      <c r="A113">
        <v>111</v>
      </c>
      <c r="B113">
        <v>4365.649735288825</v>
      </c>
      <c r="C113">
        <v>4365.649735288825</v>
      </c>
      <c r="D113">
        <v>857.9019656789495</v>
      </c>
      <c r="E113">
        <v>431.5526125306432</v>
      </c>
    </row>
    <row r="114" spans="1:5">
      <c r="A114">
        <v>112</v>
      </c>
      <c r="B114">
        <v>4365.649735288825</v>
      </c>
      <c r="C114">
        <v>4365.649735288825</v>
      </c>
      <c r="D114">
        <v>852.2051701679244</v>
      </c>
      <c r="E114">
        <v>425.8558170196192</v>
      </c>
    </row>
    <row r="115" spans="1:5">
      <c r="A115">
        <v>113</v>
      </c>
      <c r="B115">
        <v>4365.649735288825</v>
      </c>
      <c r="C115">
        <v>4365.649735288825</v>
      </c>
      <c r="D115">
        <v>845.94210791717</v>
      </c>
      <c r="E115">
        <v>419.5927547688633</v>
      </c>
    </row>
    <row r="116" spans="1:5">
      <c r="A116">
        <v>114</v>
      </c>
      <c r="B116">
        <v>4365.649735288825</v>
      </c>
      <c r="C116">
        <v>4365.649735288825</v>
      </c>
      <c r="D116">
        <v>841.9080021928726</v>
      </c>
      <c r="E116">
        <v>415.5586490445661</v>
      </c>
    </row>
    <row r="117" spans="1:5">
      <c r="A117">
        <v>115</v>
      </c>
      <c r="B117">
        <v>4365.649735288825</v>
      </c>
      <c r="C117">
        <v>4365.649735288825</v>
      </c>
      <c r="D117">
        <v>836.7622454614822</v>
      </c>
      <c r="E117">
        <v>410.4128923131759</v>
      </c>
    </row>
    <row r="118" spans="1:5">
      <c r="A118">
        <v>116</v>
      </c>
      <c r="B118">
        <v>4365.649735288825</v>
      </c>
      <c r="C118">
        <v>4365.649735288825</v>
      </c>
      <c r="D118">
        <v>831.0736515637697</v>
      </c>
      <c r="E118">
        <v>404.7242984154633</v>
      </c>
    </row>
    <row r="119" spans="1:5">
      <c r="A119">
        <v>117</v>
      </c>
      <c r="B119">
        <v>4365.649735288825</v>
      </c>
      <c r="C119">
        <v>4365.649735288825</v>
      </c>
      <c r="D119">
        <v>826.2651535475733</v>
      </c>
      <c r="E119">
        <v>399.9158003992673</v>
      </c>
    </row>
    <row r="120" spans="1:5">
      <c r="A120">
        <v>118</v>
      </c>
      <c r="B120">
        <v>4365.649735288825</v>
      </c>
      <c r="C120">
        <v>4365.649735288825</v>
      </c>
      <c r="D120">
        <v>823.7246381263921</v>
      </c>
      <c r="E120">
        <v>397.3752849780853</v>
      </c>
    </row>
    <row r="121" spans="1:5">
      <c r="A121">
        <v>119</v>
      </c>
      <c r="B121">
        <v>4365.649735288825</v>
      </c>
      <c r="C121">
        <v>4365.649735288825</v>
      </c>
      <c r="D121">
        <v>817.957925131068</v>
      </c>
      <c r="E121">
        <v>391.6085719827616</v>
      </c>
    </row>
    <row r="122" spans="1:5">
      <c r="A122">
        <v>120</v>
      </c>
      <c r="B122">
        <v>4365.649735288825</v>
      </c>
      <c r="C122">
        <v>4365.649735288825</v>
      </c>
      <c r="D122">
        <v>813.0077746873686</v>
      </c>
      <c r="E122">
        <v>386.6584215390615</v>
      </c>
    </row>
    <row r="123" spans="1:5">
      <c r="A123">
        <v>121</v>
      </c>
      <c r="B123">
        <v>4365.649735288825</v>
      </c>
      <c r="C123">
        <v>4365.649735288825</v>
      </c>
      <c r="D123">
        <v>808.8803741861759</v>
      </c>
      <c r="E123">
        <v>382.53102103787</v>
      </c>
    </row>
    <row r="124" spans="1:5">
      <c r="A124">
        <v>122</v>
      </c>
      <c r="B124">
        <v>4365.649735288825</v>
      </c>
      <c r="C124">
        <v>4365.649735288825</v>
      </c>
      <c r="D124">
        <v>805.761360828304</v>
      </c>
      <c r="E124">
        <v>379.4120076799973</v>
      </c>
    </row>
    <row r="125" spans="1:5">
      <c r="A125">
        <v>123</v>
      </c>
      <c r="B125">
        <v>4365.649735288825</v>
      </c>
      <c r="C125">
        <v>4365.649735288825</v>
      </c>
      <c r="D125">
        <v>802.7046206449859</v>
      </c>
      <c r="E125">
        <v>376.3552674966797</v>
      </c>
    </row>
    <row r="126" spans="1:5">
      <c r="A126">
        <v>124</v>
      </c>
      <c r="B126">
        <v>4365.649735288825</v>
      </c>
      <c r="C126">
        <v>4365.649735288825</v>
      </c>
      <c r="D126">
        <v>798.2856756077335</v>
      </c>
      <c r="E126">
        <v>371.936322459428</v>
      </c>
    </row>
    <row r="127" spans="1:5">
      <c r="A127">
        <v>125</v>
      </c>
      <c r="B127">
        <v>4365.649735288825</v>
      </c>
      <c r="C127">
        <v>4365.649735288825</v>
      </c>
      <c r="D127">
        <v>793.9393321434802</v>
      </c>
      <c r="E127">
        <v>367.5899789951739</v>
      </c>
    </row>
    <row r="128" spans="1:5">
      <c r="A128">
        <v>126</v>
      </c>
      <c r="B128">
        <v>4365.649735288825</v>
      </c>
      <c r="C128">
        <v>4365.649735288825</v>
      </c>
      <c r="D128">
        <v>789.2272968312919</v>
      </c>
      <c r="E128">
        <v>362.8779436829859</v>
      </c>
    </row>
    <row r="129" spans="1:5">
      <c r="A129">
        <v>127</v>
      </c>
      <c r="B129">
        <v>4365.649735288825</v>
      </c>
      <c r="C129">
        <v>4365.649735288825</v>
      </c>
      <c r="D129">
        <v>786.3746628940283</v>
      </c>
      <c r="E129">
        <v>360.0253097457215</v>
      </c>
    </row>
    <row r="130" spans="1:5">
      <c r="A130">
        <v>128</v>
      </c>
      <c r="B130">
        <v>4365.649735288825</v>
      </c>
      <c r="C130">
        <v>4365.649735288825</v>
      </c>
      <c r="D130">
        <v>782.4852384681587</v>
      </c>
      <c r="E130">
        <v>356.1358853198525</v>
      </c>
    </row>
    <row r="131" spans="1:5">
      <c r="A131">
        <v>129</v>
      </c>
      <c r="B131">
        <v>4365.649735288825</v>
      </c>
      <c r="C131">
        <v>4365.649735288825</v>
      </c>
      <c r="D131">
        <v>778.2760698284031</v>
      </c>
      <c r="E131">
        <v>351.9267166800964</v>
      </c>
    </row>
    <row r="132" spans="1:5">
      <c r="A132">
        <v>130</v>
      </c>
      <c r="B132">
        <v>4365.649735288825</v>
      </c>
      <c r="C132">
        <v>4365.649735288825</v>
      </c>
      <c r="D132">
        <v>774.6244180054873</v>
      </c>
      <c r="E132">
        <v>348.2750648571808</v>
      </c>
    </row>
    <row r="133" spans="1:5">
      <c r="A133">
        <v>131</v>
      </c>
      <c r="B133">
        <v>4365.649735288825</v>
      </c>
      <c r="C133">
        <v>4365.649735288825</v>
      </c>
      <c r="D133">
        <v>773.0593930583966</v>
      </c>
      <c r="E133">
        <v>346.7100399100896</v>
      </c>
    </row>
    <row r="134" spans="1:5">
      <c r="A134">
        <v>132</v>
      </c>
      <c r="B134">
        <v>4365.649735288825</v>
      </c>
      <c r="C134">
        <v>4365.649735288825</v>
      </c>
      <c r="D134">
        <v>772.9842722236862</v>
      </c>
      <c r="E134">
        <v>346.6349190753798</v>
      </c>
    </row>
    <row r="135" spans="1:5">
      <c r="A135">
        <v>133</v>
      </c>
      <c r="B135">
        <v>4365.649735288825</v>
      </c>
      <c r="C135">
        <v>4365.649735288825</v>
      </c>
      <c r="D135">
        <v>768.4504036352035</v>
      </c>
      <c r="E135">
        <v>342.1010504868973</v>
      </c>
    </row>
    <row r="136" spans="1:5">
      <c r="A136">
        <v>134</v>
      </c>
      <c r="B136">
        <v>4365.649735288825</v>
      </c>
      <c r="C136">
        <v>4365.649735288825</v>
      </c>
      <c r="D136">
        <v>764.7923603498315</v>
      </c>
      <c r="E136">
        <v>338.4430072015247</v>
      </c>
    </row>
    <row r="137" spans="1:5">
      <c r="A137">
        <v>135</v>
      </c>
      <c r="B137">
        <v>4365.649735288825</v>
      </c>
      <c r="C137">
        <v>4365.649735288825</v>
      </c>
      <c r="D137">
        <v>762.057943274708</v>
      </c>
      <c r="E137">
        <v>335.7085901264016</v>
      </c>
    </row>
    <row r="138" spans="1:5">
      <c r="A138">
        <v>136</v>
      </c>
      <c r="B138">
        <v>4365.649735288825</v>
      </c>
      <c r="C138">
        <v>4365.649735288825</v>
      </c>
      <c r="D138">
        <v>759.3354589401029</v>
      </c>
      <c r="E138">
        <v>332.9861057917961</v>
      </c>
    </row>
    <row r="139" spans="1:5">
      <c r="A139">
        <v>137</v>
      </c>
      <c r="B139">
        <v>4365.649735288825</v>
      </c>
      <c r="C139">
        <v>4365.649735288825</v>
      </c>
      <c r="D139">
        <v>755.5710072602068</v>
      </c>
      <c r="E139">
        <v>329.2216541118996</v>
      </c>
    </row>
    <row r="140" spans="1:5">
      <c r="A140">
        <v>138</v>
      </c>
      <c r="B140">
        <v>4365.649735288825</v>
      </c>
      <c r="C140">
        <v>4365.649735288825</v>
      </c>
      <c r="D140">
        <v>752.0371146247504</v>
      </c>
      <c r="E140">
        <v>325.6877614764439</v>
      </c>
    </row>
    <row r="141" spans="1:5">
      <c r="A141">
        <v>139</v>
      </c>
      <c r="B141">
        <v>4365.649735288825</v>
      </c>
      <c r="C141">
        <v>4365.649735288825</v>
      </c>
      <c r="D141">
        <v>748.2615773481058</v>
      </c>
      <c r="E141">
        <v>321.9122241997996</v>
      </c>
    </row>
    <row r="142" spans="1:5">
      <c r="A142">
        <v>140</v>
      </c>
      <c r="B142">
        <v>4365.649735288825</v>
      </c>
      <c r="C142">
        <v>4365.649735288825</v>
      </c>
      <c r="D142">
        <v>746.2265456671676</v>
      </c>
      <c r="E142">
        <v>319.8771925188612</v>
      </c>
    </row>
    <row r="143" spans="1:5">
      <c r="A143">
        <v>141</v>
      </c>
      <c r="B143">
        <v>4365.649735288825</v>
      </c>
      <c r="C143">
        <v>4365.649735288825</v>
      </c>
      <c r="D143">
        <v>743.7603214839202</v>
      </c>
      <c r="E143">
        <v>317.410968335614</v>
      </c>
    </row>
    <row r="144" spans="1:5">
      <c r="A144">
        <v>142</v>
      </c>
      <c r="B144">
        <v>4365.649735288825</v>
      </c>
      <c r="C144">
        <v>4365.649735288825</v>
      </c>
      <c r="D144">
        <v>740.6919548234085</v>
      </c>
      <c r="E144">
        <v>314.3426016751026</v>
      </c>
    </row>
    <row r="145" spans="1:5">
      <c r="A145">
        <v>143</v>
      </c>
      <c r="B145">
        <v>4365.649735288825</v>
      </c>
      <c r="C145">
        <v>4365.649735288825</v>
      </c>
      <c r="D145">
        <v>737.3577547696862</v>
      </c>
      <c r="E145">
        <v>311.0084016213797</v>
      </c>
    </row>
    <row r="146" spans="1:5">
      <c r="A146">
        <v>144</v>
      </c>
      <c r="B146">
        <v>4365.649735288825</v>
      </c>
      <c r="C146">
        <v>4365.649735288825</v>
      </c>
      <c r="D146">
        <v>734.6105784208281</v>
      </c>
      <c r="E146">
        <v>308.2612252725218</v>
      </c>
    </row>
    <row r="147" spans="1:5">
      <c r="A147">
        <v>145</v>
      </c>
      <c r="B147">
        <v>4365.649735288825</v>
      </c>
      <c r="C147">
        <v>4365.649735288825</v>
      </c>
      <c r="D147">
        <v>733.3262222511026</v>
      </c>
      <c r="E147">
        <v>306.9768691027968</v>
      </c>
    </row>
    <row r="148" spans="1:5">
      <c r="A148">
        <v>146</v>
      </c>
      <c r="B148">
        <v>4365.649735288825</v>
      </c>
      <c r="C148">
        <v>4365.649735288825</v>
      </c>
      <c r="D148">
        <v>733.33807554597</v>
      </c>
      <c r="E148">
        <v>306.9887223976638</v>
      </c>
    </row>
    <row r="149" spans="1:5">
      <c r="A149">
        <v>147</v>
      </c>
      <c r="B149">
        <v>4365.649735288825</v>
      </c>
      <c r="C149">
        <v>4365.649735288825</v>
      </c>
      <c r="D149">
        <v>729.7313273248687</v>
      </c>
      <c r="E149">
        <v>303.3819741765626</v>
      </c>
    </row>
    <row r="150" spans="1:5">
      <c r="A150">
        <v>148</v>
      </c>
      <c r="B150">
        <v>4365.649735288825</v>
      </c>
      <c r="C150">
        <v>4365.649735288825</v>
      </c>
      <c r="D150">
        <v>727.2092843002811</v>
      </c>
      <c r="E150">
        <v>300.8599311519746</v>
      </c>
    </row>
    <row r="151" spans="1:5">
      <c r="A151">
        <v>149</v>
      </c>
      <c r="B151">
        <v>4365.649735288825</v>
      </c>
      <c r="C151">
        <v>4365.649735288825</v>
      </c>
      <c r="D151">
        <v>724.8668904479015</v>
      </c>
      <c r="E151">
        <v>298.5175372995953</v>
      </c>
    </row>
    <row r="152" spans="1:5">
      <c r="A152">
        <v>150</v>
      </c>
      <c r="B152">
        <v>4365.649735288825</v>
      </c>
      <c r="C152">
        <v>4365.649735288825</v>
      </c>
      <c r="D152">
        <v>722.6320072888012</v>
      </c>
      <c r="E152">
        <v>296.2826541404947</v>
      </c>
    </row>
    <row r="153" spans="1:5">
      <c r="A153">
        <v>151</v>
      </c>
      <c r="B153">
        <v>4365.649735288825</v>
      </c>
      <c r="C153">
        <v>4365.649735288825</v>
      </c>
      <c r="D153">
        <v>719.6165293819608</v>
      </c>
      <c r="E153">
        <v>293.267176233654</v>
      </c>
    </row>
    <row r="154" spans="1:5">
      <c r="A154">
        <v>152</v>
      </c>
      <c r="B154">
        <v>4365.649735288825</v>
      </c>
      <c r="C154">
        <v>4365.649735288825</v>
      </c>
      <c r="D154">
        <v>716.6862035659542</v>
      </c>
      <c r="E154">
        <v>290.3368504176481</v>
      </c>
    </row>
    <row r="155" spans="1:5">
      <c r="A155">
        <v>153</v>
      </c>
      <c r="B155">
        <v>4365.649735288825</v>
      </c>
      <c r="C155">
        <v>4365.649735288825</v>
      </c>
      <c r="D155">
        <v>713.9655264519494</v>
      </c>
      <c r="E155">
        <v>287.6161733036436</v>
      </c>
    </row>
    <row r="156" spans="1:5">
      <c r="A156">
        <v>154</v>
      </c>
      <c r="B156">
        <v>4365.649735288825</v>
      </c>
      <c r="C156">
        <v>4365.649735288825</v>
      </c>
      <c r="D156">
        <v>711.8343663634664</v>
      </c>
      <c r="E156">
        <v>285.4850132151611</v>
      </c>
    </row>
    <row r="157" spans="1:5">
      <c r="A157">
        <v>155</v>
      </c>
      <c r="B157">
        <v>4365.649735288825</v>
      </c>
      <c r="C157">
        <v>4365.649735288825</v>
      </c>
      <c r="D157">
        <v>709.2079404724407</v>
      </c>
      <c r="E157">
        <v>282.8585873241348</v>
      </c>
    </row>
    <row r="158" spans="1:5">
      <c r="A158">
        <v>156</v>
      </c>
      <c r="B158">
        <v>4365.649735288825</v>
      </c>
      <c r="C158">
        <v>4365.649735288825</v>
      </c>
      <c r="D158">
        <v>706.4822705027703</v>
      </c>
      <c r="E158">
        <v>280.1329173544638</v>
      </c>
    </row>
    <row r="159" spans="1:5">
      <c r="A159">
        <v>157</v>
      </c>
      <c r="B159">
        <v>4365.649735288825</v>
      </c>
      <c r="C159">
        <v>4365.649735288825</v>
      </c>
      <c r="D159">
        <v>704.168529154074</v>
      </c>
      <c r="E159">
        <v>277.8191760057678</v>
      </c>
    </row>
    <row r="160" spans="1:5">
      <c r="A160">
        <v>158</v>
      </c>
      <c r="B160">
        <v>4365.649735288825</v>
      </c>
      <c r="C160">
        <v>4365.649735288825</v>
      </c>
      <c r="D160">
        <v>703.1381110403408</v>
      </c>
      <c r="E160">
        <v>276.7887578920346</v>
      </c>
    </row>
    <row r="161" spans="1:5">
      <c r="A161">
        <v>159</v>
      </c>
      <c r="B161">
        <v>4365.649735288825</v>
      </c>
      <c r="C161">
        <v>4365.649735288825</v>
      </c>
      <c r="D161">
        <v>703.1720754687617</v>
      </c>
      <c r="E161">
        <v>276.8227223204556</v>
      </c>
    </row>
    <row r="162" spans="1:5">
      <c r="A162">
        <v>160</v>
      </c>
      <c r="B162">
        <v>4365.649735288825</v>
      </c>
      <c r="C162">
        <v>4365.649735288825</v>
      </c>
      <c r="D162">
        <v>700.2743224864872</v>
      </c>
      <c r="E162">
        <v>273.9249693381811</v>
      </c>
    </row>
    <row r="163" spans="1:5">
      <c r="A163">
        <v>161</v>
      </c>
      <c r="B163">
        <v>4365.649735288825</v>
      </c>
      <c r="C163">
        <v>4365.649735288825</v>
      </c>
      <c r="D163">
        <v>698.4473064794005</v>
      </c>
      <c r="E163">
        <v>272.0979533310943</v>
      </c>
    </row>
    <row r="164" spans="1:5">
      <c r="A164">
        <v>162</v>
      </c>
      <c r="B164">
        <v>4365.649735288825</v>
      </c>
      <c r="C164">
        <v>4365.649735288825</v>
      </c>
      <c r="D164">
        <v>696.5608066503933</v>
      </c>
      <c r="E164">
        <v>270.2114535020869</v>
      </c>
    </row>
    <row r="165" spans="1:5">
      <c r="A165">
        <v>163</v>
      </c>
      <c r="B165">
        <v>4365.649735288825</v>
      </c>
      <c r="C165">
        <v>4365.649735288825</v>
      </c>
      <c r="D165">
        <v>694.6730428685195</v>
      </c>
      <c r="E165">
        <v>268.3236897202134</v>
      </c>
    </row>
    <row r="166" spans="1:5">
      <c r="A166">
        <v>164</v>
      </c>
      <c r="B166">
        <v>4365.649735288825</v>
      </c>
      <c r="C166">
        <v>4365.649735288825</v>
      </c>
      <c r="D166">
        <v>692.184327661604</v>
      </c>
      <c r="E166">
        <v>265.8349745132973</v>
      </c>
    </row>
    <row r="167" spans="1:5">
      <c r="A167">
        <v>165</v>
      </c>
      <c r="B167">
        <v>4365.649735288825</v>
      </c>
      <c r="C167">
        <v>4365.649735288825</v>
      </c>
      <c r="D167">
        <v>689.8099436492248</v>
      </c>
      <c r="E167">
        <v>263.4605905009186</v>
      </c>
    </row>
    <row r="168" spans="1:5">
      <c r="A168">
        <v>166</v>
      </c>
      <c r="B168">
        <v>4365.649735288825</v>
      </c>
      <c r="C168">
        <v>4365.649735288825</v>
      </c>
      <c r="D168">
        <v>687.3830452198174</v>
      </c>
      <c r="E168">
        <v>261.0336920715104</v>
      </c>
    </row>
    <row r="169" spans="1:5">
      <c r="A169">
        <v>167</v>
      </c>
      <c r="B169">
        <v>4365.649735288825</v>
      </c>
      <c r="C169">
        <v>4365.649735288825</v>
      </c>
      <c r="D169">
        <v>685.6750387614148</v>
      </c>
      <c r="E169">
        <v>259.3256856131081</v>
      </c>
    </row>
    <row r="170" spans="1:5">
      <c r="A170">
        <v>168</v>
      </c>
      <c r="B170">
        <v>4365.649735288825</v>
      </c>
      <c r="C170">
        <v>4365.649735288825</v>
      </c>
      <c r="D170">
        <v>683.5929049308137</v>
      </c>
      <c r="E170">
        <v>257.2435517825077</v>
      </c>
    </row>
    <row r="171" spans="1:5">
      <c r="A171">
        <v>169</v>
      </c>
      <c r="B171">
        <v>4365.649735288825</v>
      </c>
      <c r="C171">
        <v>4365.649735288825</v>
      </c>
      <c r="D171">
        <v>681.3912320368576</v>
      </c>
      <c r="E171">
        <v>255.0418788885515</v>
      </c>
    </row>
    <row r="172" spans="1:5">
      <c r="A172">
        <v>170</v>
      </c>
      <c r="B172">
        <v>4365.649735288825</v>
      </c>
      <c r="C172">
        <v>4365.649735288825</v>
      </c>
      <c r="D172">
        <v>679.6618011198213</v>
      </c>
      <c r="E172">
        <v>253.312447971515</v>
      </c>
    </row>
    <row r="173" spans="1:5">
      <c r="A173">
        <v>171</v>
      </c>
      <c r="B173">
        <v>4365.649735288825</v>
      </c>
      <c r="C173">
        <v>4365.649735288825</v>
      </c>
      <c r="D173">
        <v>677.7988332170086</v>
      </c>
      <c r="E173">
        <v>251.4494800687019</v>
      </c>
    </row>
    <row r="174" spans="1:5">
      <c r="A174">
        <v>172</v>
      </c>
      <c r="B174">
        <v>4365.649735288825</v>
      </c>
      <c r="C174">
        <v>4365.649735288825</v>
      </c>
      <c r="D174">
        <v>676.3703669412969</v>
      </c>
      <c r="E174">
        <v>250.0210137929903</v>
      </c>
    </row>
    <row r="175" spans="1:5">
      <c r="A175">
        <v>173</v>
      </c>
      <c r="B175">
        <v>4365.649735288825</v>
      </c>
      <c r="C175">
        <v>4365.649735288825</v>
      </c>
      <c r="D175">
        <v>674.2242312891123</v>
      </c>
      <c r="E175">
        <v>247.8748781408064</v>
      </c>
    </row>
    <row r="176" spans="1:5">
      <c r="A176">
        <v>174</v>
      </c>
      <c r="B176">
        <v>4365.649735288825</v>
      </c>
      <c r="C176">
        <v>4365.649735288825</v>
      </c>
      <c r="D176">
        <v>672.4954363142734</v>
      </c>
      <c r="E176">
        <v>246.1460831659677</v>
      </c>
    </row>
    <row r="177" spans="1:5">
      <c r="A177">
        <v>175</v>
      </c>
      <c r="B177">
        <v>4365.649735288825</v>
      </c>
      <c r="C177">
        <v>4365.649735288825</v>
      </c>
      <c r="D177">
        <v>670.9506994269278</v>
      </c>
      <c r="E177">
        <v>244.6013462786216</v>
      </c>
    </row>
    <row r="178" spans="1:5">
      <c r="A178">
        <v>176</v>
      </c>
      <c r="B178">
        <v>4365.649735288825</v>
      </c>
      <c r="C178">
        <v>4365.649735288825</v>
      </c>
      <c r="D178">
        <v>669.5668762040807</v>
      </c>
      <c r="E178">
        <v>243.217523055774</v>
      </c>
    </row>
    <row r="179" spans="1:5">
      <c r="A179">
        <v>177</v>
      </c>
      <c r="B179">
        <v>4365.649735288825</v>
      </c>
      <c r="C179">
        <v>4365.649735288825</v>
      </c>
      <c r="D179">
        <v>667.6133383819886</v>
      </c>
      <c r="E179">
        <v>241.2639852336823</v>
      </c>
    </row>
    <row r="180" spans="1:5">
      <c r="A180">
        <v>178</v>
      </c>
      <c r="B180">
        <v>4365.649735288825</v>
      </c>
      <c r="C180">
        <v>4365.649735288825</v>
      </c>
      <c r="D180">
        <v>665.7276654083195</v>
      </c>
      <c r="E180">
        <v>239.3783122600132</v>
      </c>
    </row>
    <row r="181" spans="1:5">
      <c r="A181">
        <v>179</v>
      </c>
      <c r="B181">
        <v>4365.649735288825</v>
      </c>
      <c r="C181">
        <v>4365.649735288825</v>
      </c>
      <c r="D181">
        <v>663.9951038508339</v>
      </c>
      <c r="E181">
        <v>237.6457507025274</v>
      </c>
    </row>
    <row r="182" spans="1:5">
      <c r="A182">
        <v>180</v>
      </c>
      <c r="B182">
        <v>4365.649735288825</v>
      </c>
      <c r="C182">
        <v>4365.649735288825</v>
      </c>
      <c r="D182">
        <v>662.5851909066492</v>
      </c>
      <c r="E182">
        <v>236.2358377583431</v>
      </c>
    </row>
    <row r="183" spans="1:5">
      <c r="A183">
        <v>181</v>
      </c>
      <c r="B183">
        <v>4365.649735288825</v>
      </c>
      <c r="C183">
        <v>4365.649735288825</v>
      </c>
      <c r="D183">
        <v>660.8725855855067</v>
      </c>
      <c r="E183">
        <v>234.5232324372002</v>
      </c>
    </row>
    <row r="184" spans="1:5">
      <c r="A184">
        <v>182</v>
      </c>
      <c r="B184">
        <v>4365.649735288825</v>
      </c>
      <c r="C184">
        <v>4365.649735288825</v>
      </c>
      <c r="D184">
        <v>659.0395118893458</v>
      </c>
      <c r="E184">
        <v>232.6901587410397</v>
      </c>
    </row>
    <row r="185" spans="1:5">
      <c r="A185">
        <v>183</v>
      </c>
      <c r="B185">
        <v>4365.649735288825</v>
      </c>
      <c r="C185">
        <v>4365.649735288825</v>
      </c>
      <c r="D185">
        <v>657.4345517256535</v>
      </c>
      <c r="E185">
        <v>231.0851985773473</v>
      </c>
    </row>
    <row r="186" spans="1:5">
      <c r="A186">
        <v>184</v>
      </c>
      <c r="B186">
        <v>4365.649735288825</v>
      </c>
      <c r="C186">
        <v>4365.649735288825</v>
      </c>
      <c r="D186">
        <v>655.9528952852453</v>
      </c>
      <c r="E186">
        <v>229.6035421369384</v>
      </c>
    </row>
    <row r="187" spans="1:5">
      <c r="A187">
        <v>185</v>
      </c>
      <c r="B187">
        <v>4365.649735288825</v>
      </c>
      <c r="C187">
        <v>4365.649735288825</v>
      </c>
      <c r="D187">
        <v>654.4851719849081</v>
      </c>
      <c r="E187">
        <v>228.1358188366017</v>
      </c>
    </row>
    <row r="188" spans="1:5">
      <c r="A188">
        <v>186</v>
      </c>
      <c r="B188">
        <v>4365.649735288825</v>
      </c>
      <c r="C188">
        <v>4365.649735288825</v>
      </c>
      <c r="D188">
        <v>652.7529959761688</v>
      </c>
      <c r="E188">
        <v>226.4036428278621</v>
      </c>
    </row>
    <row r="189" spans="1:5">
      <c r="A189">
        <v>187</v>
      </c>
      <c r="B189">
        <v>4365.649735288825</v>
      </c>
      <c r="C189">
        <v>4365.649735288825</v>
      </c>
      <c r="D189">
        <v>651.5863729980741</v>
      </c>
      <c r="E189">
        <v>225.2370198497673</v>
      </c>
    </row>
    <row r="190" spans="1:5">
      <c r="A190">
        <v>188</v>
      </c>
      <c r="B190">
        <v>4365.649735288825</v>
      </c>
      <c r="C190">
        <v>4365.649735288825</v>
      </c>
      <c r="D190">
        <v>650.4003926754133</v>
      </c>
      <c r="E190">
        <v>224.0510395271071</v>
      </c>
    </row>
    <row r="191" spans="1:5">
      <c r="A191">
        <v>189</v>
      </c>
      <c r="B191">
        <v>4365.649735288825</v>
      </c>
      <c r="C191">
        <v>4365.649735288825</v>
      </c>
      <c r="D191">
        <v>649.2164243022977</v>
      </c>
      <c r="E191">
        <v>222.8670711539914</v>
      </c>
    </row>
    <row r="192" spans="1:5">
      <c r="A192">
        <v>190</v>
      </c>
      <c r="B192">
        <v>4365.649735288825</v>
      </c>
      <c r="C192">
        <v>4365.649735288825</v>
      </c>
      <c r="D192">
        <v>647.6447529537458</v>
      </c>
      <c r="E192">
        <v>221.29539980544</v>
      </c>
    </row>
    <row r="193" spans="1:5">
      <c r="A193">
        <v>191</v>
      </c>
      <c r="B193">
        <v>4365.649735288825</v>
      </c>
      <c r="C193">
        <v>4365.649735288825</v>
      </c>
      <c r="D193">
        <v>646.1138841995113</v>
      </c>
      <c r="E193">
        <v>219.764531051205</v>
      </c>
    </row>
    <row r="194" spans="1:5">
      <c r="A194">
        <v>192</v>
      </c>
      <c r="B194">
        <v>4365.649735288825</v>
      </c>
      <c r="C194">
        <v>4365.649735288825</v>
      </c>
      <c r="D194">
        <v>644.4811038085777</v>
      </c>
      <c r="E194">
        <v>218.1317506602718</v>
      </c>
    </row>
    <row r="195" spans="1:5">
      <c r="A195">
        <v>193</v>
      </c>
      <c r="B195">
        <v>4365.649735288825</v>
      </c>
      <c r="C195">
        <v>4365.649735288825</v>
      </c>
      <c r="D195">
        <v>643.4724076945301</v>
      </c>
      <c r="E195">
        <v>217.1230545462236</v>
      </c>
    </row>
    <row r="196" spans="1:5">
      <c r="A196">
        <v>194</v>
      </c>
      <c r="B196">
        <v>4365.649735288825</v>
      </c>
      <c r="C196">
        <v>4365.649735288825</v>
      </c>
      <c r="D196">
        <v>642.1413546005471</v>
      </c>
      <c r="E196">
        <v>215.7920014522414</v>
      </c>
    </row>
    <row r="197" spans="1:5">
      <c r="A197">
        <v>195</v>
      </c>
      <c r="B197">
        <v>4365.649735288825</v>
      </c>
      <c r="C197">
        <v>4365.649735288825</v>
      </c>
      <c r="D197">
        <v>640.6735487163106</v>
      </c>
      <c r="E197">
        <v>214.3241955680043</v>
      </c>
    </row>
    <row r="198" spans="1:5">
      <c r="A198">
        <v>196</v>
      </c>
      <c r="B198">
        <v>4365.649735288825</v>
      </c>
      <c r="C198">
        <v>4365.649735288825</v>
      </c>
      <c r="D198">
        <v>639.5561555517437</v>
      </c>
      <c r="E198">
        <v>213.2068024034375</v>
      </c>
    </row>
    <row r="199" spans="1:5">
      <c r="A199">
        <v>197</v>
      </c>
      <c r="B199">
        <v>4365.649735288825</v>
      </c>
      <c r="C199">
        <v>4365.649735288825</v>
      </c>
      <c r="D199">
        <v>638.2068438908751</v>
      </c>
      <c r="E199">
        <v>211.8574907425695</v>
      </c>
    </row>
    <row r="200" spans="1:5">
      <c r="A200">
        <v>198</v>
      </c>
      <c r="B200">
        <v>4365.649735288825</v>
      </c>
      <c r="C200">
        <v>4365.649735288825</v>
      </c>
      <c r="D200">
        <v>637.3705147801785</v>
      </c>
      <c r="E200">
        <v>211.0211616318724</v>
      </c>
    </row>
    <row r="201" spans="1:5">
      <c r="A201">
        <v>199</v>
      </c>
      <c r="B201">
        <v>4365.649735288825</v>
      </c>
      <c r="C201">
        <v>4365.649735288825</v>
      </c>
      <c r="D201">
        <v>635.8359368869093</v>
      </c>
      <c r="E201">
        <v>209.486583738603</v>
      </c>
    </row>
    <row r="202" spans="1:5">
      <c r="A202">
        <v>200</v>
      </c>
      <c r="B202">
        <v>4365.649735288825</v>
      </c>
      <c r="C202">
        <v>4365.649735288825</v>
      </c>
      <c r="D202">
        <v>634.5786769822957</v>
      </c>
      <c r="E202">
        <v>208.2293238339899</v>
      </c>
    </row>
    <row r="203" spans="1:5">
      <c r="A203">
        <v>201</v>
      </c>
      <c r="B203">
        <v>4365.649735288825</v>
      </c>
      <c r="C203">
        <v>4365.649735288825</v>
      </c>
      <c r="D203">
        <v>633.5095414233729</v>
      </c>
      <c r="E203">
        <v>207.1601882750664</v>
      </c>
    </row>
    <row r="204" spans="1:5">
      <c r="A204">
        <v>202</v>
      </c>
      <c r="B204">
        <v>4365.649735288825</v>
      </c>
      <c r="C204">
        <v>4365.649735288825</v>
      </c>
      <c r="D204">
        <v>632.6488825414247</v>
      </c>
      <c r="E204">
        <v>206.2995293931181</v>
      </c>
    </row>
    <row r="205" spans="1:5">
      <c r="A205">
        <v>203</v>
      </c>
      <c r="B205">
        <v>4365.649735288825</v>
      </c>
      <c r="C205">
        <v>4365.649735288825</v>
      </c>
      <c r="D205">
        <v>631.343674803721</v>
      </c>
      <c r="E205">
        <v>204.9943216554149</v>
      </c>
    </row>
    <row r="206" spans="1:5">
      <c r="A206">
        <v>204</v>
      </c>
      <c r="B206">
        <v>4365.649735288825</v>
      </c>
      <c r="C206">
        <v>4365.649735288825</v>
      </c>
      <c r="D206">
        <v>630.120259021568</v>
      </c>
      <c r="E206">
        <v>203.7709058732619</v>
      </c>
    </row>
    <row r="207" spans="1:5">
      <c r="A207">
        <v>205</v>
      </c>
      <c r="B207">
        <v>4365.649735288825</v>
      </c>
      <c r="C207">
        <v>4365.649735288825</v>
      </c>
      <c r="D207">
        <v>629.0634759607685</v>
      </c>
      <c r="E207">
        <v>202.7141228124623</v>
      </c>
    </row>
    <row r="208" spans="1:5">
      <c r="A208">
        <v>206</v>
      </c>
      <c r="B208">
        <v>4365.649735288825</v>
      </c>
      <c r="C208">
        <v>4365.649735288825</v>
      </c>
      <c r="D208">
        <v>628.1235869277693</v>
      </c>
      <c r="E208">
        <v>201.7742337794633</v>
      </c>
    </row>
    <row r="209" spans="1:5">
      <c r="A209">
        <v>207</v>
      </c>
      <c r="B209">
        <v>4365.649735288825</v>
      </c>
      <c r="C209">
        <v>4365.649735288825</v>
      </c>
      <c r="D209">
        <v>627.0342970382834</v>
      </c>
      <c r="E209">
        <v>200.6849438899771</v>
      </c>
    </row>
    <row r="210" spans="1:5">
      <c r="A210">
        <v>208</v>
      </c>
      <c r="B210">
        <v>4365.649735288825</v>
      </c>
      <c r="C210">
        <v>4365.649735288825</v>
      </c>
      <c r="D210">
        <v>625.8114078959784</v>
      </c>
      <c r="E210">
        <v>199.4620547476723</v>
      </c>
    </row>
    <row r="211" spans="1:5">
      <c r="A211">
        <v>209</v>
      </c>
      <c r="B211">
        <v>4365.649735288825</v>
      </c>
      <c r="C211">
        <v>4365.649735288825</v>
      </c>
      <c r="D211">
        <v>624.6804180097442</v>
      </c>
      <c r="E211">
        <v>198.3310648614381</v>
      </c>
    </row>
    <row r="212" spans="1:5">
      <c r="A212">
        <v>210</v>
      </c>
      <c r="B212">
        <v>4365.649735288825</v>
      </c>
      <c r="C212">
        <v>4365.649735288825</v>
      </c>
      <c r="D212">
        <v>623.7470031354263</v>
      </c>
      <c r="E212">
        <v>197.3976499871205</v>
      </c>
    </row>
    <row r="213" spans="1:5">
      <c r="A213">
        <v>211</v>
      </c>
      <c r="B213">
        <v>4365.649735288825</v>
      </c>
      <c r="C213">
        <v>4365.649735288825</v>
      </c>
      <c r="D213">
        <v>622.5982860941527</v>
      </c>
      <c r="E213">
        <v>196.2489329458468</v>
      </c>
    </row>
    <row r="214" spans="1:5">
      <c r="A214">
        <v>212</v>
      </c>
      <c r="B214">
        <v>4365.649735288825</v>
      </c>
      <c r="C214">
        <v>4365.649735288825</v>
      </c>
      <c r="D214">
        <v>621.4703817061212</v>
      </c>
      <c r="E214">
        <v>195.1210285578147</v>
      </c>
    </row>
    <row r="215" spans="1:5">
      <c r="A215">
        <v>213</v>
      </c>
      <c r="B215">
        <v>4365.649735288825</v>
      </c>
      <c r="C215">
        <v>4365.649735288825</v>
      </c>
      <c r="D215">
        <v>620.778682109579</v>
      </c>
      <c r="E215">
        <v>194.4293289612728</v>
      </c>
    </row>
    <row r="216" spans="1:5">
      <c r="A216">
        <v>214</v>
      </c>
      <c r="B216">
        <v>4365.649735288825</v>
      </c>
      <c r="C216">
        <v>4365.649735288825</v>
      </c>
      <c r="D216">
        <v>620.0648737800649</v>
      </c>
      <c r="E216">
        <v>193.7155206317585</v>
      </c>
    </row>
    <row r="217" spans="1:5">
      <c r="A217">
        <v>215</v>
      </c>
      <c r="B217">
        <v>4365.649735288825</v>
      </c>
      <c r="C217">
        <v>4365.649735288825</v>
      </c>
      <c r="D217">
        <v>619.3036470437248</v>
      </c>
      <c r="E217">
        <v>192.9542938954183</v>
      </c>
    </row>
    <row r="218" spans="1:5">
      <c r="A218">
        <v>216</v>
      </c>
      <c r="B218">
        <v>4365.649735288825</v>
      </c>
      <c r="C218">
        <v>4365.649735288825</v>
      </c>
      <c r="D218">
        <v>618.3310687126908</v>
      </c>
      <c r="E218">
        <v>191.9817155643846</v>
      </c>
    </row>
    <row r="219" spans="1:5">
      <c r="A219">
        <v>217</v>
      </c>
      <c r="B219">
        <v>4365.649735288825</v>
      </c>
      <c r="C219">
        <v>4365.649735288825</v>
      </c>
      <c r="D219">
        <v>617.3211738455661</v>
      </c>
      <c r="E219">
        <v>190.9718206972597</v>
      </c>
    </row>
    <row r="220" spans="1:5">
      <c r="A220">
        <v>218</v>
      </c>
      <c r="B220">
        <v>4365.649735288825</v>
      </c>
      <c r="C220">
        <v>4365.649735288825</v>
      </c>
      <c r="D220">
        <v>616.1442425789021</v>
      </c>
      <c r="E220">
        <v>189.7948894305956</v>
      </c>
    </row>
    <row r="221" spans="1:5">
      <c r="A221">
        <v>219</v>
      </c>
      <c r="B221">
        <v>4365.649735288825</v>
      </c>
      <c r="C221">
        <v>4365.649735288825</v>
      </c>
      <c r="D221">
        <v>615.6047354355439</v>
      </c>
      <c r="E221">
        <v>189.2553822872371</v>
      </c>
    </row>
    <row r="222" spans="1:5">
      <c r="A222">
        <v>220</v>
      </c>
      <c r="B222">
        <v>4365.649735288825</v>
      </c>
      <c r="C222">
        <v>4365.649735288825</v>
      </c>
      <c r="D222">
        <v>614.7729913189328</v>
      </c>
      <c r="E222">
        <v>188.4236381706265</v>
      </c>
    </row>
    <row r="223" spans="1:5">
      <c r="A223">
        <v>221</v>
      </c>
      <c r="B223">
        <v>4365.649735288825</v>
      </c>
      <c r="C223">
        <v>4365.649735288825</v>
      </c>
      <c r="D223">
        <v>613.8275432808541</v>
      </c>
      <c r="E223">
        <v>187.4781901325479</v>
      </c>
    </row>
    <row r="224" spans="1:5">
      <c r="A224">
        <v>222</v>
      </c>
      <c r="B224">
        <v>4365.649735288825</v>
      </c>
      <c r="C224">
        <v>4365.649735288825</v>
      </c>
      <c r="D224">
        <v>613.2377596227252</v>
      </c>
      <c r="E224">
        <v>186.8884064744187</v>
      </c>
    </row>
    <row r="225" spans="1:5">
      <c r="A225">
        <v>223</v>
      </c>
      <c r="B225">
        <v>4365.649735288825</v>
      </c>
      <c r="C225">
        <v>4365.649735288825</v>
      </c>
      <c r="D225">
        <v>612.3084489017168</v>
      </c>
      <c r="E225">
        <v>185.9590957534105</v>
      </c>
    </row>
    <row r="226" spans="1:5">
      <c r="A226">
        <v>224</v>
      </c>
      <c r="B226">
        <v>4365.649735288825</v>
      </c>
      <c r="C226">
        <v>4365.649735288825</v>
      </c>
      <c r="D226">
        <v>612.1756259621799</v>
      </c>
      <c r="E226">
        <v>185.8262728138742</v>
      </c>
    </row>
    <row r="227" spans="1:5">
      <c r="A227">
        <v>225</v>
      </c>
      <c r="B227">
        <v>4365.649735288825</v>
      </c>
      <c r="C227">
        <v>4365.649735288825</v>
      </c>
      <c r="D227">
        <v>611.1708347639415</v>
      </c>
      <c r="E227">
        <v>184.8214816156351</v>
      </c>
    </row>
    <row r="228" spans="1:5">
      <c r="A228">
        <v>226</v>
      </c>
      <c r="B228">
        <v>4365.649735288825</v>
      </c>
      <c r="C228">
        <v>4365.649735288825</v>
      </c>
      <c r="D228">
        <v>610.2895844334247</v>
      </c>
      <c r="E228">
        <v>183.9402312851185</v>
      </c>
    </row>
    <row r="229" spans="1:5">
      <c r="A229">
        <v>227</v>
      </c>
      <c r="B229">
        <v>4365.649735288825</v>
      </c>
      <c r="C229">
        <v>4365.649735288825</v>
      </c>
      <c r="D229">
        <v>609.5937037571269</v>
      </c>
      <c r="E229">
        <v>183.2443506088203</v>
      </c>
    </row>
    <row r="230" spans="1:5">
      <c r="A230">
        <v>228</v>
      </c>
      <c r="B230">
        <v>4365.649735288825</v>
      </c>
      <c r="C230">
        <v>4365.649735288825</v>
      </c>
      <c r="D230">
        <v>609.1642470755148</v>
      </c>
      <c r="E230">
        <v>182.8148939272086</v>
      </c>
    </row>
    <row r="231" spans="1:5">
      <c r="A231">
        <v>229</v>
      </c>
      <c r="B231">
        <v>4365.649735288825</v>
      </c>
      <c r="C231">
        <v>4365.649735288825</v>
      </c>
      <c r="D231">
        <v>608.3577596987933</v>
      </c>
      <c r="E231">
        <v>182.0084065504862</v>
      </c>
    </row>
    <row r="232" spans="1:5">
      <c r="A232">
        <v>230</v>
      </c>
      <c r="B232">
        <v>4365.649735288825</v>
      </c>
      <c r="C232">
        <v>4365.649735288825</v>
      </c>
      <c r="D232">
        <v>607.6574376306551</v>
      </c>
      <c r="E232">
        <v>181.3080844823488</v>
      </c>
    </row>
    <row r="233" spans="1:5">
      <c r="A233">
        <v>231</v>
      </c>
      <c r="B233">
        <v>4365.649735288825</v>
      </c>
      <c r="C233">
        <v>4365.649735288825</v>
      </c>
      <c r="D233">
        <v>607.2143115495137</v>
      </c>
      <c r="E233">
        <v>180.8649584012071</v>
      </c>
    </row>
    <row r="234" spans="1:5">
      <c r="A234">
        <v>232</v>
      </c>
      <c r="B234">
        <v>4365.649735288825</v>
      </c>
      <c r="C234">
        <v>4365.649735288825</v>
      </c>
      <c r="D234">
        <v>606.6108383696711</v>
      </c>
      <c r="E234">
        <v>180.2614852213649</v>
      </c>
    </row>
    <row r="235" spans="1:5">
      <c r="A235">
        <v>233</v>
      </c>
      <c r="B235">
        <v>4365.649735288825</v>
      </c>
      <c r="C235">
        <v>4365.649735288825</v>
      </c>
      <c r="D235">
        <v>606.048470243386</v>
      </c>
      <c r="E235">
        <v>179.6991170950797</v>
      </c>
    </row>
    <row r="236" spans="1:5">
      <c r="A236">
        <v>234</v>
      </c>
      <c r="B236">
        <v>4365.649735288825</v>
      </c>
      <c r="C236">
        <v>4365.649735288825</v>
      </c>
      <c r="D236">
        <v>605.390703705419</v>
      </c>
      <c r="E236">
        <v>179.0413505571124</v>
      </c>
    </row>
    <row r="237" spans="1:5">
      <c r="A237">
        <v>235</v>
      </c>
      <c r="B237">
        <v>4365.649735288825</v>
      </c>
      <c r="C237">
        <v>4365.649735288825</v>
      </c>
      <c r="D237">
        <v>604.6489268717701</v>
      </c>
      <c r="E237">
        <v>178.2995737234636</v>
      </c>
    </row>
    <row r="238" spans="1:5">
      <c r="A238">
        <v>236</v>
      </c>
      <c r="B238">
        <v>4365.649735288825</v>
      </c>
      <c r="C238">
        <v>4365.649735288825</v>
      </c>
      <c r="D238">
        <v>604.2949231194127</v>
      </c>
      <c r="E238">
        <v>177.9455699711066</v>
      </c>
    </row>
    <row r="239" spans="1:5">
      <c r="A239">
        <v>237</v>
      </c>
      <c r="B239">
        <v>4365.649735288825</v>
      </c>
      <c r="C239">
        <v>4365.649735288825</v>
      </c>
      <c r="D239">
        <v>603.2550337978287</v>
      </c>
      <c r="E239">
        <v>176.9056806495225</v>
      </c>
    </row>
    <row r="240" spans="1:5">
      <c r="A240">
        <v>238</v>
      </c>
      <c r="B240">
        <v>4365.649735288825</v>
      </c>
      <c r="C240">
        <v>4365.649735288825</v>
      </c>
      <c r="D240">
        <v>603.1510901264161</v>
      </c>
      <c r="E240">
        <v>176.8017369781099</v>
      </c>
    </row>
    <row r="241" spans="1:5">
      <c r="A241">
        <v>239</v>
      </c>
      <c r="B241">
        <v>4365.649735288825</v>
      </c>
      <c r="C241">
        <v>4365.649735288825</v>
      </c>
      <c r="D241">
        <v>602.8643883086579</v>
      </c>
      <c r="E241">
        <v>176.5150351603518</v>
      </c>
    </row>
    <row r="242" spans="1:5">
      <c r="A242">
        <v>240</v>
      </c>
      <c r="B242">
        <v>4365.649735288825</v>
      </c>
      <c r="C242">
        <v>4365.649735288825</v>
      </c>
      <c r="D242">
        <v>602.7212306878863</v>
      </c>
      <c r="E242">
        <v>176.3718775395803</v>
      </c>
    </row>
    <row r="243" spans="1:5">
      <c r="A243">
        <v>241</v>
      </c>
      <c r="B243">
        <v>4365.649735288825</v>
      </c>
      <c r="C243">
        <v>4365.649735288825</v>
      </c>
      <c r="D243">
        <v>602.4245288699688</v>
      </c>
      <c r="E243">
        <v>176.075175721662</v>
      </c>
    </row>
    <row r="244" spans="1:5">
      <c r="A244">
        <v>242</v>
      </c>
      <c r="B244">
        <v>4365.649735288825</v>
      </c>
      <c r="C244">
        <v>4365.649735288825</v>
      </c>
      <c r="D244">
        <v>602.4569699195622</v>
      </c>
      <c r="E244">
        <v>176.107616771256</v>
      </c>
    </row>
    <row r="245" spans="1:5">
      <c r="A245">
        <v>243</v>
      </c>
      <c r="B245">
        <v>4365.649735288825</v>
      </c>
      <c r="C245">
        <v>4365.649735288825</v>
      </c>
      <c r="D245">
        <v>602.0609080622246</v>
      </c>
      <c r="E245">
        <v>175.7115549139182</v>
      </c>
    </row>
    <row r="246" spans="1:5">
      <c r="A246">
        <v>244</v>
      </c>
      <c r="B246">
        <v>4365.649735288825</v>
      </c>
      <c r="C246">
        <v>4365.649735288825</v>
      </c>
      <c r="D246">
        <v>601.3999962821181</v>
      </c>
      <c r="E246">
        <v>175.0506431338118</v>
      </c>
    </row>
    <row r="247" spans="1:5">
      <c r="A247">
        <v>245</v>
      </c>
      <c r="B247">
        <v>4365.649735288825</v>
      </c>
      <c r="C247">
        <v>4365.649735288825</v>
      </c>
      <c r="D247">
        <v>601.408980046746</v>
      </c>
      <c r="E247">
        <v>175.0596268984394</v>
      </c>
    </row>
    <row r="248" spans="1:5">
      <c r="A248">
        <v>246</v>
      </c>
      <c r="B248">
        <v>4365.649735288825</v>
      </c>
      <c r="C248">
        <v>4365.649735288825</v>
      </c>
      <c r="D248">
        <v>601.3974764496231</v>
      </c>
      <c r="E248">
        <v>175.0481233013172</v>
      </c>
    </row>
    <row r="249" spans="1:5">
      <c r="A249">
        <v>247</v>
      </c>
      <c r="B249">
        <v>4365.649735288825</v>
      </c>
      <c r="C249">
        <v>4365.649735288825</v>
      </c>
      <c r="D249">
        <v>601.0345729123985</v>
      </c>
      <c r="E249">
        <v>174.6852197640923</v>
      </c>
    </row>
    <row r="250" spans="1:5">
      <c r="A250">
        <v>248</v>
      </c>
      <c r="B250">
        <v>4365.649735288825</v>
      </c>
      <c r="C250">
        <v>4365.649735288825</v>
      </c>
      <c r="D250">
        <v>601.1329228679922</v>
      </c>
      <c r="E250">
        <v>174.7835697196859</v>
      </c>
    </row>
    <row r="251" spans="1:5">
      <c r="A251">
        <v>249</v>
      </c>
      <c r="B251">
        <v>4365.649735288825</v>
      </c>
      <c r="C251">
        <v>4365.649735288825</v>
      </c>
      <c r="D251">
        <v>600.6368389157442</v>
      </c>
      <c r="E251">
        <v>174.2874857674384</v>
      </c>
    </row>
    <row r="252" spans="1:5">
      <c r="A252">
        <v>250</v>
      </c>
      <c r="B252">
        <v>4365.649735288825</v>
      </c>
      <c r="C252">
        <v>4365.649735288825</v>
      </c>
      <c r="D252">
        <v>600.9387312071308</v>
      </c>
      <c r="E252">
        <v>174.5893780588241</v>
      </c>
    </row>
    <row r="253" spans="1:5">
      <c r="A253">
        <v>251</v>
      </c>
      <c r="B253">
        <v>4365.649735288825</v>
      </c>
      <c r="C253">
        <v>4365.649735288825</v>
      </c>
      <c r="D253">
        <v>601.0480607879916</v>
      </c>
      <c r="E253">
        <v>174.6987076396846</v>
      </c>
    </row>
    <row r="254" spans="1:5">
      <c r="A254">
        <v>252</v>
      </c>
      <c r="B254">
        <v>4365.649735288825</v>
      </c>
      <c r="C254">
        <v>4365.649735288825</v>
      </c>
      <c r="D254">
        <v>600.9387344527157</v>
      </c>
      <c r="E254">
        <v>174.5893813044093</v>
      </c>
    </row>
    <row r="255" spans="1:5">
      <c r="A255">
        <v>253</v>
      </c>
      <c r="B255">
        <v>4365.649735288825</v>
      </c>
      <c r="C255">
        <v>4365.649735288825</v>
      </c>
      <c r="D255">
        <v>600.6123303853977</v>
      </c>
      <c r="E255">
        <v>174.2629772370911</v>
      </c>
    </row>
    <row r="256" spans="1:5">
      <c r="A256">
        <v>254</v>
      </c>
      <c r="B256">
        <v>4365.649735288825</v>
      </c>
      <c r="C256">
        <v>4365.649735288825</v>
      </c>
      <c r="D256">
        <v>600.6716211168887</v>
      </c>
      <c r="E256">
        <v>174.3222679685822</v>
      </c>
    </row>
    <row r="257" spans="1:5">
      <c r="A257">
        <v>255</v>
      </c>
      <c r="B257">
        <v>4365.649735288825</v>
      </c>
      <c r="C257">
        <v>4365.649735288825</v>
      </c>
      <c r="D257">
        <v>600.592976474363</v>
      </c>
      <c r="E257">
        <v>174.2436233260566</v>
      </c>
    </row>
    <row r="258" spans="1:5">
      <c r="A258">
        <v>256</v>
      </c>
      <c r="B258">
        <v>4365.649735288825</v>
      </c>
      <c r="C258">
        <v>4365.649735288825</v>
      </c>
      <c r="D258">
        <v>600.522648956014</v>
      </c>
      <c r="E258">
        <v>174.1732958077083</v>
      </c>
    </row>
    <row r="259" spans="1:5">
      <c r="A259">
        <v>257</v>
      </c>
      <c r="B259">
        <v>4365.649735288825</v>
      </c>
      <c r="C259">
        <v>4365.649735288825</v>
      </c>
      <c r="D259">
        <v>600.8015590154549</v>
      </c>
      <c r="E259">
        <v>174.452205867149</v>
      </c>
    </row>
    <row r="260" spans="1:5">
      <c r="A260">
        <v>258</v>
      </c>
      <c r="B260">
        <v>4365.649735288825</v>
      </c>
      <c r="C260">
        <v>4365.649735288825</v>
      </c>
      <c r="D260">
        <v>600.8803334991388</v>
      </c>
      <c r="E260">
        <v>174.5309803508326</v>
      </c>
    </row>
    <row r="261" spans="1:5">
      <c r="A261">
        <v>259</v>
      </c>
      <c r="B261">
        <v>4365.649735288825</v>
      </c>
      <c r="C261">
        <v>4365.649735288825</v>
      </c>
      <c r="D261">
        <v>600.6240406452789</v>
      </c>
      <c r="E261">
        <v>174.2746874969725</v>
      </c>
    </row>
    <row r="262" spans="1:5">
      <c r="A262">
        <v>260</v>
      </c>
      <c r="B262">
        <v>4365.649735288825</v>
      </c>
      <c r="C262">
        <v>4365.649735288825</v>
      </c>
      <c r="D262">
        <v>600.7261253980257</v>
      </c>
      <c r="E262">
        <v>174.3767722497198</v>
      </c>
    </row>
    <row r="263" spans="1:5">
      <c r="A263">
        <v>261</v>
      </c>
      <c r="B263">
        <v>4365.649735288825</v>
      </c>
      <c r="C263">
        <v>4365.649735288825</v>
      </c>
      <c r="D263">
        <v>600.5118846252697</v>
      </c>
      <c r="E263">
        <v>174.1625314769637</v>
      </c>
    </row>
    <row r="264" spans="1:5">
      <c r="A264">
        <v>262</v>
      </c>
      <c r="B264">
        <v>4365.649735288825</v>
      </c>
      <c r="C264">
        <v>4365.649735288825</v>
      </c>
      <c r="D264">
        <v>600.3869151140749</v>
      </c>
      <c r="E264">
        <v>174.0375619657688</v>
      </c>
    </row>
    <row r="265" spans="1:5">
      <c r="A265">
        <v>263</v>
      </c>
      <c r="B265">
        <v>4365.649735288825</v>
      </c>
      <c r="C265">
        <v>4365.649735288825</v>
      </c>
      <c r="D265">
        <v>600.2459282625969</v>
      </c>
      <c r="E265">
        <v>173.8965751142907</v>
      </c>
    </row>
    <row r="266" spans="1:5">
      <c r="A266">
        <v>264</v>
      </c>
      <c r="B266">
        <v>4365.649735288825</v>
      </c>
      <c r="C266">
        <v>4365.649735288825</v>
      </c>
      <c r="D266">
        <v>600.6275254749746</v>
      </c>
      <c r="E266">
        <v>174.2781723266677</v>
      </c>
    </row>
    <row r="267" spans="1:5">
      <c r="A267">
        <v>265</v>
      </c>
      <c r="B267">
        <v>4365.649735288825</v>
      </c>
      <c r="C267">
        <v>4365.649735288825</v>
      </c>
      <c r="D267">
        <v>600.5761286688655</v>
      </c>
      <c r="E267">
        <v>174.2267755205588</v>
      </c>
    </row>
    <row r="268" spans="1:5">
      <c r="A268">
        <v>266</v>
      </c>
      <c r="B268">
        <v>4365.649735288825</v>
      </c>
      <c r="C268">
        <v>4365.649735288825</v>
      </c>
      <c r="D268">
        <v>600.6043990237379</v>
      </c>
      <c r="E268">
        <v>174.2550458754317</v>
      </c>
    </row>
    <row r="269" spans="1:5">
      <c r="A269">
        <v>267</v>
      </c>
      <c r="B269">
        <v>4365.649735288825</v>
      </c>
      <c r="C269">
        <v>4365.649735288825</v>
      </c>
      <c r="D269">
        <v>600.5562307981374</v>
      </c>
      <c r="E269">
        <v>174.206877649831</v>
      </c>
    </row>
    <row r="270" spans="1:5">
      <c r="A270">
        <v>268</v>
      </c>
      <c r="B270">
        <v>4365.649735288825</v>
      </c>
      <c r="C270">
        <v>4365.649735288825</v>
      </c>
      <c r="D270">
        <v>600.6061479053334</v>
      </c>
      <c r="E270">
        <v>174.2567947570275</v>
      </c>
    </row>
    <row r="271" spans="1:5">
      <c r="A271">
        <v>269</v>
      </c>
      <c r="B271">
        <v>4365.649735288825</v>
      </c>
      <c r="C271">
        <v>4365.649735288825</v>
      </c>
      <c r="D271">
        <v>600.5655757862428</v>
      </c>
      <c r="E271">
        <v>174.2162226379363</v>
      </c>
    </row>
    <row r="272" spans="1:5">
      <c r="A272">
        <v>270</v>
      </c>
      <c r="B272">
        <v>4365.649735288825</v>
      </c>
      <c r="C272">
        <v>4365.649735288825</v>
      </c>
      <c r="D272">
        <v>600.5739967026253</v>
      </c>
      <c r="E272">
        <v>174.2246435543189</v>
      </c>
    </row>
    <row r="273" spans="1:5">
      <c r="A273">
        <v>271</v>
      </c>
      <c r="B273">
        <v>4365.649735288825</v>
      </c>
      <c r="C273">
        <v>4365.649735288825</v>
      </c>
      <c r="D273">
        <v>600.6279821520093</v>
      </c>
      <c r="E273">
        <v>174.2786290037027</v>
      </c>
    </row>
    <row r="274" spans="1:5">
      <c r="A274">
        <v>272</v>
      </c>
      <c r="B274">
        <v>4365.649735288825</v>
      </c>
      <c r="C274">
        <v>4365.649735288825</v>
      </c>
      <c r="D274">
        <v>600.6203692955028</v>
      </c>
      <c r="E274">
        <v>174.2710161471967</v>
      </c>
    </row>
    <row r="275" spans="1:5">
      <c r="A275">
        <v>273</v>
      </c>
      <c r="B275">
        <v>4365.649735288825</v>
      </c>
      <c r="C275">
        <v>4365.649735288825</v>
      </c>
      <c r="D275">
        <v>600.3919141014792</v>
      </c>
      <c r="E275">
        <v>174.0425609531728</v>
      </c>
    </row>
    <row r="276" spans="1:5">
      <c r="A276">
        <v>274</v>
      </c>
      <c r="B276">
        <v>4365.649735288825</v>
      </c>
      <c r="C276">
        <v>4365.649735288825</v>
      </c>
      <c r="D276">
        <v>600.4057072036588</v>
      </c>
      <c r="E276">
        <v>174.0563540553525</v>
      </c>
    </row>
    <row r="277" spans="1:5">
      <c r="A277">
        <v>275</v>
      </c>
      <c r="B277">
        <v>4365.649735288825</v>
      </c>
      <c r="C277">
        <v>4365.649735288825</v>
      </c>
      <c r="D277">
        <v>600.4013189680938</v>
      </c>
      <c r="E277">
        <v>174.0519658197876</v>
      </c>
    </row>
    <row r="278" spans="1:5">
      <c r="A278">
        <v>276</v>
      </c>
      <c r="B278">
        <v>4365.649735288825</v>
      </c>
      <c r="C278">
        <v>4365.649735288825</v>
      </c>
      <c r="D278">
        <v>600.4331474470085</v>
      </c>
      <c r="E278">
        <v>174.0837942987024</v>
      </c>
    </row>
    <row r="279" spans="1:5">
      <c r="A279">
        <v>277</v>
      </c>
      <c r="B279">
        <v>4365.649735288825</v>
      </c>
      <c r="C279">
        <v>4365.649735288825</v>
      </c>
      <c r="D279">
        <v>600.4844809936285</v>
      </c>
      <c r="E279">
        <v>174.1351278453223</v>
      </c>
    </row>
    <row r="280" spans="1:5">
      <c r="A280">
        <v>278</v>
      </c>
      <c r="B280">
        <v>4365.649735288825</v>
      </c>
      <c r="C280">
        <v>4365.649735288825</v>
      </c>
      <c r="D280">
        <v>600.3381446954826</v>
      </c>
      <c r="E280">
        <v>173.9887915471762</v>
      </c>
    </row>
    <row r="281" spans="1:5">
      <c r="A281">
        <v>279</v>
      </c>
      <c r="B281">
        <v>4365.649735288825</v>
      </c>
      <c r="C281">
        <v>4365.649735288825</v>
      </c>
      <c r="D281">
        <v>600.3103322696137</v>
      </c>
      <c r="E281">
        <v>173.9609791213073</v>
      </c>
    </row>
    <row r="282" spans="1:5">
      <c r="A282">
        <v>280</v>
      </c>
      <c r="B282">
        <v>4365.649735288825</v>
      </c>
      <c r="C282">
        <v>4365.649735288825</v>
      </c>
      <c r="D282">
        <v>600.2354086913971</v>
      </c>
      <c r="E282">
        <v>173.8860555430904</v>
      </c>
    </row>
    <row r="283" spans="1:5">
      <c r="A283">
        <v>281</v>
      </c>
      <c r="B283">
        <v>4365.649735288825</v>
      </c>
      <c r="C283">
        <v>4365.649735288825</v>
      </c>
      <c r="D283">
        <v>600.2150647982412</v>
      </c>
      <c r="E283">
        <v>173.8657116499345</v>
      </c>
    </row>
    <row r="284" spans="1:5">
      <c r="A284">
        <v>282</v>
      </c>
      <c r="B284">
        <v>4365.649735288825</v>
      </c>
      <c r="C284">
        <v>4365.649735288825</v>
      </c>
      <c r="D284">
        <v>600.1639628032251</v>
      </c>
      <c r="E284">
        <v>173.8146096549188</v>
      </c>
    </row>
    <row r="285" spans="1:5">
      <c r="A285">
        <v>283</v>
      </c>
      <c r="B285">
        <v>4365.649735288825</v>
      </c>
      <c r="C285">
        <v>4365.649735288825</v>
      </c>
      <c r="D285">
        <v>600.0882325173593</v>
      </c>
      <c r="E285">
        <v>173.7388793690531</v>
      </c>
    </row>
    <row r="286" spans="1:5">
      <c r="A286">
        <v>284</v>
      </c>
      <c r="B286">
        <v>4365.649735288825</v>
      </c>
      <c r="C286">
        <v>4365.649735288825</v>
      </c>
      <c r="D286">
        <v>600.1047739493778</v>
      </c>
      <c r="E286">
        <v>173.7554208010713</v>
      </c>
    </row>
    <row r="287" spans="1:5">
      <c r="A287">
        <v>285</v>
      </c>
      <c r="B287">
        <v>4365.649735288825</v>
      </c>
      <c r="C287">
        <v>4365.649735288825</v>
      </c>
      <c r="D287">
        <v>600.0745649140076</v>
      </c>
      <c r="E287">
        <v>173.7252117657015</v>
      </c>
    </row>
    <row r="288" spans="1:5">
      <c r="A288">
        <v>286</v>
      </c>
      <c r="B288">
        <v>4365.649735288825</v>
      </c>
      <c r="C288">
        <v>4365.649735288825</v>
      </c>
      <c r="D288">
        <v>599.9706610566923</v>
      </c>
      <c r="E288">
        <v>173.6213079083861</v>
      </c>
    </row>
    <row r="289" spans="1:5">
      <c r="A289">
        <v>287</v>
      </c>
      <c r="B289">
        <v>4365.649735288825</v>
      </c>
      <c r="C289">
        <v>4365.649735288825</v>
      </c>
      <c r="D289">
        <v>599.9606403023615</v>
      </c>
      <c r="E289">
        <v>173.6112871540552</v>
      </c>
    </row>
    <row r="290" spans="1:5">
      <c r="A290">
        <v>288</v>
      </c>
      <c r="B290">
        <v>4365.649735288825</v>
      </c>
      <c r="C290">
        <v>4365.649735288825</v>
      </c>
      <c r="D290">
        <v>600.0669690611603</v>
      </c>
      <c r="E290">
        <v>173.7176159128535</v>
      </c>
    </row>
    <row r="291" spans="1:5">
      <c r="A291">
        <v>289</v>
      </c>
      <c r="B291">
        <v>4365.649735288825</v>
      </c>
      <c r="C291">
        <v>4365.649735288825</v>
      </c>
      <c r="D291">
        <v>600.1059670974952</v>
      </c>
      <c r="E291">
        <v>173.7566139491891</v>
      </c>
    </row>
    <row r="292" spans="1:5">
      <c r="A292">
        <v>290</v>
      </c>
      <c r="B292">
        <v>4365.649735288825</v>
      </c>
      <c r="C292">
        <v>4365.649735288825</v>
      </c>
      <c r="D292">
        <v>599.9475329543704</v>
      </c>
      <c r="E292">
        <v>173.5981798060642</v>
      </c>
    </row>
    <row r="293" spans="1:5">
      <c r="A293">
        <v>291</v>
      </c>
      <c r="B293">
        <v>4365.649735288825</v>
      </c>
      <c r="C293">
        <v>4365.649735288825</v>
      </c>
      <c r="D293">
        <v>599.9690485903695</v>
      </c>
      <c r="E293">
        <v>173.6196954420637</v>
      </c>
    </row>
    <row r="294" spans="1:5">
      <c r="A294">
        <v>292</v>
      </c>
      <c r="B294">
        <v>4365.649735288825</v>
      </c>
      <c r="C294">
        <v>4365.649735288825</v>
      </c>
      <c r="D294">
        <v>599.9840322792708</v>
      </c>
      <c r="E294">
        <v>173.6346791309645</v>
      </c>
    </row>
    <row r="295" spans="1:5">
      <c r="A295">
        <v>293</v>
      </c>
      <c r="B295">
        <v>4365.649735288825</v>
      </c>
      <c r="C295">
        <v>4365.649735288825</v>
      </c>
      <c r="D295">
        <v>600.0363807561766</v>
      </c>
      <c r="E295">
        <v>173.6870276078706</v>
      </c>
    </row>
    <row r="296" spans="1:5">
      <c r="A296">
        <v>294</v>
      </c>
      <c r="B296">
        <v>4365.649735288825</v>
      </c>
      <c r="C296">
        <v>4365.649735288825</v>
      </c>
      <c r="D296">
        <v>599.9514271712883</v>
      </c>
      <c r="E296">
        <v>173.6020740229824</v>
      </c>
    </row>
    <row r="297" spans="1:5">
      <c r="A297">
        <v>295</v>
      </c>
      <c r="B297">
        <v>4365.649735288825</v>
      </c>
      <c r="C297">
        <v>4365.649735288825</v>
      </c>
      <c r="D297">
        <v>600.0305931700466</v>
      </c>
      <c r="E297">
        <v>173.68124002174</v>
      </c>
    </row>
    <row r="298" spans="1:5">
      <c r="A298">
        <v>296</v>
      </c>
      <c r="B298">
        <v>4365.649735288825</v>
      </c>
      <c r="C298">
        <v>4365.649735288825</v>
      </c>
      <c r="D298">
        <v>600.0475838718561</v>
      </c>
      <c r="E298">
        <v>173.6982307235494</v>
      </c>
    </row>
    <row r="299" spans="1:5">
      <c r="A299">
        <v>297</v>
      </c>
      <c r="B299">
        <v>4365.649735288825</v>
      </c>
      <c r="C299">
        <v>4365.649735288825</v>
      </c>
      <c r="D299">
        <v>599.9101566198159</v>
      </c>
      <c r="E299">
        <v>173.5608034715098</v>
      </c>
    </row>
    <row r="300" spans="1:5">
      <c r="A300">
        <v>298</v>
      </c>
      <c r="B300">
        <v>4365.649735288825</v>
      </c>
      <c r="C300">
        <v>4365.649735288825</v>
      </c>
      <c r="D300">
        <v>599.9461831031273</v>
      </c>
      <c r="E300">
        <v>173.5968299548209</v>
      </c>
    </row>
    <row r="301" spans="1:5">
      <c r="A301">
        <v>299</v>
      </c>
      <c r="B301">
        <v>4365.649735288825</v>
      </c>
      <c r="C301">
        <v>4365.649735288825</v>
      </c>
      <c r="D301">
        <v>599.988604069794</v>
      </c>
      <c r="E301">
        <v>173.639250921488</v>
      </c>
    </row>
    <row r="302" spans="1:5">
      <c r="A302">
        <v>300</v>
      </c>
      <c r="B302">
        <v>4365.649735288825</v>
      </c>
      <c r="C302">
        <v>4365.649735288825</v>
      </c>
      <c r="D302">
        <v>599.9897414605025</v>
      </c>
      <c r="E302">
        <v>173.6403883121963</v>
      </c>
    </row>
    <row r="303" spans="1:5">
      <c r="A303">
        <v>301</v>
      </c>
      <c r="B303">
        <v>4365.649735288825</v>
      </c>
      <c r="C303">
        <v>4365.649735288825</v>
      </c>
      <c r="D303">
        <v>600.0417241929807</v>
      </c>
      <c r="E303">
        <v>173.6923710446746</v>
      </c>
    </row>
    <row r="304" spans="1:5">
      <c r="A304">
        <v>302</v>
      </c>
      <c r="B304">
        <v>4365.649735288825</v>
      </c>
      <c r="C304">
        <v>4365.649735288825</v>
      </c>
      <c r="D304">
        <v>600.0156169272293</v>
      </c>
      <c r="E304">
        <v>173.6662637789225</v>
      </c>
    </row>
    <row r="305" spans="1:5">
      <c r="A305">
        <v>303</v>
      </c>
      <c r="B305">
        <v>4365.649735288825</v>
      </c>
      <c r="C305">
        <v>4365.649735288825</v>
      </c>
      <c r="D305">
        <v>600.0172218547048</v>
      </c>
      <c r="E305">
        <v>173.6678687063982</v>
      </c>
    </row>
    <row r="306" spans="1:5">
      <c r="A306">
        <v>304</v>
      </c>
      <c r="B306">
        <v>4365.649735288825</v>
      </c>
      <c r="C306">
        <v>4365.649735288825</v>
      </c>
      <c r="D306">
        <v>600.0645019956</v>
      </c>
      <c r="E306">
        <v>173.7151488472937</v>
      </c>
    </row>
    <row r="307" spans="1:5">
      <c r="A307">
        <v>305</v>
      </c>
      <c r="B307">
        <v>4365.649735288825</v>
      </c>
      <c r="C307">
        <v>4365.649735288825</v>
      </c>
      <c r="D307">
        <v>600.0668693276684</v>
      </c>
      <c r="E307">
        <v>173.7175161793621</v>
      </c>
    </row>
    <row r="308" spans="1:5">
      <c r="A308">
        <v>306</v>
      </c>
      <c r="B308">
        <v>4365.649735288825</v>
      </c>
      <c r="C308">
        <v>4365.649735288825</v>
      </c>
      <c r="D308">
        <v>600.0180544275654</v>
      </c>
      <c r="E308">
        <v>173.6687012792594</v>
      </c>
    </row>
    <row r="309" spans="1:5">
      <c r="A309">
        <v>307</v>
      </c>
      <c r="B309">
        <v>4365.649735288825</v>
      </c>
      <c r="C309">
        <v>4365.649735288825</v>
      </c>
      <c r="D309">
        <v>600.0534415072781</v>
      </c>
      <c r="E309">
        <v>173.7040883589716</v>
      </c>
    </row>
    <row r="310" spans="1:5">
      <c r="A310">
        <v>308</v>
      </c>
      <c r="B310">
        <v>4365.649735288825</v>
      </c>
      <c r="C310">
        <v>4365.649735288825</v>
      </c>
      <c r="D310">
        <v>600.0820170104627</v>
      </c>
      <c r="E310">
        <v>173.7326638621565</v>
      </c>
    </row>
    <row r="311" spans="1:5">
      <c r="A311">
        <v>309</v>
      </c>
      <c r="B311">
        <v>4365.649735288825</v>
      </c>
      <c r="C311">
        <v>4365.649735288825</v>
      </c>
      <c r="D311">
        <v>600.1122885007327</v>
      </c>
      <c r="E311">
        <v>173.7629353524268</v>
      </c>
    </row>
    <row r="312" spans="1:5">
      <c r="A312">
        <v>310</v>
      </c>
      <c r="B312">
        <v>4365.649735288825</v>
      </c>
      <c r="C312">
        <v>4365.649735288825</v>
      </c>
      <c r="D312">
        <v>600.1030832378821</v>
      </c>
      <c r="E312">
        <v>173.7537300895752</v>
      </c>
    </row>
    <row r="313" spans="1:5">
      <c r="A313">
        <v>311</v>
      </c>
      <c r="B313">
        <v>4365.649735288825</v>
      </c>
      <c r="C313">
        <v>4365.649735288825</v>
      </c>
      <c r="D313">
        <v>600.0708378204594</v>
      </c>
      <c r="E313">
        <v>173.7214846721527</v>
      </c>
    </row>
    <row r="314" spans="1:5">
      <c r="A314">
        <v>312</v>
      </c>
      <c r="B314">
        <v>4365.649735288825</v>
      </c>
      <c r="C314">
        <v>4365.649735288825</v>
      </c>
      <c r="D314">
        <v>600.0033841952836</v>
      </c>
      <c r="E314">
        <v>173.6540310469774</v>
      </c>
    </row>
    <row r="315" spans="1:5">
      <c r="A315">
        <v>313</v>
      </c>
      <c r="B315">
        <v>4365.649735288825</v>
      </c>
      <c r="C315">
        <v>4365.649735288825</v>
      </c>
      <c r="D315">
        <v>600.0704809574811</v>
      </c>
      <c r="E315">
        <v>173.7211278091748</v>
      </c>
    </row>
    <row r="316" spans="1:5">
      <c r="A316">
        <v>314</v>
      </c>
      <c r="B316">
        <v>4365.649735288825</v>
      </c>
      <c r="C316">
        <v>4365.649735288825</v>
      </c>
      <c r="D316">
        <v>600.073582593972</v>
      </c>
      <c r="E316">
        <v>173.7242294456659</v>
      </c>
    </row>
    <row r="317" spans="1:5">
      <c r="A317">
        <v>315</v>
      </c>
      <c r="B317">
        <v>4365.649735288825</v>
      </c>
      <c r="C317">
        <v>4365.649735288825</v>
      </c>
      <c r="D317">
        <v>600.0748390111321</v>
      </c>
      <c r="E317">
        <v>173.725485862826</v>
      </c>
    </row>
    <row r="318" spans="1:5">
      <c r="A318">
        <v>316</v>
      </c>
      <c r="B318">
        <v>4365.649735288825</v>
      </c>
      <c r="C318">
        <v>4365.649735288825</v>
      </c>
      <c r="D318">
        <v>600.0942126508812</v>
      </c>
      <c r="E318">
        <v>173.7448595025747</v>
      </c>
    </row>
    <row r="319" spans="1:5">
      <c r="A319">
        <v>317</v>
      </c>
      <c r="B319">
        <v>4365.649735288825</v>
      </c>
      <c r="C319">
        <v>4365.649735288825</v>
      </c>
      <c r="D319">
        <v>600.1004381733773</v>
      </c>
      <c r="E319">
        <v>173.7510850250709</v>
      </c>
    </row>
    <row r="320" spans="1:5">
      <c r="A320">
        <v>318</v>
      </c>
      <c r="B320">
        <v>4365.649735288825</v>
      </c>
      <c r="C320">
        <v>4365.649735288825</v>
      </c>
      <c r="D320">
        <v>600.0722162668259</v>
      </c>
      <c r="E320">
        <v>173.7228631185196</v>
      </c>
    </row>
    <row r="321" spans="1:5">
      <c r="A321">
        <v>319</v>
      </c>
      <c r="B321">
        <v>4365.649735288825</v>
      </c>
      <c r="C321">
        <v>4365.649735288825</v>
      </c>
      <c r="D321">
        <v>600.0356652358802</v>
      </c>
      <c r="E321">
        <v>173.6863120875735</v>
      </c>
    </row>
    <row r="322" spans="1:5">
      <c r="A322">
        <v>320</v>
      </c>
      <c r="B322">
        <v>4365.649735288825</v>
      </c>
      <c r="C322">
        <v>4365.649735288825</v>
      </c>
      <c r="D322">
        <v>600.034774211847</v>
      </c>
      <c r="E322">
        <v>173.6854210635409</v>
      </c>
    </row>
    <row r="323" spans="1:5">
      <c r="A323">
        <v>321</v>
      </c>
      <c r="B323">
        <v>4365.649735288825</v>
      </c>
      <c r="C323">
        <v>4365.649735288825</v>
      </c>
      <c r="D323">
        <v>600.0002076838975</v>
      </c>
      <c r="E323">
        <v>173.6508545355913</v>
      </c>
    </row>
    <row r="324" spans="1:5">
      <c r="A324">
        <v>322</v>
      </c>
      <c r="B324">
        <v>4365.649735288825</v>
      </c>
      <c r="C324">
        <v>4365.649735288825</v>
      </c>
      <c r="D324">
        <v>600.0491629375609</v>
      </c>
      <c r="E324">
        <v>173.6998097892545</v>
      </c>
    </row>
    <row r="325" spans="1:5">
      <c r="A325">
        <v>323</v>
      </c>
      <c r="B325">
        <v>4365.649735288825</v>
      </c>
      <c r="C325">
        <v>4365.649735288825</v>
      </c>
      <c r="D325">
        <v>599.9991723670719</v>
      </c>
      <c r="E325">
        <v>173.6498192187657</v>
      </c>
    </row>
    <row r="326" spans="1:5">
      <c r="A326">
        <v>324</v>
      </c>
      <c r="B326">
        <v>4365.649735288825</v>
      </c>
      <c r="C326">
        <v>4365.649735288825</v>
      </c>
      <c r="D326">
        <v>599.9976393744557</v>
      </c>
      <c r="E326">
        <v>173.6482862261494</v>
      </c>
    </row>
    <row r="327" spans="1:5">
      <c r="A327">
        <v>325</v>
      </c>
      <c r="B327">
        <v>4365.649735288825</v>
      </c>
      <c r="C327">
        <v>4365.649735288825</v>
      </c>
      <c r="D327">
        <v>600.0022379901201</v>
      </c>
      <c r="E327">
        <v>173.6528848418136</v>
      </c>
    </row>
    <row r="328" spans="1:5">
      <c r="A328">
        <v>326</v>
      </c>
      <c r="B328">
        <v>4365.649735288825</v>
      </c>
      <c r="C328">
        <v>4365.649735288825</v>
      </c>
      <c r="D328">
        <v>599.9903579202424</v>
      </c>
      <c r="E328">
        <v>173.6410047719358</v>
      </c>
    </row>
    <row r="329" spans="1:5">
      <c r="A329">
        <v>327</v>
      </c>
      <c r="B329">
        <v>4365.649735288825</v>
      </c>
      <c r="C329">
        <v>4365.649735288825</v>
      </c>
      <c r="D329">
        <v>600.0012376594581</v>
      </c>
      <c r="E329">
        <v>173.6518845111517</v>
      </c>
    </row>
    <row r="330" spans="1:5">
      <c r="A330">
        <v>328</v>
      </c>
      <c r="B330">
        <v>4365.649735288825</v>
      </c>
      <c r="C330">
        <v>4365.649735288825</v>
      </c>
      <c r="D330">
        <v>599.997723904705</v>
      </c>
      <c r="E330">
        <v>173.6483707563986</v>
      </c>
    </row>
    <row r="331" spans="1:5">
      <c r="A331">
        <v>329</v>
      </c>
      <c r="B331">
        <v>4365.649735288825</v>
      </c>
      <c r="C331">
        <v>4365.649735288825</v>
      </c>
      <c r="D331">
        <v>599.9921468756927</v>
      </c>
      <c r="E331">
        <v>173.642793727386</v>
      </c>
    </row>
    <row r="332" spans="1:5">
      <c r="A332">
        <v>330</v>
      </c>
      <c r="B332">
        <v>4365.649735288825</v>
      </c>
      <c r="C332">
        <v>4365.649735288825</v>
      </c>
      <c r="D332">
        <v>600.0142934506841</v>
      </c>
      <c r="E332">
        <v>173.6649403023772</v>
      </c>
    </row>
    <row r="333" spans="1:5">
      <c r="A333">
        <v>331</v>
      </c>
      <c r="B333">
        <v>4365.649735288825</v>
      </c>
      <c r="C333">
        <v>4365.649735288825</v>
      </c>
      <c r="D333">
        <v>599.9940136429973</v>
      </c>
      <c r="E333">
        <v>173.6446604946911</v>
      </c>
    </row>
    <row r="334" spans="1:5">
      <c r="A334">
        <v>332</v>
      </c>
      <c r="B334">
        <v>4365.649735288825</v>
      </c>
      <c r="C334">
        <v>4365.649735288825</v>
      </c>
      <c r="D334">
        <v>600.0098303572835</v>
      </c>
      <c r="E334">
        <v>173.6604772089773</v>
      </c>
    </row>
    <row r="335" spans="1:5">
      <c r="A335">
        <v>333</v>
      </c>
      <c r="B335">
        <v>4365.649735288825</v>
      </c>
      <c r="C335">
        <v>4365.649735288825</v>
      </c>
      <c r="D335">
        <v>599.9928809718117</v>
      </c>
      <c r="E335">
        <v>173.6435278235051</v>
      </c>
    </row>
    <row r="336" spans="1:5">
      <c r="A336">
        <v>334</v>
      </c>
      <c r="B336">
        <v>4365.649735288825</v>
      </c>
      <c r="C336">
        <v>4365.649735288825</v>
      </c>
      <c r="D336">
        <v>599.9861402254901</v>
      </c>
      <c r="E336">
        <v>173.6367870771837</v>
      </c>
    </row>
    <row r="337" spans="1:5">
      <c r="A337">
        <v>335</v>
      </c>
      <c r="B337">
        <v>4365.649735288825</v>
      </c>
      <c r="C337">
        <v>4365.649735288825</v>
      </c>
      <c r="D337">
        <v>599.9945583936624</v>
      </c>
      <c r="E337">
        <v>173.6452052453563</v>
      </c>
    </row>
    <row r="338" spans="1:5">
      <c r="A338">
        <v>336</v>
      </c>
      <c r="B338">
        <v>4365.649735288825</v>
      </c>
      <c r="C338">
        <v>4365.649735288825</v>
      </c>
      <c r="D338">
        <v>599.9869868528154</v>
      </c>
      <c r="E338">
        <v>173.6376337045092</v>
      </c>
    </row>
    <row r="339" spans="1:5">
      <c r="A339">
        <v>337</v>
      </c>
      <c r="B339">
        <v>4365.649735288825</v>
      </c>
      <c r="C339">
        <v>4365.649735288825</v>
      </c>
      <c r="D339">
        <v>600.0102256240782</v>
      </c>
      <c r="E339">
        <v>173.6608724757718</v>
      </c>
    </row>
    <row r="340" spans="1:5">
      <c r="A340">
        <v>338</v>
      </c>
      <c r="B340">
        <v>4365.649735288825</v>
      </c>
      <c r="C340">
        <v>4365.649735288825</v>
      </c>
      <c r="D340">
        <v>600.0247379973063</v>
      </c>
      <c r="E340">
        <v>173.6753848489995</v>
      </c>
    </row>
    <row r="341" spans="1:5">
      <c r="A341">
        <v>339</v>
      </c>
      <c r="B341">
        <v>4365.649735288825</v>
      </c>
      <c r="C341">
        <v>4365.649735288825</v>
      </c>
      <c r="D341">
        <v>600.0137537706248</v>
      </c>
      <c r="E341">
        <v>173.6644006223181</v>
      </c>
    </row>
    <row r="342" spans="1:5">
      <c r="A342">
        <v>340</v>
      </c>
      <c r="B342">
        <v>4365.649735288825</v>
      </c>
      <c r="C342">
        <v>4365.649735288825</v>
      </c>
      <c r="D342">
        <v>600.0137072954452</v>
      </c>
      <c r="E342">
        <v>173.6643541471389</v>
      </c>
    </row>
    <row r="343" spans="1:5">
      <c r="A343">
        <v>341</v>
      </c>
      <c r="B343">
        <v>4365.649735288825</v>
      </c>
      <c r="C343">
        <v>4365.649735288825</v>
      </c>
      <c r="D343">
        <v>600.0156227890133</v>
      </c>
      <c r="E343">
        <v>173.6662696407073</v>
      </c>
    </row>
    <row r="344" spans="1:5">
      <c r="A344">
        <v>342</v>
      </c>
      <c r="B344">
        <v>4365.649735288825</v>
      </c>
      <c r="C344">
        <v>4365.649735288825</v>
      </c>
      <c r="D344">
        <v>600.0368848959642</v>
      </c>
      <c r="E344">
        <v>173.6875317476577</v>
      </c>
    </row>
    <row r="345" spans="1:5">
      <c r="A345">
        <v>343</v>
      </c>
      <c r="B345">
        <v>4365.649735288825</v>
      </c>
      <c r="C345">
        <v>4365.649735288825</v>
      </c>
      <c r="D345">
        <v>600.0171191283638</v>
      </c>
      <c r="E345">
        <v>173.6677659800572</v>
      </c>
    </row>
    <row r="346" spans="1:5">
      <c r="A346">
        <v>344</v>
      </c>
      <c r="B346">
        <v>4365.649735288825</v>
      </c>
      <c r="C346">
        <v>4365.649735288825</v>
      </c>
      <c r="D346">
        <v>600.0080808820504</v>
      </c>
      <c r="E346">
        <v>173.6587277337441</v>
      </c>
    </row>
    <row r="347" spans="1:5">
      <c r="A347">
        <v>345</v>
      </c>
      <c r="B347">
        <v>4365.649735288825</v>
      </c>
      <c r="C347">
        <v>4365.649735288825</v>
      </c>
      <c r="D347">
        <v>600.0088793267646</v>
      </c>
      <c r="E347">
        <v>173.6595261784584</v>
      </c>
    </row>
    <row r="348" spans="1:5">
      <c r="A348">
        <v>346</v>
      </c>
      <c r="B348">
        <v>4365.649735288825</v>
      </c>
      <c r="C348">
        <v>4365.649735288825</v>
      </c>
      <c r="D348">
        <v>600.0153002336493</v>
      </c>
      <c r="E348">
        <v>173.6659470853432</v>
      </c>
    </row>
    <row r="349" spans="1:5">
      <c r="A349">
        <v>347</v>
      </c>
      <c r="B349">
        <v>4365.649735288825</v>
      </c>
      <c r="C349">
        <v>4365.649735288825</v>
      </c>
      <c r="D349">
        <v>600.0191450362403</v>
      </c>
      <c r="E349">
        <v>173.6697918879341</v>
      </c>
    </row>
    <row r="350" spans="1:5">
      <c r="A350">
        <v>348</v>
      </c>
      <c r="B350">
        <v>4365.649735288825</v>
      </c>
      <c r="C350">
        <v>4365.649735288825</v>
      </c>
      <c r="D350">
        <v>600.0122781933185</v>
      </c>
      <c r="E350">
        <v>173.6629250450122</v>
      </c>
    </row>
    <row r="351" spans="1:5">
      <c r="A351">
        <v>349</v>
      </c>
      <c r="B351">
        <v>4365.649735288825</v>
      </c>
      <c r="C351">
        <v>4365.649735288825</v>
      </c>
      <c r="D351">
        <v>600.0049224557831</v>
      </c>
      <c r="E351">
        <v>173.6555693074768</v>
      </c>
    </row>
    <row r="352" spans="1:5">
      <c r="A352">
        <v>350</v>
      </c>
      <c r="B352">
        <v>4365.649735288825</v>
      </c>
      <c r="C352">
        <v>4365.649735288825</v>
      </c>
      <c r="D352">
        <v>600.0110877056171</v>
      </c>
      <c r="E352">
        <v>173.6617345573106</v>
      </c>
    </row>
    <row r="353" spans="1:5">
      <c r="A353">
        <v>351</v>
      </c>
      <c r="B353">
        <v>4365.649735288825</v>
      </c>
      <c r="C353">
        <v>4365.649735288825</v>
      </c>
      <c r="D353">
        <v>600.0047989282517</v>
      </c>
      <c r="E353">
        <v>173.6554457799453</v>
      </c>
    </row>
    <row r="354" spans="1:5">
      <c r="A354">
        <v>352</v>
      </c>
      <c r="B354">
        <v>4365.649735288825</v>
      </c>
      <c r="C354">
        <v>4365.649735288825</v>
      </c>
      <c r="D354">
        <v>600.0082863811125</v>
      </c>
      <c r="E354">
        <v>173.6589332328058</v>
      </c>
    </row>
    <row r="355" spans="1:5">
      <c r="A355">
        <v>353</v>
      </c>
      <c r="B355">
        <v>4365.649735288825</v>
      </c>
      <c r="C355">
        <v>4365.649735288825</v>
      </c>
      <c r="D355">
        <v>599.9979094204555</v>
      </c>
      <c r="E355">
        <v>173.6485562721489</v>
      </c>
    </row>
    <row r="356" spans="1:5">
      <c r="A356">
        <v>354</v>
      </c>
      <c r="B356">
        <v>4365.649735288825</v>
      </c>
      <c r="C356">
        <v>4365.649735288825</v>
      </c>
      <c r="D356">
        <v>600.0062089378526</v>
      </c>
      <c r="E356">
        <v>173.6568557895461</v>
      </c>
    </row>
    <row r="357" spans="1:5">
      <c r="A357">
        <v>355</v>
      </c>
      <c r="B357">
        <v>4365.649735288825</v>
      </c>
      <c r="C357">
        <v>4365.649735288825</v>
      </c>
      <c r="D357">
        <v>600.0084796653655</v>
      </c>
      <c r="E357">
        <v>173.6591265170588</v>
      </c>
    </row>
    <row r="358" spans="1:5">
      <c r="A358">
        <v>356</v>
      </c>
      <c r="B358">
        <v>4365.649735288825</v>
      </c>
      <c r="C358">
        <v>4365.649735288825</v>
      </c>
      <c r="D358">
        <v>600.0110669352943</v>
      </c>
      <c r="E358">
        <v>173.6617137869882</v>
      </c>
    </row>
    <row r="359" spans="1:5">
      <c r="A359">
        <v>357</v>
      </c>
      <c r="B359">
        <v>4365.649735288825</v>
      </c>
      <c r="C359">
        <v>4365.649735288825</v>
      </c>
      <c r="D359">
        <v>600.0163194174893</v>
      </c>
      <c r="E359">
        <v>173.6669662691829</v>
      </c>
    </row>
    <row r="360" spans="1:5">
      <c r="A360">
        <v>358</v>
      </c>
      <c r="B360">
        <v>4365.649735288825</v>
      </c>
      <c r="C360">
        <v>4365.649735288825</v>
      </c>
      <c r="D360">
        <v>600.0100514668783</v>
      </c>
      <c r="E360">
        <v>173.6606983185722</v>
      </c>
    </row>
    <row r="361" spans="1:5">
      <c r="A361">
        <v>359</v>
      </c>
      <c r="B361">
        <v>4365.649735288825</v>
      </c>
      <c r="C361">
        <v>4365.649735288825</v>
      </c>
      <c r="D361">
        <v>600.0102296933811</v>
      </c>
      <c r="E361">
        <v>173.6608765450747</v>
      </c>
    </row>
    <row r="362" spans="1:5">
      <c r="A362">
        <v>360</v>
      </c>
      <c r="B362">
        <v>4365.649735288825</v>
      </c>
      <c r="C362">
        <v>4365.649735288825</v>
      </c>
      <c r="D362">
        <v>600.006653461294</v>
      </c>
      <c r="E362">
        <v>173.6573003129875</v>
      </c>
    </row>
    <row r="363" spans="1:5">
      <c r="A363">
        <v>361</v>
      </c>
      <c r="B363">
        <v>4365.649735288825</v>
      </c>
      <c r="C363">
        <v>4365.649735288825</v>
      </c>
      <c r="D363">
        <v>600.0164972226135</v>
      </c>
      <c r="E363">
        <v>173.6671440743065</v>
      </c>
    </row>
    <row r="364" spans="1:5">
      <c r="A364">
        <v>362</v>
      </c>
      <c r="B364">
        <v>4365.649735288825</v>
      </c>
      <c r="C364">
        <v>4365.649735288825</v>
      </c>
      <c r="D364">
        <v>600.0085443075741</v>
      </c>
      <c r="E364">
        <v>173.6591911592679</v>
      </c>
    </row>
    <row r="365" spans="1:5">
      <c r="A365">
        <v>363</v>
      </c>
      <c r="B365">
        <v>4365.649735288825</v>
      </c>
      <c r="C365">
        <v>4365.649735288825</v>
      </c>
      <c r="D365">
        <v>600.0084381220776</v>
      </c>
      <c r="E365">
        <v>173.6590849737711</v>
      </c>
    </row>
    <row r="366" spans="1:5">
      <c r="A366">
        <v>364</v>
      </c>
      <c r="B366">
        <v>4365.649735288825</v>
      </c>
      <c r="C366">
        <v>4365.649735288825</v>
      </c>
      <c r="D366">
        <v>600.005989049401</v>
      </c>
      <c r="E366">
        <v>173.6566359010944</v>
      </c>
    </row>
    <row r="367" spans="1:5">
      <c r="A367">
        <v>365</v>
      </c>
      <c r="B367">
        <v>4365.649735288825</v>
      </c>
      <c r="C367">
        <v>4365.649735288825</v>
      </c>
      <c r="D367">
        <v>600.0073764038244</v>
      </c>
      <c r="E367">
        <v>173.658023255518</v>
      </c>
    </row>
    <row r="368" spans="1:5">
      <c r="A368">
        <v>366</v>
      </c>
      <c r="B368">
        <v>4365.649735288825</v>
      </c>
      <c r="C368">
        <v>4365.649735288825</v>
      </c>
      <c r="D368">
        <v>600.0108138005892</v>
      </c>
      <c r="E368">
        <v>173.6614606522827</v>
      </c>
    </row>
    <row r="369" spans="1:5">
      <c r="A369">
        <v>367</v>
      </c>
      <c r="B369">
        <v>4365.649735288825</v>
      </c>
      <c r="C369">
        <v>4365.649735288825</v>
      </c>
      <c r="D369">
        <v>600.0116210374663</v>
      </c>
      <c r="E369">
        <v>173.6622678891602</v>
      </c>
    </row>
    <row r="370" spans="1:5">
      <c r="A370">
        <v>368</v>
      </c>
      <c r="B370">
        <v>4365.649735288825</v>
      </c>
      <c r="C370">
        <v>4365.649735288825</v>
      </c>
      <c r="D370">
        <v>600.0087486160195</v>
      </c>
      <c r="E370">
        <v>173.659395467713</v>
      </c>
    </row>
    <row r="371" spans="1:5">
      <c r="A371">
        <v>369</v>
      </c>
      <c r="B371">
        <v>4365.649735288825</v>
      </c>
      <c r="C371">
        <v>4365.649735288825</v>
      </c>
      <c r="D371">
        <v>600.0090442637596</v>
      </c>
      <c r="E371">
        <v>173.659691115453</v>
      </c>
    </row>
    <row r="372" spans="1:5">
      <c r="A372">
        <v>370</v>
      </c>
      <c r="B372">
        <v>4365.649735288825</v>
      </c>
      <c r="C372">
        <v>4365.649735288825</v>
      </c>
      <c r="D372">
        <v>600.0123367410984</v>
      </c>
      <c r="E372">
        <v>173.662983592792</v>
      </c>
    </row>
    <row r="373" spans="1:5">
      <c r="A373">
        <v>371</v>
      </c>
      <c r="B373">
        <v>4365.649735288825</v>
      </c>
      <c r="C373">
        <v>4365.649735288825</v>
      </c>
      <c r="D373">
        <v>600.0130111623705</v>
      </c>
      <c r="E373">
        <v>173.6636580140639</v>
      </c>
    </row>
    <row r="374" spans="1:5">
      <c r="A374">
        <v>372</v>
      </c>
      <c r="B374">
        <v>4365.649735288825</v>
      </c>
      <c r="C374">
        <v>4365.649735288825</v>
      </c>
      <c r="D374">
        <v>600.0133999054885</v>
      </c>
      <c r="E374">
        <v>173.6640467571827</v>
      </c>
    </row>
    <row r="375" spans="1:5">
      <c r="A375">
        <v>373</v>
      </c>
      <c r="B375">
        <v>4365.649735288825</v>
      </c>
      <c r="C375">
        <v>4365.649735288825</v>
      </c>
      <c r="D375">
        <v>600.0158281636484</v>
      </c>
      <c r="E375">
        <v>173.666475015342</v>
      </c>
    </row>
    <row r="376" spans="1:5">
      <c r="A376">
        <v>374</v>
      </c>
      <c r="B376">
        <v>4365.649735288825</v>
      </c>
      <c r="C376">
        <v>4365.649735288825</v>
      </c>
      <c r="D376">
        <v>600.0153134971521</v>
      </c>
      <c r="E376">
        <v>173.6659603488456</v>
      </c>
    </row>
    <row r="377" spans="1:5">
      <c r="A377">
        <v>375</v>
      </c>
      <c r="B377">
        <v>4365.649735288825</v>
      </c>
      <c r="C377">
        <v>4365.649735288825</v>
      </c>
      <c r="D377">
        <v>600.0150857722634</v>
      </c>
      <c r="E377">
        <v>173.6657326239568</v>
      </c>
    </row>
    <row r="378" spans="1:5">
      <c r="A378">
        <v>376</v>
      </c>
      <c r="B378">
        <v>4365.649735288825</v>
      </c>
      <c r="C378">
        <v>4365.649735288825</v>
      </c>
      <c r="D378">
        <v>600.0145937984571</v>
      </c>
      <c r="E378">
        <v>173.6652406501504</v>
      </c>
    </row>
    <row r="379" spans="1:5">
      <c r="A379">
        <v>377</v>
      </c>
      <c r="B379">
        <v>4365.649735288825</v>
      </c>
      <c r="C379">
        <v>4365.649735288825</v>
      </c>
      <c r="D379">
        <v>600.0137842372131</v>
      </c>
      <c r="E379">
        <v>173.6644310889066</v>
      </c>
    </row>
    <row r="380" spans="1:5">
      <c r="A380">
        <v>378</v>
      </c>
      <c r="B380">
        <v>4365.649735288825</v>
      </c>
      <c r="C380">
        <v>4365.649735288825</v>
      </c>
      <c r="D380">
        <v>600.0124667757865</v>
      </c>
      <c r="E380">
        <v>173.6631136274802</v>
      </c>
    </row>
    <row r="381" spans="1:5">
      <c r="A381">
        <v>379</v>
      </c>
      <c r="B381">
        <v>4365.649735288825</v>
      </c>
      <c r="C381">
        <v>4365.649735288825</v>
      </c>
      <c r="D381">
        <v>600.0113420996589</v>
      </c>
      <c r="E381">
        <v>173.6619889513526</v>
      </c>
    </row>
    <row r="382" spans="1:5">
      <c r="A382">
        <v>380</v>
      </c>
      <c r="B382">
        <v>4365.649735288825</v>
      </c>
      <c r="C382">
        <v>4365.649735288825</v>
      </c>
      <c r="D382">
        <v>600.0137980448873</v>
      </c>
      <c r="E382">
        <v>173.664444896581</v>
      </c>
    </row>
    <row r="383" spans="1:5">
      <c r="A383">
        <v>381</v>
      </c>
      <c r="B383">
        <v>4365.649735288825</v>
      </c>
      <c r="C383">
        <v>4365.649735288825</v>
      </c>
      <c r="D383">
        <v>600.0133855303103</v>
      </c>
      <c r="E383">
        <v>173.6640323820038</v>
      </c>
    </row>
    <row r="384" spans="1:5">
      <c r="A384">
        <v>382</v>
      </c>
      <c r="B384">
        <v>4365.649735288825</v>
      </c>
      <c r="C384">
        <v>4365.649735288825</v>
      </c>
      <c r="D384">
        <v>600.0120859175165</v>
      </c>
      <c r="E384">
        <v>173.6627327692102</v>
      </c>
    </row>
    <row r="385" spans="1:5">
      <c r="A385">
        <v>383</v>
      </c>
      <c r="B385">
        <v>4365.649735288825</v>
      </c>
      <c r="C385">
        <v>4365.649735288825</v>
      </c>
      <c r="D385">
        <v>600.0120156662383</v>
      </c>
      <c r="E385">
        <v>173.6626625179319</v>
      </c>
    </row>
    <row r="386" spans="1:5">
      <c r="A386">
        <v>384</v>
      </c>
      <c r="B386">
        <v>4365.649735288825</v>
      </c>
      <c r="C386">
        <v>4365.649735288825</v>
      </c>
      <c r="D386">
        <v>600.0121614301751</v>
      </c>
      <c r="E386">
        <v>173.6628082818685</v>
      </c>
    </row>
    <row r="387" spans="1:5">
      <c r="A387">
        <v>385</v>
      </c>
      <c r="B387">
        <v>4365.649735288825</v>
      </c>
      <c r="C387">
        <v>4365.649735288825</v>
      </c>
      <c r="D387">
        <v>600.0106547492508</v>
      </c>
      <c r="E387">
        <v>173.6613016009441</v>
      </c>
    </row>
    <row r="388" spans="1:5">
      <c r="A388">
        <v>386</v>
      </c>
      <c r="B388">
        <v>4365.649735288825</v>
      </c>
      <c r="C388">
        <v>4365.649735288825</v>
      </c>
      <c r="D388">
        <v>600.0106842170161</v>
      </c>
      <c r="E388">
        <v>173.6613310687098</v>
      </c>
    </row>
    <row r="389" spans="1:5">
      <c r="A389">
        <v>387</v>
      </c>
      <c r="B389">
        <v>4365.649735288825</v>
      </c>
      <c r="C389">
        <v>4365.649735288825</v>
      </c>
      <c r="D389">
        <v>600.0079153676586</v>
      </c>
      <c r="E389">
        <v>173.6585622193527</v>
      </c>
    </row>
    <row r="390" spans="1:5">
      <c r="A390">
        <v>388</v>
      </c>
      <c r="B390">
        <v>4365.649735288825</v>
      </c>
      <c r="C390">
        <v>4365.649735288825</v>
      </c>
      <c r="D390">
        <v>600.0107445704252</v>
      </c>
      <c r="E390">
        <v>173.661391422119</v>
      </c>
    </row>
    <row r="391" spans="1:5">
      <c r="A391">
        <v>389</v>
      </c>
      <c r="B391">
        <v>4365.649735288825</v>
      </c>
      <c r="C391">
        <v>4365.649735288825</v>
      </c>
      <c r="D391">
        <v>600.0109434034514</v>
      </c>
      <c r="E391">
        <v>173.6615902551451</v>
      </c>
    </row>
    <row r="392" spans="1:5">
      <c r="A392">
        <v>390</v>
      </c>
      <c r="B392">
        <v>4365.649735288825</v>
      </c>
      <c r="C392">
        <v>4365.649735288825</v>
      </c>
      <c r="D392">
        <v>600.0099091784462</v>
      </c>
      <c r="E392">
        <v>173.6605560301396</v>
      </c>
    </row>
    <row r="393" spans="1:5">
      <c r="A393">
        <v>391</v>
      </c>
      <c r="B393">
        <v>4365.649735288825</v>
      </c>
      <c r="C393">
        <v>4365.649735288825</v>
      </c>
      <c r="D393">
        <v>600.0115476662311</v>
      </c>
      <c r="E393">
        <v>173.6621945179247</v>
      </c>
    </row>
    <row r="394" spans="1:5">
      <c r="A394">
        <v>392</v>
      </c>
      <c r="B394">
        <v>4365.649735288825</v>
      </c>
      <c r="C394">
        <v>4365.649735288825</v>
      </c>
      <c r="D394">
        <v>600.011981898461</v>
      </c>
      <c r="E394">
        <v>173.6626287501544</v>
      </c>
    </row>
    <row r="395" spans="1:5">
      <c r="A395">
        <v>393</v>
      </c>
      <c r="B395">
        <v>4365.649735288825</v>
      </c>
      <c r="C395">
        <v>4365.649735288825</v>
      </c>
      <c r="D395">
        <v>600.0091571396401</v>
      </c>
      <c r="E395">
        <v>173.6598039913337</v>
      </c>
    </row>
    <row r="396" spans="1:5">
      <c r="A396">
        <v>394</v>
      </c>
      <c r="B396">
        <v>4365.649735288825</v>
      </c>
      <c r="C396">
        <v>4365.649735288825</v>
      </c>
      <c r="D396">
        <v>600.012459325618</v>
      </c>
      <c r="E396">
        <v>173.6631061773122</v>
      </c>
    </row>
    <row r="397" spans="1:5">
      <c r="A397">
        <v>395</v>
      </c>
      <c r="B397">
        <v>4365.649735288825</v>
      </c>
      <c r="C397">
        <v>4365.649735288825</v>
      </c>
      <c r="D397">
        <v>600.0134592258877</v>
      </c>
      <c r="E397">
        <v>173.6641060775813</v>
      </c>
    </row>
    <row r="398" spans="1:5">
      <c r="A398">
        <v>396</v>
      </c>
      <c r="B398">
        <v>4365.649735288825</v>
      </c>
      <c r="C398">
        <v>4365.649735288825</v>
      </c>
      <c r="D398">
        <v>600.0120256299705</v>
      </c>
      <c r="E398">
        <v>173.6626724816645</v>
      </c>
    </row>
    <row r="399" spans="1:5">
      <c r="A399">
        <v>397</v>
      </c>
      <c r="B399">
        <v>4365.649735288825</v>
      </c>
      <c r="C399">
        <v>4365.649735288825</v>
      </c>
      <c r="D399">
        <v>600.0110533358206</v>
      </c>
      <c r="E399">
        <v>173.6617001875146</v>
      </c>
    </row>
    <row r="400" spans="1:5">
      <c r="A400">
        <v>398</v>
      </c>
      <c r="B400">
        <v>4365.649735288825</v>
      </c>
      <c r="C400">
        <v>4365.649735288825</v>
      </c>
      <c r="D400">
        <v>600.0121769934037</v>
      </c>
      <c r="E400">
        <v>173.6628238450975</v>
      </c>
    </row>
    <row r="401" spans="1:5">
      <c r="A401">
        <v>399</v>
      </c>
      <c r="B401">
        <v>4365.649735288825</v>
      </c>
      <c r="C401">
        <v>4365.649735288825</v>
      </c>
      <c r="D401">
        <v>600.0119501343515</v>
      </c>
      <c r="E401">
        <v>173.6625969860453</v>
      </c>
    </row>
    <row r="402" spans="1:5">
      <c r="A402">
        <v>400</v>
      </c>
      <c r="B402">
        <v>4365.649735288825</v>
      </c>
      <c r="C402">
        <v>4365.649735288825</v>
      </c>
      <c r="D402">
        <v>600.0112749607639</v>
      </c>
      <c r="E402">
        <v>173.6619218124575</v>
      </c>
    </row>
    <row r="403" spans="1:5">
      <c r="A403">
        <v>401</v>
      </c>
      <c r="B403">
        <v>4365.649735288825</v>
      </c>
      <c r="C403">
        <v>4365.649735288825</v>
      </c>
      <c r="D403">
        <v>600.0117426342715</v>
      </c>
      <c r="E403">
        <v>173.6623894859651</v>
      </c>
    </row>
    <row r="404" spans="1:5">
      <c r="A404">
        <v>402</v>
      </c>
      <c r="B404">
        <v>4365.649735288825</v>
      </c>
      <c r="C404">
        <v>4365.649735288825</v>
      </c>
      <c r="D404">
        <v>600.0131658687735</v>
      </c>
      <c r="E404">
        <v>173.663812720467</v>
      </c>
    </row>
    <row r="405" spans="1:5">
      <c r="A405">
        <v>403</v>
      </c>
      <c r="B405">
        <v>4365.649735288825</v>
      </c>
      <c r="C405">
        <v>4365.649735288825</v>
      </c>
      <c r="D405">
        <v>600.0117853717267</v>
      </c>
      <c r="E405">
        <v>173.6624322234208</v>
      </c>
    </row>
    <row r="406" spans="1:5">
      <c r="A406">
        <v>404</v>
      </c>
      <c r="B406">
        <v>4365.649735288825</v>
      </c>
      <c r="C406">
        <v>4365.649735288825</v>
      </c>
      <c r="D406">
        <v>600.0109619170771</v>
      </c>
      <c r="E406">
        <v>173.6616087687706</v>
      </c>
    </row>
    <row r="407" spans="1:5">
      <c r="A407">
        <v>405</v>
      </c>
      <c r="B407">
        <v>4365.649735288825</v>
      </c>
      <c r="C407">
        <v>4365.649735288825</v>
      </c>
      <c r="D407">
        <v>600.0125026834382</v>
      </c>
      <c r="E407">
        <v>173.6631495351317</v>
      </c>
    </row>
    <row r="408" spans="1:5">
      <c r="A408">
        <v>406</v>
      </c>
      <c r="B408">
        <v>4365.649735288825</v>
      </c>
      <c r="C408">
        <v>4365.649735288825</v>
      </c>
      <c r="D408">
        <v>600.0113906574747</v>
      </c>
      <c r="E408">
        <v>173.6620375091682</v>
      </c>
    </row>
    <row r="409" spans="1:5">
      <c r="A409">
        <v>407</v>
      </c>
      <c r="B409">
        <v>4365.649735288825</v>
      </c>
      <c r="C409">
        <v>4365.649735288825</v>
      </c>
      <c r="D409">
        <v>600.0108143880003</v>
      </c>
      <c r="E409">
        <v>173.6614612396938</v>
      </c>
    </row>
    <row r="410" spans="1:5">
      <c r="A410">
        <v>408</v>
      </c>
      <c r="B410">
        <v>4365.649735288825</v>
      </c>
      <c r="C410">
        <v>4365.649735288825</v>
      </c>
      <c r="D410">
        <v>600.0107979775182</v>
      </c>
      <c r="E410">
        <v>173.6614448292115</v>
      </c>
    </row>
    <row r="411" spans="1:5">
      <c r="A411">
        <v>409</v>
      </c>
      <c r="B411">
        <v>4365.649735288825</v>
      </c>
      <c r="C411">
        <v>4365.649735288825</v>
      </c>
      <c r="D411">
        <v>600.0110740658662</v>
      </c>
      <c r="E411">
        <v>173.6617209175597</v>
      </c>
    </row>
    <row r="412" spans="1:5">
      <c r="A412">
        <v>410</v>
      </c>
      <c r="B412">
        <v>4365.649735288825</v>
      </c>
      <c r="C412">
        <v>4365.649735288825</v>
      </c>
      <c r="D412">
        <v>600.0099048922522</v>
      </c>
      <c r="E412">
        <v>173.6605517439457</v>
      </c>
    </row>
    <row r="413" spans="1:5">
      <c r="A413">
        <v>411</v>
      </c>
      <c r="B413">
        <v>4365.649735288825</v>
      </c>
      <c r="C413">
        <v>4365.649735288825</v>
      </c>
      <c r="D413">
        <v>600.010392862173</v>
      </c>
      <c r="E413">
        <v>173.6610397138671</v>
      </c>
    </row>
    <row r="414" spans="1:5">
      <c r="A414">
        <v>412</v>
      </c>
      <c r="B414">
        <v>4365.649735288825</v>
      </c>
      <c r="C414">
        <v>4365.649735288825</v>
      </c>
      <c r="D414">
        <v>600.010897688145</v>
      </c>
      <c r="E414">
        <v>173.6615445398387</v>
      </c>
    </row>
    <row r="415" spans="1:5">
      <c r="A415">
        <v>413</v>
      </c>
      <c r="B415">
        <v>4365.649735288825</v>
      </c>
      <c r="C415">
        <v>4365.649735288825</v>
      </c>
      <c r="D415">
        <v>600.0101146562763</v>
      </c>
      <c r="E415">
        <v>173.6607615079702</v>
      </c>
    </row>
    <row r="416" spans="1:5">
      <c r="A416">
        <v>414</v>
      </c>
      <c r="B416">
        <v>4365.649735288825</v>
      </c>
      <c r="C416">
        <v>4365.649735288825</v>
      </c>
      <c r="D416">
        <v>600.0106877483166</v>
      </c>
      <c r="E416">
        <v>173.6613346000102</v>
      </c>
    </row>
    <row r="417" spans="1:5">
      <c r="A417">
        <v>415</v>
      </c>
      <c r="B417">
        <v>4365.649735288825</v>
      </c>
      <c r="C417">
        <v>4365.649735288825</v>
      </c>
      <c r="D417">
        <v>600.0107573110905</v>
      </c>
      <c r="E417">
        <v>173.6614041627838</v>
      </c>
    </row>
    <row r="418" spans="1:5">
      <c r="A418">
        <v>416</v>
      </c>
      <c r="B418">
        <v>4365.649735288825</v>
      </c>
      <c r="C418">
        <v>4365.649735288825</v>
      </c>
      <c r="D418">
        <v>600.0108898578366</v>
      </c>
      <c r="E418">
        <v>173.6615367095303</v>
      </c>
    </row>
    <row r="419" spans="1:5">
      <c r="A419">
        <v>417</v>
      </c>
      <c r="B419">
        <v>4365.649735288825</v>
      </c>
      <c r="C419">
        <v>4365.649735288825</v>
      </c>
      <c r="D419">
        <v>600.0108856670714</v>
      </c>
      <c r="E419">
        <v>173.6615325187652</v>
      </c>
    </row>
    <row r="420" spans="1:5">
      <c r="A420">
        <v>418</v>
      </c>
      <c r="B420">
        <v>4365.649735288825</v>
      </c>
      <c r="C420">
        <v>4365.649735288825</v>
      </c>
      <c r="D420">
        <v>600.0108421741576</v>
      </c>
      <c r="E420">
        <v>173.6614890258516</v>
      </c>
    </row>
    <row r="421" spans="1:5">
      <c r="A421">
        <v>419</v>
      </c>
      <c r="B421">
        <v>4365.649735288825</v>
      </c>
      <c r="C421">
        <v>4365.649735288825</v>
      </c>
      <c r="D421">
        <v>600.0106300071614</v>
      </c>
      <c r="E421">
        <v>173.6612768588546</v>
      </c>
    </row>
    <row r="422" spans="1:5">
      <c r="A422">
        <v>420</v>
      </c>
      <c r="B422">
        <v>4365.649735288825</v>
      </c>
      <c r="C422">
        <v>4365.649735288825</v>
      </c>
      <c r="D422">
        <v>600.010764367575</v>
      </c>
      <c r="E422">
        <v>173.661411219268</v>
      </c>
    </row>
    <row r="423" spans="1:5">
      <c r="A423">
        <v>421</v>
      </c>
      <c r="B423">
        <v>4365.649735288825</v>
      </c>
      <c r="C423">
        <v>4365.649735288825</v>
      </c>
      <c r="D423">
        <v>600.0100254391496</v>
      </c>
      <c r="E423">
        <v>173.6606722908432</v>
      </c>
    </row>
    <row r="424" spans="1:5">
      <c r="A424">
        <v>422</v>
      </c>
      <c r="B424">
        <v>4365.649735288825</v>
      </c>
      <c r="C424">
        <v>4365.649735288825</v>
      </c>
      <c r="D424">
        <v>600.0091684075792</v>
      </c>
      <c r="E424">
        <v>173.6598152592729</v>
      </c>
    </row>
    <row r="425" spans="1:5">
      <c r="A425">
        <v>423</v>
      </c>
      <c r="B425">
        <v>4365.649735288825</v>
      </c>
      <c r="C425">
        <v>4365.649735288825</v>
      </c>
      <c r="D425">
        <v>600.0100723548962</v>
      </c>
      <c r="E425">
        <v>173.6607192065896</v>
      </c>
    </row>
    <row r="426" spans="1:5">
      <c r="A426">
        <v>424</v>
      </c>
      <c r="B426">
        <v>4365.649735288825</v>
      </c>
      <c r="C426">
        <v>4365.649735288825</v>
      </c>
      <c r="D426">
        <v>600.0101711679404</v>
      </c>
      <c r="E426">
        <v>173.660818019634</v>
      </c>
    </row>
    <row r="427" spans="1:5">
      <c r="A427">
        <v>425</v>
      </c>
      <c r="B427">
        <v>4365.649735288825</v>
      </c>
      <c r="C427">
        <v>4365.649735288825</v>
      </c>
      <c r="D427">
        <v>600.0101068934486</v>
      </c>
      <c r="E427">
        <v>173.6607537451423</v>
      </c>
    </row>
    <row r="428" spans="1:5">
      <c r="A428">
        <v>426</v>
      </c>
      <c r="B428">
        <v>4365.649735288825</v>
      </c>
      <c r="C428">
        <v>4365.649735288825</v>
      </c>
      <c r="D428">
        <v>600.0102384076454</v>
      </c>
      <c r="E428">
        <v>173.6608852593393</v>
      </c>
    </row>
    <row r="429" spans="1:5">
      <c r="A429">
        <v>427</v>
      </c>
      <c r="B429">
        <v>4365.649735288825</v>
      </c>
      <c r="C429">
        <v>4365.649735288825</v>
      </c>
      <c r="D429">
        <v>600.009879273898</v>
      </c>
      <c r="E429">
        <v>173.6605261255919</v>
      </c>
    </row>
    <row r="430" spans="1:5">
      <c r="A430">
        <v>428</v>
      </c>
      <c r="B430">
        <v>4365.649735288825</v>
      </c>
      <c r="C430">
        <v>4365.649735288825</v>
      </c>
      <c r="D430">
        <v>600.0098762726094</v>
      </c>
      <c r="E430">
        <v>173.6605231243032</v>
      </c>
    </row>
    <row r="431" spans="1:5">
      <c r="A431">
        <v>429</v>
      </c>
      <c r="B431">
        <v>4365.649735288825</v>
      </c>
      <c r="C431">
        <v>4365.649735288825</v>
      </c>
      <c r="D431">
        <v>600.0098346325062</v>
      </c>
      <c r="E431">
        <v>173.6604814841999</v>
      </c>
    </row>
    <row r="432" spans="1:5">
      <c r="A432">
        <v>430</v>
      </c>
      <c r="B432">
        <v>4365.649735288825</v>
      </c>
      <c r="C432">
        <v>4365.649735288825</v>
      </c>
      <c r="D432">
        <v>600.0098824237795</v>
      </c>
      <c r="E432">
        <v>173.6605292754736</v>
      </c>
    </row>
    <row r="433" spans="1:5">
      <c r="A433">
        <v>431</v>
      </c>
      <c r="B433">
        <v>4365.649735288825</v>
      </c>
      <c r="C433">
        <v>4365.649735288825</v>
      </c>
      <c r="D433">
        <v>600.0097761357674</v>
      </c>
      <c r="E433">
        <v>173.6604229874613</v>
      </c>
    </row>
    <row r="434" spans="1:5">
      <c r="A434">
        <v>432</v>
      </c>
      <c r="B434">
        <v>4365.649735288825</v>
      </c>
      <c r="C434">
        <v>4365.649735288825</v>
      </c>
      <c r="D434">
        <v>600.0098657676659</v>
      </c>
      <c r="E434">
        <v>173.6605126193598</v>
      </c>
    </row>
    <row r="435" spans="1:5">
      <c r="A435">
        <v>433</v>
      </c>
      <c r="B435">
        <v>4365.649735288825</v>
      </c>
      <c r="C435">
        <v>4365.649735288825</v>
      </c>
      <c r="D435">
        <v>600.0099016058124</v>
      </c>
      <c r="E435">
        <v>173.6605484575062</v>
      </c>
    </row>
    <row r="436" spans="1:5">
      <c r="A436">
        <v>434</v>
      </c>
      <c r="B436">
        <v>4365.649735288825</v>
      </c>
      <c r="C436">
        <v>4365.649735288825</v>
      </c>
      <c r="D436">
        <v>600.0101441191582</v>
      </c>
      <c r="E436">
        <v>173.6607909708518</v>
      </c>
    </row>
    <row r="437" spans="1:5">
      <c r="A437">
        <v>435</v>
      </c>
      <c r="B437">
        <v>4365.649735288825</v>
      </c>
      <c r="C437">
        <v>4365.649735288825</v>
      </c>
      <c r="D437">
        <v>600.0097211847324</v>
      </c>
      <c r="E437">
        <v>173.6603680364262</v>
      </c>
    </row>
    <row r="438" spans="1:5">
      <c r="A438">
        <v>436</v>
      </c>
      <c r="B438">
        <v>4365.649735288825</v>
      </c>
      <c r="C438">
        <v>4365.649735288825</v>
      </c>
      <c r="D438">
        <v>600.0096067407259</v>
      </c>
      <c r="E438">
        <v>173.6602535924198</v>
      </c>
    </row>
    <row r="439" spans="1:5">
      <c r="A439">
        <v>437</v>
      </c>
      <c r="B439">
        <v>4365.649735288825</v>
      </c>
      <c r="C439">
        <v>4365.649735288825</v>
      </c>
      <c r="D439">
        <v>600.0097045468544</v>
      </c>
      <c r="E439">
        <v>173.6603513985479</v>
      </c>
    </row>
    <row r="440" spans="1:5">
      <c r="A440">
        <v>438</v>
      </c>
      <c r="B440">
        <v>4365.649735288825</v>
      </c>
      <c r="C440">
        <v>4365.649735288825</v>
      </c>
      <c r="D440">
        <v>600.0095422019538</v>
      </c>
      <c r="E440">
        <v>173.6601890536475</v>
      </c>
    </row>
    <row r="441" spans="1:5">
      <c r="A441">
        <v>439</v>
      </c>
      <c r="B441">
        <v>4365.649735288825</v>
      </c>
      <c r="C441">
        <v>4365.649735288825</v>
      </c>
      <c r="D441">
        <v>600.0097500676917</v>
      </c>
      <c r="E441">
        <v>173.6603969193847</v>
      </c>
    </row>
    <row r="442" spans="1:5">
      <c r="A442">
        <v>440</v>
      </c>
      <c r="B442">
        <v>4365.649735288825</v>
      </c>
      <c r="C442">
        <v>4365.649735288825</v>
      </c>
      <c r="D442">
        <v>600.0099495510244</v>
      </c>
      <c r="E442">
        <v>173.6605964027183</v>
      </c>
    </row>
    <row r="443" spans="1:5">
      <c r="A443">
        <v>441</v>
      </c>
      <c r="B443">
        <v>4365.649735288825</v>
      </c>
      <c r="C443">
        <v>4365.649735288825</v>
      </c>
      <c r="D443">
        <v>600.0096647499166</v>
      </c>
      <c r="E443">
        <v>173.6603116016102</v>
      </c>
    </row>
    <row r="444" spans="1:5">
      <c r="A444">
        <v>442</v>
      </c>
      <c r="B444">
        <v>4365.649735288825</v>
      </c>
      <c r="C444">
        <v>4365.649735288825</v>
      </c>
      <c r="D444">
        <v>600.0094873253344</v>
      </c>
      <c r="E444">
        <v>173.6601341770276</v>
      </c>
    </row>
    <row r="445" spans="1:5">
      <c r="A445">
        <v>443</v>
      </c>
      <c r="B445">
        <v>4365.649735288825</v>
      </c>
      <c r="C445">
        <v>4365.649735288825</v>
      </c>
      <c r="D445">
        <v>600.0095670211718</v>
      </c>
      <c r="E445">
        <v>173.6602138728655</v>
      </c>
    </row>
    <row r="446" spans="1:5">
      <c r="A446">
        <v>444</v>
      </c>
      <c r="B446">
        <v>4365.649735288825</v>
      </c>
      <c r="C446">
        <v>4365.649735288825</v>
      </c>
      <c r="D446">
        <v>600.0095550430719</v>
      </c>
      <c r="E446">
        <v>173.6602018947658</v>
      </c>
    </row>
    <row r="447" spans="1:5">
      <c r="A447">
        <v>445</v>
      </c>
      <c r="B447">
        <v>4365.649735288825</v>
      </c>
      <c r="C447">
        <v>4365.649735288825</v>
      </c>
      <c r="D447">
        <v>600.0095396845451</v>
      </c>
      <c r="E447">
        <v>173.6601865362386</v>
      </c>
    </row>
    <row r="448" spans="1:5">
      <c r="A448">
        <v>446</v>
      </c>
      <c r="B448">
        <v>4365.649735288825</v>
      </c>
      <c r="C448">
        <v>4365.649735288825</v>
      </c>
      <c r="D448">
        <v>600.0096124976779</v>
      </c>
      <c r="E448">
        <v>173.6602593493712</v>
      </c>
    </row>
    <row r="449" spans="1:5">
      <c r="A449">
        <v>447</v>
      </c>
      <c r="B449">
        <v>4365.649735288825</v>
      </c>
      <c r="C449">
        <v>4365.649735288825</v>
      </c>
      <c r="D449">
        <v>600.0095792853372</v>
      </c>
      <c r="E449">
        <v>173.6602261370312</v>
      </c>
    </row>
    <row r="450" spans="1:5">
      <c r="A450">
        <v>448</v>
      </c>
      <c r="B450">
        <v>4365.649735288825</v>
      </c>
      <c r="C450">
        <v>4365.649735288825</v>
      </c>
      <c r="D450">
        <v>600.0096755900812</v>
      </c>
      <c r="E450">
        <v>173.6603224417743</v>
      </c>
    </row>
    <row r="451" spans="1:5">
      <c r="A451">
        <v>449</v>
      </c>
      <c r="B451">
        <v>4365.649735288825</v>
      </c>
      <c r="C451">
        <v>4365.649735288825</v>
      </c>
      <c r="D451">
        <v>600.0095667801016</v>
      </c>
      <c r="E451">
        <v>173.6602136317952</v>
      </c>
    </row>
    <row r="452" spans="1:5">
      <c r="A452">
        <v>450</v>
      </c>
      <c r="B452">
        <v>4365.649735288825</v>
      </c>
      <c r="C452">
        <v>4365.649735288825</v>
      </c>
      <c r="D452">
        <v>600.0096588704675</v>
      </c>
      <c r="E452">
        <v>173.6603057221613</v>
      </c>
    </row>
    <row r="453" spans="1:5">
      <c r="A453">
        <v>451</v>
      </c>
      <c r="B453">
        <v>4365.649735288825</v>
      </c>
      <c r="C453">
        <v>4365.649735288825</v>
      </c>
      <c r="D453">
        <v>600.0094937809674</v>
      </c>
      <c r="E453">
        <v>173.6601406326615</v>
      </c>
    </row>
    <row r="454" spans="1:5">
      <c r="A454">
        <v>452</v>
      </c>
      <c r="B454">
        <v>4365.649735288825</v>
      </c>
      <c r="C454">
        <v>4365.649735288825</v>
      </c>
      <c r="D454">
        <v>600.0095849928483</v>
      </c>
      <c r="E454">
        <v>173.6602318445423</v>
      </c>
    </row>
    <row r="455" spans="1:5">
      <c r="A455">
        <v>453</v>
      </c>
      <c r="B455">
        <v>4365.649735288825</v>
      </c>
      <c r="C455">
        <v>4365.649735288825</v>
      </c>
      <c r="D455">
        <v>600.0096050006777</v>
      </c>
      <c r="E455">
        <v>173.6602518523716</v>
      </c>
    </row>
    <row r="456" spans="1:5">
      <c r="A456">
        <v>454</v>
      </c>
      <c r="B456">
        <v>4365.649735288825</v>
      </c>
      <c r="C456">
        <v>4365.649735288825</v>
      </c>
      <c r="D456">
        <v>600.0095096665113</v>
      </c>
      <c r="E456">
        <v>173.6601565182051</v>
      </c>
    </row>
    <row r="457" spans="1:5">
      <c r="A457">
        <v>455</v>
      </c>
      <c r="B457">
        <v>4365.649735288825</v>
      </c>
      <c r="C457">
        <v>4365.649735288825</v>
      </c>
      <c r="D457">
        <v>600.0094702962275</v>
      </c>
      <c r="E457">
        <v>173.6601171479215</v>
      </c>
    </row>
    <row r="458" spans="1:5">
      <c r="A458">
        <v>456</v>
      </c>
      <c r="B458">
        <v>4365.649735288825</v>
      </c>
      <c r="C458">
        <v>4365.649735288825</v>
      </c>
      <c r="D458">
        <v>600.0094763045792</v>
      </c>
      <c r="E458">
        <v>173.660123156273</v>
      </c>
    </row>
    <row r="459" spans="1:5">
      <c r="A459">
        <v>457</v>
      </c>
      <c r="B459">
        <v>4365.649735288825</v>
      </c>
      <c r="C459">
        <v>4365.649735288825</v>
      </c>
      <c r="D459">
        <v>600.0095150680548</v>
      </c>
      <c r="E459">
        <v>173.660161919748</v>
      </c>
    </row>
    <row r="460" spans="1:5">
      <c r="A460">
        <v>458</v>
      </c>
      <c r="B460">
        <v>4365.649735288825</v>
      </c>
      <c r="C460">
        <v>4365.649735288825</v>
      </c>
      <c r="D460">
        <v>600.0094085555357</v>
      </c>
      <c r="E460">
        <v>173.6600554072291</v>
      </c>
    </row>
    <row r="461" spans="1:5">
      <c r="A461">
        <v>459</v>
      </c>
      <c r="B461">
        <v>4365.649735288825</v>
      </c>
      <c r="C461">
        <v>4365.649735288825</v>
      </c>
      <c r="D461">
        <v>600.0095008151912</v>
      </c>
      <c r="E461">
        <v>173.6601476668849</v>
      </c>
    </row>
    <row r="462" spans="1:5">
      <c r="A462">
        <v>460</v>
      </c>
      <c r="B462">
        <v>4365.649735288825</v>
      </c>
      <c r="C462">
        <v>4365.649735288825</v>
      </c>
      <c r="D462">
        <v>600.0095415059425</v>
      </c>
      <c r="E462">
        <v>173.6601883576364</v>
      </c>
    </row>
    <row r="463" spans="1:5">
      <c r="A463">
        <v>461</v>
      </c>
      <c r="B463">
        <v>4365.649735288825</v>
      </c>
      <c r="C463">
        <v>4365.649735288825</v>
      </c>
      <c r="D463">
        <v>600.009524974387</v>
      </c>
      <c r="E463">
        <v>173.6601718260807</v>
      </c>
    </row>
    <row r="464" spans="1:5">
      <c r="A464">
        <v>462</v>
      </c>
      <c r="B464">
        <v>4365.649735288825</v>
      </c>
      <c r="C464">
        <v>4365.649735288825</v>
      </c>
      <c r="D464">
        <v>600.0095043565146</v>
      </c>
      <c r="E464">
        <v>173.6601512082087</v>
      </c>
    </row>
    <row r="465" spans="1:5">
      <c r="A465">
        <v>463</v>
      </c>
      <c r="B465">
        <v>4365.649735288825</v>
      </c>
      <c r="C465">
        <v>4365.649735288825</v>
      </c>
      <c r="D465">
        <v>600.0095582023142</v>
      </c>
      <c r="E465">
        <v>173.6602050540078</v>
      </c>
    </row>
    <row r="466" spans="1:5">
      <c r="A466">
        <v>464</v>
      </c>
      <c r="B466">
        <v>4365.649735288825</v>
      </c>
      <c r="C466">
        <v>4365.649735288825</v>
      </c>
      <c r="D466">
        <v>600.0097451301278</v>
      </c>
      <c r="E466">
        <v>173.6603919818218</v>
      </c>
    </row>
    <row r="467" spans="1:5">
      <c r="A467">
        <v>465</v>
      </c>
      <c r="B467">
        <v>4365.649735288825</v>
      </c>
      <c r="C467">
        <v>4365.649735288825</v>
      </c>
      <c r="D467">
        <v>600.0095093819942</v>
      </c>
      <c r="E467">
        <v>173.660156233688</v>
      </c>
    </row>
    <row r="468" spans="1:5">
      <c r="A468">
        <v>466</v>
      </c>
      <c r="B468">
        <v>4365.649735288825</v>
      </c>
      <c r="C468">
        <v>4365.649735288825</v>
      </c>
      <c r="D468">
        <v>600.0094503057458</v>
      </c>
      <c r="E468">
        <v>173.6600971574397</v>
      </c>
    </row>
    <row r="469" spans="1:5">
      <c r="A469">
        <v>467</v>
      </c>
      <c r="B469">
        <v>4365.649735288825</v>
      </c>
      <c r="C469">
        <v>4365.649735288825</v>
      </c>
      <c r="D469">
        <v>600.009437850565</v>
      </c>
      <c r="E469">
        <v>173.6600847022586</v>
      </c>
    </row>
    <row r="470" spans="1:5">
      <c r="A470">
        <v>468</v>
      </c>
      <c r="B470">
        <v>4365.649735288825</v>
      </c>
      <c r="C470">
        <v>4365.649735288825</v>
      </c>
      <c r="D470">
        <v>600.0094583762019</v>
      </c>
      <c r="E470">
        <v>173.6601052278953</v>
      </c>
    </row>
    <row r="471" spans="1:5">
      <c r="A471">
        <v>469</v>
      </c>
      <c r="B471">
        <v>4365.649735288825</v>
      </c>
      <c r="C471">
        <v>4365.649735288825</v>
      </c>
      <c r="D471">
        <v>600.0094422813117</v>
      </c>
      <c r="E471">
        <v>173.6600891330054</v>
      </c>
    </row>
    <row r="472" spans="1:5">
      <c r="A472">
        <v>470</v>
      </c>
      <c r="B472">
        <v>4365.649735288825</v>
      </c>
      <c r="C472">
        <v>4365.649735288825</v>
      </c>
      <c r="D472">
        <v>600.0094285323486</v>
      </c>
      <c r="E472">
        <v>173.6600753840421</v>
      </c>
    </row>
    <row r="473" spans="1:5">
      <c r="A473">
        <v>471</v>
      </c>
      <c r="B473">
        <v>4365.649735288825</v>
      </c>
      <c r="C473">
        <v>4365.649735288825</v>
      </c>
      <c r="D473">
        <v>600.0094356267791</v>
      </c>
      <c r="E473">
        <v>173.6600824784726</v>
      </c>
    </row>
    <row r="474" spans="1:5">
      <c r="A474">
        <v>472</v>
      </c>
      <c r="B474">
        <v>4365.649735288825</v>
      </c>
      <c r="C474">
        <v>4365.649735288825</v>
      </c>
      <c r="D474">
        <v>600.009404929488</v>
      </c>
      <c r="E474">
        <v>173.6600517811814</v>
      </c>
    </row>
    <row r="475" spans="1:5">
      <c r="A475">
        <v>473</v>
      </c>
      <c r="B475">
        <v>4365.649735288825</v>
      </c>
      <c r="C475">
        <v>4365.649735288825</v>
      </c>
      <c r="D475">
        <v>600.0093917529588</v>
      </c>
      <c r="E475">
        <v>173.6600386046526</v>
      </c>
    </row>
    <row r="476" spans="1:5">
      <c r="A476">
        <v>474</v>
      </c>
      <c r="B476">
        <v>4365.649735288825</v>
      </c>
      <c r="C476">
        <v>4365.649735288825</v>
      </c>
      <c r="D476">
        <v>600.0094775869355</v>
      </c>
      <c r="E476">
        <v>173.6601244386291</v>
      </c>
    </row>
    <row r="477" spans="1:5">
      <c r="A477">
        <v>475</v>
      </c>
      <c r="B477">
        <v>4365.649735288825</v>
      </c>
      <c r="C477">
        <v>4365.649735288825</v>
      </c>
      <c r="D477">
        <v>600.0094756085581</v>
      </c>
      <c r="E477">
        <v>173.6601224602517</v>
      </c>
    </row>
    <row r="478" spans="1:5">
      <c r="A478">
        <v>476</v>
      </c>
      <c r="B478">
        <v>4365.649735288825</v>
      </c>
      <c r="C478">
        <v>4365.649735288825</v>
      </c>
      <c r="D478">
        <v>600.0094762068763</v>
      </c>
      <c r="E478">
        <v>173.6601230585698</v>
      </c>
    </row>
    <row r="479" spans="1:5">
      <c r="A479">
        <v>477</v>
      </c>
      <c r="B479">
        <v>4365.649735288825</v>
      </c>
      <c r="C479">
        <v>4365.649735288825</v>
      </c>
      <c r="D479">
        <v>600.0094778809182</v>
      </c>
      <c r="E479">
        <v>173.6601247326119</v>
      </c>
    </row>
    <row r="480" spans="1:5">
      <c r="A480">
        <v>478</v>
      </c>
      <c r="B480">
        <v>4365.649735288825</v>
      </c>
      <c r="C480">
        <v>4365.649735288825</v>
      </c>
      <c r="D480">
        <v>600.0094404409117</v>
      </c>
      <c r="E480">
        <v>173.6600872926053</v>
      </c>
    </row>
    <row r="481" spans="1:5">
      <c r="A481">
        <v>479</v>
      </c>
      <c r="B481">
        <v>4365.649735288825</v>
      </c>
      <c r="C481">
        <v>4365.649735288825</v>
      </c>
      <c r="D481">
        <v>600.0095373310121</v>
      </c>
      <c r="E481">
        <v>173.6601841827055</v>
      </c>
    </row>
    <row r="482" spans="1:5">
      <c r="A482">
        <v>480</v>
      </c>
      <c r="B482">
        <v>4365.649735288825</v>
      </c>
      <c r="C482">
        <v>4365.649735288825</v>
      </c>
      <c r="D482">
        <v>600.0095489563039</v>
      </c>
      <c r="E482">
        <v>173.6601958079978</v>
      </c>
    </row>
    <row r="483" spans="1:5">
      <c r="A483">
        <v>481</v>
      </c>
      <c r="B483">
        <v>4365.649735288825</v>
      </c>
      <c r="C483">
        <v>4365.649735288825</v>
      </c>
      <c r="D483">
        <v>600.009530573818</v>
      </c>
      <c r="E483">
        <v>173.6601774255115</v>
      </c>
    </row>
    <row r="484" spans="1:5">
      <c r="A484">
        <v>482</v>
      </c>
      <c r="B484">
        <v>4365.649735288825</v>
      </c>
      <c r="C484">
        <v>4365.649735288825</v>
      </c>
      <c r="D484">
        <v>600.0095362754889</v>
      </c>
      <c r="E484">
        <v>173.6601831271826</v>
      </c>
    </row>
    <row r="485" spans="1:5">
      <c r="A485">
        <v>483</v>
      </c>
      <c r="B485">
        <v>4365.649735288825</v>
      </c>
      <c r="C485">
        <v>4365.649735288825</v>
      </c>
      <c r="D485">
        <v>600.009576631212</v>
      </c>
      <c r="E485">
        <v>173.6602234829058</v>
      </c>
    </row>
    <row r="486" spans="1:5">
      <c r="A486">
        <v>484</v>
      </c>
      <c r="B486">
        <v>4365.649735288825</v>
      </c>
      <c r="C486">
        <v>4365.649735288825</v>
      </c>
      <c r="D486">
        <v>600.0095565080082</v>
      </c>
      <c r="E486">
        <v>173.6602033597017</v>
      </c>
    </row>
    <row r="487" spans="1:5">
      <c r="A487">
        <v>485</v>
      </c>
      <c r="B487">
        <v>4365.649735288825</v>
      </c>
      <c r="C487">
        <v>4365.649735288825</v>
      </c>
      <c r="D487">
        <v>600.0096371847144</v>
      </c>
      <c r="E487">
        <v>173.6602840364075</v>
      </c>
    </row>
    <row r="488" spans="1:5">
      <c r="A488">
        <v>486</v>
      </c>
      <c r="B488">
        <v>4365.649735288825</v>
      </c>
      <c r="C488">
        <v>4365.649735288825</v>
      </c>
      <c r="D488">
        <v>600.0095477862021</v>
      </c>
      <c r="E488">
        <v>173.6601946378958</v>
      </c>
    </row>
    <row r="489" spans="1:5">
      <c r="A489">
        <v>487</v>
      </c>
      <c r="B489">
        <v>4365.649735288825</v>
      </c>
      <c r="C489">
        <v>4365.649735288825</v>
      </c>
      <c r="D489">
        <v>600.0095838176371</v>
      </c>
      <c r="E489">
        <v>173.6602306693306</v>
      </c>
    </row>
    <row r="490" spans="1:5">
      <c r="A490">
        <v>488</v>
      </c>
      <c r="B490">
        <v>4365.649735288825</v>
      </c>
      <c r="C490">
        <v>4365.649735288825</v>
      </c>
      <c r="D490">
        <v>600.0095576067544</v>
      </c>
      <c r="E490">
        <v>173.660204458448</v>
      </c>
    </row>
    <row r="491" spans="1:5">
      <c r="A491">
        <v>489</v>
      </c>
      <c r="B491">
        <v>4365.649735288825</v>
      </c>
      <c r="C491">
        <v>4365.649735288825</v>
      </c>
      <c r="D491">
        <v>600.0095633465039</v>
      </c>
      <c r="E491">
        <v>173.660210198198</v>
      </c>
    </row>
    <row r="492" spans="1:5">
      <c r="A492">
        <v>490</v>
      </c>
      <c r="B492">
        <v>4365.649735288825</v>
      </c>
      <c r="C492">
        <v>4365.649735288825</v>
      </c>
      <c r="D492">
        <v>600.009544161053</v>
      </c>
      <c r="E492">
        <v>173.6601910127465</v>
      </c>
    </row>
    <row r="493" spans="1:5">
      <c r="A493">
        <v>491</v>
      </c>
      <c r="B493">
        <v>4365.649735288825</v>
      </c>
      <c r="C493">
        <v>4365.649735288825</v>
      </c>
      <c r="D493">
        <v>600.0094677723962</v>
      </c>
      <c r="E493">
        <v>173.6601146240893</v>
      </c>
    </row>
    <row r="494" spans="1:5">
      <c r="A494">
        <v>492</v>
      </c>
      <c r="B494">
        <v>4365.649735288825</v>
      </c>
      <c r="C494">
        <v>4365.649735288825</v>
      </c>
      <c r="D494">
        <v>600.009543616699</v>
      </c>
      <c r="E494">
        <v>173.6601904683929</v>
      </c>
    </row>
    <row r="495" spans="1:5">
      <c r="A495">
        <v>493</v>
      </c>
      <c r="B495">
        <v>4365.649735288825</v>
      </c>
      <c r="C495">
        <v>4365.649735288825</v>
      </c>
      <c r="D495">
        <v>600.0095486217572</v>
      </c>
      <c r="E495">
        <v>173.6601954734509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9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0.3880814510967098</v>
      </c>
      <c r="I2">
        <v>0.1481738470203014</v>
      </c>
      <c r="J2">
        <v>0</v>
      </c>
      <c r="K2">
        <v>3.051538345240692</v>
      </c>
      <c r="L2">
        <v>972.9244251881541</v>
      </c>
      <c r="M2">
        <v>465.57786406886</v>
      </c>
      <c r="N2">
        <v>858.8329547996979</v>
      </c>
    </row>
    <row r="3" spans="1:15">
      <c r="A3">
        <v>1</v>
      </c>
      <c r="B3">
        <v>1</v>
      </c>
      <c r="C3">
        <v>58.3</v>
      </c>
      <c r="D3">
        <v>0.4535696531100418</v>
      </c>
      <c r="E3">
        <v>25.02031113353085</v>
      </c>
      <c r="F3">
        <v>616.9309813324726</v>
      </c>
      <c r="G3">
        <v>39471.58852016617</v>
      </c>
      <c r="H3">
        <v>0.3713932736626878</v>
      </c>
      <c r="I3">
        <v>0.1418021138617893</v>
      </c>
      <c r="J3">
        <v>4.83989663032647</v>
      </c>
      <c r="K3">
        <v>3.051538345240692</v>
      </c>
      <c r="L3">
        <v>972.9244251881541</v>
      </c>
      <c r="M3">
        <v>486.4981298784957</v>
      </c>
      <c r="N3">
        <v>6178.232532816526</v>
      </c>
    </row>
    <row r="4" spans="1:15">
      <c r="A4">
        <v>2</v>
      </c>
      <c r="B4">
        <v>1.203389830508475</v>
      </c>
      <c r="C4">
        <v>64.89999999999999</v>
      </c>
      <c r="D4">
        <v>0.4548795047037109</v>
      </c>
      <c r="E4">
        <v>25.53124764594863</v>
      </c>
      <c r="F4">
        <v>564.0611882559084</v>
      </c>
      <c r="G4">
        <v>40752.57833241678</v>
      </c>
      <c r="H4">
        <v>0.3767791519162979</v>
      </c>
      <c r="I4">
        <v>0.1438585025352627</v>
      </c>
      <c r="J4">
        <v>5.462090985409873</v>
      </c>
      <c r="K4">
        <v>3.051538345240692</v>
      </c>
      <c r="L4">
        <v>972.9244251881541</v>
      </c>
      <c r="M4">
        <v>479.5438711706876</v>
      </c>
      <c r="N4">
        <v>5754.678348644033</v>
      </c>
    </row>
    <row r="5" spans="1:15">
      <c r="A5">
        <v>3</v>
      </c>
      <c r="B5">
        <v>1.393939393939394</v>
      </c>
      <c r="C5">
        <v>72.59999999999999</v>
      </c>
      <c r="D5">
        <v>0.4736954316070517</v>
      </c>
      <c r="E5">
        <v>26.18151463096002</v>
      </c>
      <c r="F5">
        <v>499.364102077899</v>
      </c>
      <c r="G5">
        <v>40045.10371851079</v>
      </c>
      <c r="H5">
        <v>0.3810500564457631</v>
      </c>
      <c r="I5">
        <v>0.1454891817460287</v>
      </c>
      <c r="J5">
        <v>6.060289129142195</v>
      </c>
      <c r="K5">
        <v>3.051538345240692</v>
      </c>
      <c r="L5">
        <v>972.9244251881541</v>
      </c>
      <c r="M5">
        <v>474.1690232817679</v>
      </c>
      <c r="N5">
        <v>5255.50575218729</v>
      </c>
    </row>
    <row r="6" spans="1:15">
      <c r="A6">
        <v>4</v>
      </c>
      <c r="B6">
        <v>1.510538641686183</v>
      </c>
      <c r="C6">
        <v>78.28333333333333</v>
      </c>
      <c r="D6">
        <v>0.4869194237623104</v>
      </c>
      <c r="E6">
        <v>26.60358889748202</v>
      </c>
      <c r="F6">
        <v>461.0173173380559</v>
      </c>
      <c r="G6">
        <v>39717.38074802815</v>
      </c>
      <c r="H6">
        <v>0.3889205880533042</v>
      </c>
      <c r="I6">
        <v>0.1484942389140241</v>
      </c>
      <c r="J6">
        <v>6.584480518350588</v>
      </c>
      <c r="K6">
        <v>3.051538345240692</v>
      </c>
      <c r="L6">
        <v>972.9244251881541</v>
      </c>
      <c r="M6">
        <v>464.5733309998654</v>
      </c>
      <c r="N6">
        <v>5080.833384834958</v>
      </c>
    </row>
    <row r="7" spans="1:15">
      <c r="A7">
        <v>5</v>
      </c>
      <c r="B7">
        <v>1.629310344827587</v>
      </c>
      <c r="C7">
        <v>85.06666666666665</v>
      </c>
      <c r="D7">
        <v>0.4831797814982932</v>
      </c>
      <c r="E7">
        <v>27.19985838697987</v>
      </c>
      <c r="F7">
        <v>422.810457033893</v>
      </c>
      <c r="G7">
        <v>39471.58852016617</v>
      </c>
      <c r="H7">
        <v>0.3897937535262395</v>
      </c>
      <c r="I7">
        <v>0.1488276232766224</v>
      </c>
      <c r="J7">
        <v>6.980371817572913</v>
      </c>
      <c r="K7">
        <v>3.051538345240692</v>
      </c>
      <c r="L7">
        <v>972.9244251881541</v>
      </c>
      <c r="M7">
        <v>463.5326540043881</v>
      </c>
      <c r="N7">
        <v>4718.03333059045</v>
      </c>
    </row>
    <row r="8" spans="1:15">
      <c r="A8">
        <v>6</v>
      </c>
      <c r="B8">
        <v>1.702040816326531</v>
      </c>
      <c r="C8">
        <v>89.83333333333331</v>
      </c>
      <c r="D8">
        <v>0.4807327411195929</v>
      </c>
      <c r="E8">
        <v>27.56488879842738</v>
      </c>
      <c r="F8">
        <v>400.3756164565843</v>
      </c>
      <c r="G8">
        <v>39471.58852016617</v>
      </c>
      <c r="H8">
        <v>0.3950729961493784</v>
      </c>
      <c r="I8">
        <v>0.1508432972713816</v>
      </c>
      <c r="J8">
        <v>7.329534324548215</v>
      </c>
      <c r="K8">
        <v>3.051538345240692</v>
      </c>
      <c r="L8">
        <v>972.9244251881541</v>
      </c>
      <c r="M8">
        <v>457.3386053903659</v>
      </c>
      <c r="N8">
        <v>4602.712226881781</v>
      </c>
    </row>
    <row r="9" spans="1:15">
      <c r="A9">
        <v>7</v>
      </c>
      <c r="B9">
        <v>1.781609195402299</v>
      </c>
      <c r="C9">
        <v>95.69999999999999</v>
      </c>
      <c r="D9">
        <v>0.4734060018077847</v>
      </c>
      <c r="E9">
        <v>28.11358645869225</v>
      </c>
      <c r="F9">
        <v>375.8315173634604</v>
      </c>
      <c r="G9">
        <v>39471.58852016617</v>
      </c>
      <c r="H9">
        <v>0.3928186948443286</v>
      </c>
      <c r="I9">
        <v>0.1499825797705369</v>
      </c>
      <c r="J9">
        <v>7.55449105770894</v>
      </c>
      <c r="K9">
        <v>3.051538345240692</v>
      </c>
      <c r="L9">
        <v>972.9244251881541</v>
      </c>
      <c r="M9">
        <v>459.9631724705799</v>
      </c>
      <c r="N9">
        <v>4286.158283421492</v>
      </c>
    </row>
    <row r="10" spans="1:15">
      <c r="A10">
        <v>8</v>
      </c>
      <c r="B10">
        <v>1.828729281767956</v>
      </c>
      <c r="C10">
        <v>99.55</v>
      </c>
      <c r="D10">
        <v>0.4694675644555326</v>
      </c>
      <c r="E10">
        <v>28.4228986791388</v>
      </c>
      <c r="F10">
        <v>361.2965968024425</v>
      </c>
      <c r="G10">
        <v>39471.58852016617</v>
      </c>
      <c r="H10">
        <v>0.3960974564624452</v>
      </c>
      <c r="I10">
        <v>0.1512344476994109</v>
      </c>
      <c r="J10">
        <v>7.757026450469707</v>
      </c>
      <c r="K10">
        <v>3.051538345240692</v>
      </c>
      <c r="L10">
        <v>972.9244251881541</v>
      </c>
      <c r="M10">
        <v>456.1557519203128</v>
      </c>
      <c r="N10">
        <v>4194.200160289293</v>
      </c>
    </row>
    <row r="11" spans="1:15">
      <c r="A11">
        <v>9</v>
      </c>
      <c r="B11">
        <v>1.88421052631579</v>
      </c>
      <c r="C11">
        <v>104.5</v>
      </c>
      <c r="D11">
        <v>0.4636225968822992</v>
      </c>
      <c r="E11">
        <v>28.92795660187372</v>
      </c>
      <c r="F11">
        <v>344.1825474802216</v>
      </c>
      <c r="G11">
        <v>39471.58852016617</v>
      </c>
      <c r="H11">
        <v>0.3911018337017849</v>
      </c>
      <c r="I11">
        <v>0.1493270629465005</v>
      </c>
      <c r="J11">
        <v>7.858928824529078</v>
      </c>
      <c r="K11">
        <v>3.051538345240692</v>
      </c>
      <c r="L11">
        <v>972.9244251881541</v>
      </c>
      <c r="M11">
        <v>461.9823215252941</v>
      </c>
      <c r="N11">
        <v>3900.555497364388</v>
      </c>
    </row>
    <row r="12" spans="1:15">
      <c r="A12">
        <v>10</v>
      </c>
      <c r="B12">
        <v>1.914675767918089</v>
      </c>
      <c r="C12">
        <v>107.4333333333333</v>
      </c>
      <c r="D12">
        <v>0.4605003367998522</v>
      </c>
      <c r="E12">
        <v>29.18505823977057</v>
      </c>
      <c r="F12">
        <v>334.7850717811029</v>
      </c>
      <c r="G12">
        <v>39471.58852016617</v>
      </c>
      <c r="H12">
        <v>0.3924247010106809</v>
      </c>
      <c r="I12">
        <v>0.1498321485096022</v>
      </c>
      <c r="J12">
        <v>7.949228056852316</v>
      </c>
      <c r="K12">
        <v>3.051538345240692</v>
      </c>
      <c r="L12">
        <v>972.9244251881541</v>
      </c>
      <c r="M12">
        <v>460.4249748321333</v>
      </c>
      <c r="N12">
        <v>3820.760083670683</v>
      </c>
    </row>
    <row r="13" spans="1:15">
      <c r="A13">
        <v>11</v>
      </c>
      <c r="B13">
        <v>1.953947368421053</v>
      </c>
      <c r="C13">
        <v>111.4666666666667</v>
      </c>
      <c r="D13">
        <v>0.4563808626794577</v>
      </c>
      <c r="E13">
        <v>29.65315849503316</v>
      </c>
      <c r="F13">
        <v>322.6711382627077</v>
      </c>
      <c r="G13">
        <v>39471.58852016617</v>
      </c>
      <c r="H13">
        <v>0.3846303995566903</v>
      </c>
      <c r="I13">
        <v>0.1468561968684971</v>
      </c>
      <c r="J13">
        <v>7.964751087051739</v>
      </c>
      <c r="K13">
        <v>3.051538345240692</v>
      </c>
      <c r="L13">
        <v>972.9244251881541</v>
      </c>
      <c r="M13">
        <v>469.7552073226584</v>
      </c>
      <c r="N13">
        <v>3545.190503941702</v>
      </c>
    </row>
    <row r="14" spans="1:15">
      <c r="A14">
        <v>12</v>
      </c>
      <c r="B14">
        <v>1.972536348949919</v>
      </c>
      <c r="C14">
        <v>113.4833333333333</v>
      </c>
      <c r="D14">
        <v>0.4552892453714543</v>
      </c>
      <c r="E14">
        <v>29.86171336017258</v>
      </c>
      <c r="F14">
        <v>316.9370792628858</v>
      </c>
      <c r="G14">
        <v>39471.58852016617</v>
      </c>
      <c r="H14">
        <v>0.3839862734429657</v>
      </c>
      <c r="I14">
        <v>0.1466102622999495</v>
      </c>
      <c r="J14">
        <v>7.976426992567954</v>
      </c>
      <c r="K14">
        <v>3.051538345240692</v>
      </c>
      <c r="L14">
        <v>972.9244251881541</v>
      </c>
      <c r="M14">
        <v>470.5432083972319</v>
      </c>
      <c r="N14">
        <v>3476.996029510146</v>
      </c>
    </row>
    <row r="15" spans="1:15">
      <c r="A15">
        <v>13</v>
      </c>
      <c r="B15">
        <v>2</v>
      </c>
      <c r="C15">
        <v>116.6</v>
      </c>
      <c r="D15">
        <v>0.4535696531100418</v>
      </c>
      <c r="E15">
        <v>30.30108128520611</v>
      </c>
      <c r="F15">
        <v>308.4654906662363</v>
      </c>
      <c r="G15">
        <v>39471.58852016617</v>
      </c>
      <c r="H15">
        <v>0.3732843602492807</v>
      </c>
      <c r="I15">
        <v>0.1425241519128017</v>
      </c>
      <c r="J15">
        <v>7.93208632317877</v>
      </c>
      <c r="K15">
        <v>3.051538345240692</v>
      </c>
      <c r="L15">
        <v>972.9244251881541</v>
      </c>
      <c r="M15">
        <v>484.0334938374858</v>
      </c>
      <c r="N15">
        <v>3228.30427064183</v>
      </c>
    </row>
    <row r="16" spans="1:15">
      <c r="A16">
        <v>14</v>
      </c>
      <c r="B16">
        <v>2.297780018640398</v>
      </c>
      <c r="C16">
        <v>133.7516666362945</v>
      </c>
      <c r="D16">
        <v>0.4540097543857898</v>
      </c>
      <c r="E16">
        <v>31.87819386935482</v>
      </c>
      <c r="F16">
        <v>268.8444125467976</v>
      </c>
      <c r="G16">
        <v>39454.21258477928</v>
      </c>
      <c r="H16">
        <v>0.3719375607772661</v>
      </c>
      <c r="I16">
        <v>0.1420099287816282</v>
      </c>
      <c r="J16">
        <v>8.616848534535965</v>
      </c>
      <c r="K16">
        <v>3.051538345240692</v>
      </c>
      <c r="L16">
        <v>972.9244251881541</v>
      </c>
      <c r="M16">
        <v>485.7861967712128</v>
      </c>
      <c r="N16">
        <v>2822.903232361592</v>
      </c>
    </row>
    <row r="17" spans="1:14">
      <c r="A17">
        <v>15</v>
      </c>
      <c r="B17">
        <v>2.397337026818945</v>
      </c>
      <c r="C17">
        <v>136.8967573797905</v>
      </c>
      <c r="D17">
        <v>0.450770133273714</v>
      </c>
      <c r="E17">
        <v>32.22342834630137</v>
      </c>
      <c r="F17">
        <v>261.2959965855763</v>
      </c>
      <c r="G17">
        <v>39078.58539457225</v>
      </c>
      <c r="H17">
        <v>0.3724826000574401</v>
      </c>
      <c r="I17">
        <v>0.1422180308867207</v>
      </c>
      <c r="J17">
        <v>8.685604373785873</v>
      </c>
      <c r="K17">
        <v>3.051538345240692</v>
      </c>
      <c r="L17">
        <v>972.9244251881541</v>
      </c>
      <c r="M17">
        <v>485.0753647512319</v>
      </c>
      <c r="N17">
        <v>2764.93339843366</v>
      </c>
    </row>
    <row r="18" spans="1:14">
      <c r="A18">
        <v>16</v>
      </c>
      <c r="B18">
        <v>2.41595912550509</v>
      </c>
      <c r="C18">
        <v>137.9053415135709</v>
      </c>
      <c r="D18">
        <v>0.4534204301410809</v>
      </c>
      <c r="E18">
        <v>32.27997440471221</v>
      </c>
      <c r="F18">
        <v>259.3352947623674</v>
      </c>
      <c r="G18">
        <v>39064.88087825353</v>
      </c>
      <c r="H18">
        <v>0.3741949992090043</v>
      </c>
      <c r="I18">
        <v>0.1428718440725983</v>
      </c>
      <c r="J18">
        <v>8.774834444493052</v>
      </c>
      <c r="K18">
        <v>3.051538345240692</v>
      </c>
      <c r="L18">
        <v>972.9244251881541</v>
      </c>
      <c r="M18">
        <v>482.8555525014679</v>
      </c>
      <c r="N18">
        <v>2774.329851445075</v>
      </c>
    </row>
    <row r="19" spans="1:14">
      <c r="A19">
        <v>17</v>
      </c>
      <c r="B19">
        <v>2.510426919366751</v>
      </c>
      <c r="C19">
        <v>142.1802305024089</v>
      </c>
      <c r="D19">
        <v>0.4447916777806308</v>
      </c>
      <c r="E19">
        <v>32.73363073232898</v>
      </c>
      <c r="F19">
        <v>251.39305541756</v>
      </c>
      <c r="G19">
        <v>39023.68122874692</v>
      </c>
      <c r="H19">
        <v>0.3745103415475128</v>
      </c>
      <c r="I19">
        <v>0.1429922453112897</v>
      </c>
      <c r="J19">
        <v>8.853761292144087</v>
      </c>
      <c r="K19">
        <v>3.051538345240692</v>
      </c>
      <c r="L19">
        <v>972.9244251881541</v>
      </c>
      <c r="M19">
        <v>482.4489821556172</v>
      </c>
      <c r="N19">
        <v>2705.833023284073</v>
      </c>
    </row>
    <row r="20" spans="1:14">
      <c r="A20">
        <v>18</v>
      </c>
      <c r="B20">
        <v>2.521088019464596</v>
      </c>
      <c r="C20">
        <v>142.863244415737</v>
      </c>
      <c r="D20">
        <v>0.4451150637695263</v>
      </c>
      <c r="E20">
        <v>32.77019318759042</v>
      </c>
      <c r="F20">
        <v>250.1911720691419</v>
      </c>
      <c r="G20">
        <v>39023.68122874692</v>
      </c>
      <c r="H20">
        <v>0.3757154010948332</v>
      </c>
      <c r="I20">
        <v>0.1434523505508223</v>
      </c>
      <c r="J20">
        <v>8.913751841861261</v>
      </c>
      <c r="K20">
        <v>3.051538345240692</v>
      </c>
      <c r="L20">
        <v>972.9244251881541</v>
      </c>
      <c r="M20">
        <v>480.9015881697767</v>
      </c>
      <c r="N20">
        <v>2712.423513356183</v>
      </c>
    </row>
    <row r="21" spans="1:14">
      <c r="A21">
        <v>19</v>
      </c>
      <c r="B21">
        <v>2.627156102514121</v>
      </c>
      <c r="C21">
        <v>148.0264129729008</v>
      </c>
      <c r="D21">
        <v>0.4433781740814158</v>
      </c>
      <c r="E21">
        <v>33.26785702162112</v>
      </c>
      <c r="F21">
        <v>241.8848117832564</v>
      </c>
      <c r="G21">
        <v>39148.11817860125</v>
      </c>
      <c r="H21">
        <v>0.3764512150496133</v>
      </c>
      <c r="I21">
        <v>0.1437332925645745</v>
      </c>
      <c r="J21">
        <v>9.049329155988973</v>
      </c>
      <c r="K21">
        <v>3.051538345240692</v>
      </c>
      <c r="L21">
        <v>972.9244251881541</v>
      </c>
      <c r="M21">
        <v>479.9616148470594</v>
      </c>
      <c r="N21">
        <v>2622.561352394579</v>
      </c>
    </row>
    <row r="22" spans="1:14">
      <c r="A22">
        <v>20</v>
      </c>
      <c r="B22">
        <v>2.735930883973882</v>
      </c>
      <c r="C22">
        <v>154.5110421197228</v>
      </c>
      <c r="D22">
        <v>0.4448424929945731</v>
      </c>
      <c r="E22">
        <v>33.86397718034283</v>
      </c>
      <c r="F22">
        <v>231.7753654646652</v>
      </c>
      <c r="G22">
        <v>39161.1426080499</v>
      </c>
      <c r="H22">
        <v>0.3767896621551001</v>
      </c>
      <c r="I22">
        <v>0.1438625154622192</v>
      </c>
      <c r="J22">
        <v>9.252990507161122</v>
      </c>
      <c r="K22">
        <v>3.051538345240692</v>
      </c>
      <c r="L22">
        <v>972.9244251881541</v>
      </c>
      <c r="M22">
        <v>479.530494687444</v>
      </c>
      <c r="N22">
        <v>2511.886198820423</v>
      </c>
    </row>
    <row r="23" spans="1:14">
      <c r="A23">
        <v>21</v>
      </c>
      <c r="B23">
        <v>2.810815002265756</v>
      </c>
      <c r="C23">
        <v>157.0935942232275</v>
      </c>
      <c r="D23">
        <v>0.4463302468957828</v>
      </c>
      <c r="E23">
        <v>34.12290534475078</v>
      </c>
      <c r="F23">
        <v>227.9856179038353</v>
      </c>
      <c r="G23">
        <v>39167.59639223362</v>
      </c>
      <c r="H23">
        <v>0.3766815184582138</v>
      </c>
      <c r="I23">
        <v>0.1438212249868477</v>
      </c>
      <c r="J23">
        <v>9.317204788576905</v>
      </c>
      <c r="K23">
        <v>3.051538345240692</v>
      </c>
      <c r="L23">
        <v>972.9244251881541</v>
      </c>
      <c r="M23">
        <v>479.6681658975349</v>
      </c>
      <c r="N23">
        <v>2453.523742809528</v>
      </c>
    </row>
    <row r="24" spans="1:14">
      <c r="A24">
        <v>22</v>
      </c>
      <c r="B24">
        <v>2.808719995210242</v>
      </c>
      <c r="C24">
        <v>157.3461258356618</v>
      </c>
      <c r="D24">
        <v>0.4461709092496441</v>
      </c>
      <c r="E24">
        <v>34.13112592027964</v>
      </c>
      <c r="F24">
        <v>227.6197139109957</v>
      </c>
      <c r="G24">
        <v>39167.59639223361</v>
      </c>
      <c r="H24">
        <v>0.3775513571664137</v>
      </c>
      <c r="I24">
        <v>0.144153339153389</v>
      </c>
      <c r="J24">
        <v>9.331498646909548</v>
      </c>
      <c r="K24">
        <v>3.051538345240692</v>
      </c>
      <c r="L24">
        <v>972.9244251881541</v>
      </c>
      <c r="M24">
        <v>478.5630607777438</v>
      </c>
      <c r="N24">
        <v>2455.491195895427</v>
      </c>
    </row>
    <row r="25" spans="1:14">
      <c r="A25">
        <v>23</v>
      </c>
      <c r="B25">
        <v>2.958790252377433</v>
      </c>
      <c r="C25">
        <v>166.4852646860498</v>
      </c>
      <c r="D25">
        <v>0.448591082873074</v>
      </c>
      <c r="E25">
        <v>34.97660434702624</v>
      </c>
      <c r="F25">
        <v>215.1646559586369</v>
      </c>
      <c r="G25">
        <v>39180.92549351288</v>
      </c>
      <c r="H25">
        <v>0.3763766952030457</v>
      </c>
      <c r="I25">
        <v>0.1437048400520566</v>
      </c>
      <c r="J25">
        <v>9.621259682392168</v>
      </c>
      <c r="K25">
        <v>3.051538345240692</v>
      </c>
      <c r="L25">
        <v>972.9244251881541</v>
      </c>
      <c r="M25">
        <v>480.0566437538772</v>
      </c>
      <c r="N25">
        <v>2317.16141229498</v>
      </c>
    </row>
    <row r="26" spans="1:14">
      <c r="A26">
        <v>24</v>
      </c>
      <c r="B26">
        <v>3.129014845236508</v>
      </c>
      <c r="C26">
        <v>177.5720706416357</v>
      </c>
      <c r="D26">
        <v>0.4506406784429573</v>
      </c>
      <c r="E26">
        <v>35.97934341087173</v>
      </c>
      <c r="F26">
        <v>201.7650766340303</v>
      </c>
      <c r="G26">
        <v>39193.120978946</v>
      </c>
      <c r="H26">
        <v>0.3753182158181843</v>
      </c>
      <c r="I26">
        <v>0.1433007007611851</v>
      </c>
      <c r="J26">
        <v>9.980767086109365</v>
      </c>
      <c r="K26">
        <v>3.051538345240692</v>
      </c>
      <c r="L26">
        <v>972.9244251881541</v>
      </c>
      <c r="M26">
        <v>481.4105083934375</v>
      </c>
      <c r="N26">
        <v>2177.465877204686</v>
      </c>
    </row>
    <row r="27" spans="1:14">
      <c r="A27">
        <v>25</v>
      </c>
      <c r="B27">
        <v>3.255706220617161</v>
      </c>
      <c r="C27">
        <v>184.0239397126056</v>
      </c>
      <c r="D27">
        <v>0.4513910558082522</v>
      </c>
      <c r="E27">
        <v>36.56435254231892</v>
      </c>
      <c r="F27">
        <v>194.708201248216</v>
      </c>
      <c r="G27">
        <v>39199.37667290301</v>
      </c>
      <c r="H27">
        <v>0.3745882732484636</v>
      </c>
      <c r="I27">
        <v>0.1430220005080456</v>
      </c>
      <c r="J27">
        <v>10.20294064785099</v>
      </c>
      <c r="K27">
        <v>3.051538345240692</v>
      </c>
      <c r="L27">
        <v>972.9244251881541</v>
      </c>
      <c r="M27">
        <v>482.3486104342197</v>
      </c>
      <c r="N27">
        <v>2105.325522894348</v>
      </c>
    </row>
    <row r="28" spans="1:14">
      <c r="A28">
        <v>26</v>
      </c>
      <c r="B28">
        <v>3.31911180159603</v>
      </c>
      <c r="C28">
        <v>188.786444754463</v>
      </c>
      <c r="D28">
        <v>0.4521144285537103</v>
      </c>
      <c r="E28">
        <v>36.9845235574725</v>
      </c>
      <c r="F28">
        <v>189.8124272514493</v>
      </c>
      <c r="G28">
        <v>39205.46271883236</v>
      </c>
      <c r="H28">
        <v>0.3735914420679192</v>
      </c>
      <c r="I28">
        <v>0.1426413991924361</v>
      </c>
      <c r="J28">
        <v>10.36092390604115</v>
      </c>
      <c r="K28">
        <v>3.051538345240692</v>
      </c>
      <c r="L28">
        <v>972.9244251881541</v>
      </c>
      <c r="M28">
        <v>483.6356317110228</v>
      </c>
      <c r="N28">
        <v>2054.362865912258</v>
      </c>
    </row>
    <row r="29" spans="1:14">
      <c r="A29">
        <v>27</v>
      </c>
      <c r="B29">
        <v>3.613229041929732</v>
      </c>
      <c r="C29">
        <v>205.5548531812638</v>
      </c>
      <c r="D29">
        <v>0.4524471898726234</v>
      </c>
      <c r="E29">
        <v>38.5167655725078</v>
      </c>
      <c r="F29">
        <v>174.3411038439285</v>
      </c>
      <c r="G29">
        <v>39210.75610499623</v>
      </c>
      <c r="H29">
        <v>0.373513364625719</v>
      </c>
      <c r="I29">
        <v>0.1426115883500379</v>
      </c>
      <c r="J29">
        <v>10.82296886700653</v>
      </c>
      <c r="K29">
        <v>3.051538345240692</v>
      </c>
      <c r="L29">
        <v>972.9244251881541</v>
      </c>
      <c r="M29">
        <v>483.7367285837379</v>
      </c>
      <c r="N29">
        <v>1904.374673826108</v>
      </c>
    </row>
    <row r="30" spans="1:14">
      <c r="A30">
        <v>28</v>
      </c>
      <c r="B30">
        <v>3.81097670564031</v>
      </c>
      <c r="C30">
        <v>214.6090010811493</v>
      </c>
      <c r="D30">
        <v>0.4520280057607278</v>
      </c>
      <c r="E30">
        <v>39.35293305290901</v>
      </c>
      <c r="F30">
        <v>166.9818513432335</v>
      </c>
      <c r="G30">
        <v>39209.05272770447</v>
      </c>
      <c r="H30">
        <v>0.3751276988117515</v>
      </c>
      <c r="I30">
        <v>0.1432279592331215</v>
      </c>
      <c r="J30">
        <v>11.0485736707126</v>
      </c>
      <c r="K30">
        <v>3.051538345240692</v>
      </c>
      <c r="L30">
        <v>972.9244251881541</v>
      </c>
      <c r="M30">
        <v>481.6550035059421</v>
      </c>
      <c r="N30">
        <v>1837.708689802335</v>
      </c>
    </row>
    <row r="31" spans="1:14">
      <c r="A31">
        <v>29</v>
      </c>
      <c r="B31">
        <v>3.905203615066005</v>
      </c>
      <c r="C31">
        <v>220.4264154377827</v>
      </c>
      <c r="D31">
        <v>0.4522864266579759</v>
      </c>
      <c r="E31">
        <v>39.81088241121623</v>
      </c>
      <c r="F31">
        <v>163.6205710100001</v>
      </c>
      <c r="G31">
        <v>39670.02801603488</v>
      </c>
      <c r="H31">
        <v>0.3757400949365929</v>
      </c>
      <c r="I31">
        <v>0.1434617789363349</v>
      </c>
      <c r="J31">
        <v>11.2522737894141</v>
      </c>
      <c r="K31">
        <v>3.051538345240692</v>
      </c>
      <c r="L31">
        <v>972.9244251881541</v>
      </c>
      <c r="M31">
        <v>480.8699830579448</v>
      </c>
      <c r="N31">
        <v>1800.482284568817</v>
      </c>
    </row>
    <row r="32" spans="1:14">
      <c r="A32">
        <v>30</v>
      </c>
      <c r="B32">
        <v>3.920140407759749</v>
      </c>
      <c r="C32">
        <v>219.299762060186</v>
      </c>
      <c r="D32">
        <v>0.4522936747758824</v>
      </c>
      <c r="E32">
        <v>39.71602190752431</v>
      </c>
      <c r="F32">
        <v>164.4861096480685</v>
      </c>
      <c r="G32">
        <v>39680.96551285405</v>
      </c>
      <c r="H32">
        <v>0.376141614884249</v>
      </c>
      <c r="I32">
        <v>0.1436150837519386</v>
      </c>
      <c r="J32">
        <v>11.21625953094136</v>
      </c>
      <c r="K32">
        <v>3.051538345240692</v>
      </c>
      <c r="L32">
        <v>972.9244251881541</v>
      </c>
      <c r="M32">
        <v>480.3566687029617</v>
      </c>
      <c r="N32">
        <v>1805.173640311361</v>
      </c>
    </row>
    <row r="33" spans="1:14">
      <c r="A33">
        <v>31</v>
      </c>
      <c r="B33">
        <v>4.083488579661052</v>
      </c>
      <c r="C33">
        <v>229.0835796349199</v>
      </c>
      <c r="D33">
        <v>0.459141669452036</v>
      </c>
      <c r="E33">
        <v>40.52902535890359</v>
      </c>
      <c r="F33">
        <v>157.0531678729468</v>
      </c>
      <c r="G33">
        <v>39494.03987547717</v>
      </c>
      <c r="H33">
        <v>0.376690504249288</v>
      </c>
      <c r="I33">
        <v>0.1438246558625781</v>
      </c>
      <c r="J33">
        <v>11.52895727852585</v>
      </c>
      <c r="K33">
        <v>3.051538345240692</v>
      </c>
      <c r="L33">
        <v>972.9244251881541</v>
      </c>
      <c r="M33">
        <v>479.6567236183301</v>
      </c>
      <c r="N33">
        <v>1748.126528656788</v>
      </c>
    </row>
    <row r="34" spans="1:14">
      <c r="A34">
        <v>32</v>
      </c>
      <c r="B34">
        <v>4.172646389608735</v>
      </c>
      <c r="C34">
        <v>234.6051934873193</v>
      </c>
      <c r="D34">
        <v>0.4597721587467562</v>
      </c>
      <c r="E34">
        <v>40.96345209777434</v>
      </c>
      <c r="F34">
        <v>153.3569426604989</v>
      </c>
      <c r="G34">
        <v>39494.10650778002</v>
      </c>
      <c r="H34">
        <v>0.3782363157214034</v>
      </c>
      <c r="I34">
        <v>0.1444148640055959</v>
      </c>
      <c r="J34">
        <v>11.71787017061613</v>
      </c>
      <c r="K34">
        <v>3.051538345240692</v>
      </c>
      <c r="L34">
        <v>972.9244251881541</v>
      </c>
      <c r="M34">
        <v>477.6964177586654</v>
      </c>
      <c r="N34">
        <v>1727.407022118391</v>
      </c>
    </row>
    <row r="35" spans="1:14">
      <c r="A35">
        <v>33</v>
      </c>
      <c r="B35">
        <v>4.178214441952696</v>
      </c>
      <c r="C35">
        <v>234.5869602909954</v>
      </c>
      <c r="D35">
        <v>0.4605584634940874</v>
      </c>
      <c r="E35">
        <v>40.94723340398166</v>
      </c>
      <c r="F35">
        <v>153.2864528483719</v>
      </c>
      <c r="G35">
        <v>39455.44215177697</v>
      </c>
      <c r="H35">
        <v>0.3787089649453838</v>
      </c>
      <c r="I35">
        <v>0.1445953267760025</v>
      </c>
      <c r="J35">
        <v>11.73021880067244</v>
      </c>
      <c r="K35">
        <v>3.051538345240692</v>
      </c>
      <c r="L35">
        <v>972.9244251881541</v>
      </c>
      <c r="M35">
        <v>477.1002268520562</v>
      </c>
      <c r="N35">
        <v>1730.370192949146</v>
      </c>
    </row>
    <row r="36" spans="1:14">
      <c r="A36">
        <v>34</v>
      </c>
      <c r="B36">
        <v>4.375789152694909</v>
      </c>
      <c r="C36">
        <v>247.244021142566</v>
      </c>
      <c r="D36">
        <v>0.4597667620260367</v>
      </c>
      <c r="E36">
        <v>42.10817613031764</v>
      </c>
      <c r="F36">
        <v>145.4172230202598</v>
      </c>
      <c r="G36">
        <v>39444.51402262858</v>
      </c>
      <c r="H36">
        <v>0.377199362994305</v>
      </c>
      <c r="I36">
        <v>0.1440189438338944</v>
      </c>
      <c r="J36">
        <v>12.01397538870137</v>
      </c>
      <c r="K36">
        <v>3.051538345240692</v>
      </c>
      <c r="L36">
        <v>972.9244251881541</v>
      </c>
      <c r="M36">
        <v>479.009645329327</v>
      </c>
      <c r="N36">
        <v>1646.539589189517</v>
      </c>
    </row>
    <row r="37" spans="1:14">
      <c r="A37">
        <v>35</v>
      </c>
      <c r="B37">
        <v>4.468770569390744</v>
      </c>
      <c r="C37">
        <v>253.1885528470257</v>
      </c>
      <c r="D37">
        <v>0.4589628073233418</v>
      </c>
      <c r="E37">
        <v>42.61612461157232</v>
      </c>
      <c r="F37">
        <v>142.0010675695771</v>
      </c>
      <c r="G37">
        <v>39443.52569814771</v>
      </c>
      <c r="H37">
        <v>0.3783548150738541</v>
      </c>
      <c r="I37">
        <v>0.1444601083863114</v>
      </c>
      <c r="J37">
        <v>12.15361121134908</v>
      </c>
      <c r="K37">
        <v>3.051538345240692</v>
      </c>
      <c r="L37">
        <v>972.9244251881541</v>
      </c>
      <c r="M37">
        <v>477.5468049774422</v>
      </c>
      <c r="N37">
        <v>1619.911411167942</v>
      </c>
    </row>
    <row r="38" spans="1:14">
      <c r="A38">
        <v>36</v>
      </c>
      <c r="B38">
        <v>4.451339757156902</v>
      </c>
      <c r="C38">
        <v>253.0308585759204</v>
      </c>
      <c r="D38">
        <v>0.458648360147658</v>
      </c>
      <c r="E38">
        <v>42.58844029226044</v>
      </c>
      <c r="F38">
        <v>142.090687017656</v>
      </c>
      <c r="G38">
        <v>39444.09316023964</v>
      </c>
      <c r="H38">
        <v>0.3784432001679451</v>
      </c>
      <c r="I38">
        <v>0.144493854805713</v>
      </c>
      <c r="J38">
        <v>12.15849769765637</v>
      </c>
      <c r="K38">
        <v>3.051538345240692</v>
      </c>
      <c r="L38">
        <v>972.9244251881541</v>
      </c>
      <c r="M38">
        <v>477.4352743190185</v>
      </c>
      <c r="N38">
        <v>1625.296089262576</v>
      </c>
    </row>
    <row r="39" spans="1:14">
      <c r="A39">
        <v>37</v>
      </c>
      <c r="B39">
        <v>4.631767461012158</v>
      </c>
      <c r="C39">
        <v>264.828963079186</v>
      </c>
      <c r="D39">
        <v>0.4575441153548352</v>
      </c>
      <c r="E39">
        <v>43.67507182059381</v>
      </c>
      <c r="F39">
        <v>135.7560071908266</v>
      </c>
      <c r="G39">
        <v>39441.68132903414</v>
      </c>
      <c r="H39">
        <v>0.3773311842123063</v>
      </c>
      <c r="I39">
        <v>0.1440692746521672</v>
      </c>
      <c r="J39">
        <v>12.39322031953213</v>
      </c>
      <c r="K39">
        <v>3.051538345240692</v>
      </c>
      <c r="L39">
        <v>972.9244251881541</v>
      </c>
      <c r="M39">
        <v>478.8423025876618</v>
      </c>
      <c r="N39">
        <v>1559.286458622453</v>
      </c>
    </row>
    <row r="40" spans="1:14">
      <c r="A40">
        <v>38</v>
      </c>
      <c r="B40">
        <v>4.835050033257952</v>
      </c>
      <c r="C40">
        <v>277.1668608540463</v>
      </c>
      <c r="D40">
        <v>0.4566582835869315</v>
      </c>
      <c r="E40">
        <v>44.82054865855291</v>
      </c>
      <c r="F40">
        <v>129.7086844417907</v>
      </c>
      <c r="G40">
        <v>39439.33388127826</v>
      </c>
      <c r="H40">
        <v>0.3767610624302435</v>
      </c>
      <c r="I40">
        <v>0.1438515957667693</v>
      </c>
      <c r="J40">
        <v>12.61656358759245</v>
      </c>
      <c r="K40">
        <v>3.051538345240692</v>
      </c>
      <c r="L40">
        <v>972.9244251881541</v>
      </c>
      <c r="M40">
        <v>479.5668955833322</v>
      </c>
      <c r="N40">
        <v>1496.236655106135</v>
      </c>
    </row>
    <row r="41" spans="1:14">
      <c r="A41">
        <v>39</v>
      </c>
      <c r="B41">
        <v>4.924841946156724</v>
      </c>
      <c r="C41">
        <v>283.1354126462811</v>
      </c>
      <c r="D41">
        <v>0.4561232295971509</v>
      </c>
      <c r="E41">
        <v>45.3972326396393</v>
      </c>
      <c r="F41">
        <v>126.9732406940048</v>
      </c>
      <c r="G41">
        <v>39438.67789466511</v>
      </c>
      <c r="H41">
        <v>0.376623345692607</v>
      </c>
      <c r="I41">
        <v>0.1437990139730324</v>
      </c>
      <c r="J41">
        <v>12.69406984840645</v>
      </c>
      <c r="K41">
        <v>3.051538345240692</v>
      </c>
      <c r="L41">
        <v>972.9244251881541</v>
      </c>
      <c r="M41">
        <v>479.7422548357358</v>
      </c>
      <c r="N41">
        <v>1468.725616307815</v>
      </c>
    </row>
    <row r="42" spans="1:14">
      <c r="A42">
        <v>40</v>
      </c>
      <c r="B42">
        <v>5.221201446450031</v>
      </c>
      <c r="C42">
        <v>300.3868335746472</v>
      </c>
      <c r="D42">
        <v>0.4565686754189439</v>
      </c>
      <c r="E42">
        <v>46.93751774939199</v>
      </c>
      <c r="F42">
        <v>119.6838187464638</v>
      </c>
      <c r="G42">
        <v>39440.3227835444</v>
      </c>
      <c r="H42">
        <v>0.3769314566402484</v>
      </c>
      <c r="I42">
        <v>0.1439166541856529</v>
      </c>
      <c r="J42">
        <v>13.02902881234907</v>
      </c>
      <c r="K42">
        <v>3.051538345240692</v>
      </c>
      <c r="L42">
        <v>972.9244251881541</v>
      </c>
      <c r="M42">
        <v>479.3501043846197</v>
      </c>
      <c r="N42">
        <v>1400.012336205917</v>
      </c>
    </row>
    <row r="43" spans="1:14">
      <c r="A43">
        <v>41</v>
      </c>
      <c r="B43">
        <v>5.373804351090988</v>
      </c>
      <c r="C43">
        <v>310.1753735254839</v>
      </c>
      <c r="D43">
        <v>0.4573279147231553</v>
      </c>
      <c r="E43">
        <v>47.76867736992845</v>
      </c>
      <c r="F43">
        <v>115.9130778459086</v>
      </c>
      <c r="G43">
        <v>39444.20053148623</v>
      </c>
      <c r="H43">
        <v>0.3769868797549792</v>
      </c>
      <c r="I43">
        <v>0.1439378153519501</v>
      </c>
      <c r="J43">
        <v>13.23689878397863</v>
      </c>
      <c r="K43">
        <v>3.051538345240692</v>
      </c>
      <c r="L43">
        <v>972.9244251881541</v>
      </c>
      <c r="M43">
        <v>479.279632234903</v>
      </c>
      <c r="N43">
        <v>1366.864413689277</v>
      </c>
    </row>
    <row r="44" spans="1:14">
      <c r="A44">
        <v>42</v>
      </c>
      <c r="B44">
        <v>5.456539378746874</v>
      </c>
      <c r="C44">
        <v>314.2228664119998</v>
      </c>
      <c r="D44">
        <v>0.4574694123044626</v>
      </c>
      <c r="E44">
        <v>48.19420582531805</v>
      </c>
      <c r="F44">
        <v>113.9176161825267</v>
      </c>
      <c r="G44">
        <v>39128.47588019097</v>
      </c>
      <c r="H44">
        <v>0.3766644520506937</v>
      </c>
      <c r="I44">
        <v>0.1438147088412037</v>
      </c>
      <c r="J44">
        <v>13.26998814537571</v>
      </c>
      <c r="K44">
        <v>3.051538345240692</v>
      </c>
      <c r="L44">
        <v>972.9244251881541</v>
      </c>
      <c r="M44">
        <v>479.6898993325571</v>
      </c>
      <c r="N44">
        <v>1350.306466036414</v>
      </c>
    </row>
    <row r="45" spans="1:14">
      <c r="A45">
        <v>43</v>
      </c>
      <c r="B45">
        <v>5.507957366606795</v>
      </c>
      <c r="C45">
        <v>315.4032320754093</v>
      </c>
      <c r="D45">
        <v>0.4583061130522007</v>
      </c>
      <c r="E45">
        <v>48.30244957187999</v>
      </c>
      <c r="F45">
        <v>113.4566608133895</v>
      </c>
      <c r="G45">
        <v>39106.63113885287</v>
      </c>
      <c r="H45">
        <v>0.3766337283769763</v>
      </c>
      <c r="I45">
        <v>0.143802978198277</v>
      </c>
      <c r="J45">
        <v>13.28941363583382</v>
      </c>
      <c r="K45">
        <v>3.051538345240692</v>
      </c>
      <c r="L45">
        <v>972.9244251881541</v>
      </c>
      <c r="M45">
        <v>479.729029752491</v>
      </c>
      <c r="N45">
        <v>1344.484832508581</v>
      </c>
    </row>
    <row r="46" spans="1:14">
      <c r="A46">
        <v>44</v>
      </c>
      <c r="B46">
        <v>5.62782981105685</v>
      </c>
      <c r="C46">
        <v>322.4176058787693</v>
      </c>
      <c r="D46">
        <v>0.4544637987004872</v>
      </c>
      <c r="E46">
        <v>48.98896941040788</v>
      </c>
      <c r="F46">
        <v>111.1217426007864</v>
      </c>
      <c r="G46">
        <v>39192.64851764466</v>
      </c>
      <c r="H46">
        <v>0.3764307558974843</v>
      </c>
      <c r="I46">
        <v>0.1437254810310184</v>
      </c>
      <c r="J46">
        <v>13.36993166721187</v>
      </c>
      <c r="K46">
        <v>3.051538345240692</v>
      </c>
      <c r="L46">
        <v>972.9244251881541</v>
      </c>
      <c r="M46">
        <v>479.9877009400267</v>
      </c>
      <c r="N46">
        <v>1317.942855285793</v>
      </c>
    </row>
    <row r="47" spans="1:14">
      <c r="A47">
        <v>45</v>
      </c>
      <c r="B47">
        <v>5.695687448010449</v>
      </c>
      <c r="C47">
        <v>324.9948640125138</v>
      </c>
      <c r="D47">
        <v>0.4541868057350882</v>
      </c>
      <c r="E47">
        <v>49.26778901239683</v>
      </c>
      <c r="F47">
        <v>110.2366807814018</v>
      </c>
      <c r="G47">
        <v>39190.14625628501</v>
      </c>
      <c r="H47">
        <v>0.3759924498299205</v>
      </c>
      <c r="I47">
        <v>0.1435581308625944</v>
      </c>
      <c r="J47">
        <v>13.38196572985165</v>
      </c>
      <c r="K47">
        <v>3.051538345240692</v>
      </c>
      <c r="L47">
        <v>972.9244251881541</v>
      </c>
      <c r="M47">
        <v>480.5472374992667</v>
      </c>
      <c r="N47">
        <v>1304.170363862729</v>
      </c>
    </row>
    <row r="48" spans="1:14">
      <c r="A48">
        <v>46</v>
      </c>
      <c r="B48">
        <v>5.71265990348893</v>
      </c>
      <c r="C48">
        <v>325.8457482288958</v>
      </c>
      <c r="D48">
        <v>0.454846849639844</v>
      </c>
      <c r="E48">
        <v>49.33803491569311</v>
      </c>
      <c r="F48">
        <v>109.9076770047453</v>
      </c>
      <c r="G48">
        <v>39163.33459622195</v>
      </c>
      <c r="H48">
        <v>0.3759866413597798</v>
      </c>
      <c r="I48">
        <v>0.1435559131236027</v>
      </c>
      <c r="J48">
        <v>13.40117476215238</v>
      </c>
      <c r="K48">
        <v>3.051538345240692</v>
      </c>
      <c r="L48">
        <v>972.9244251881541</v>
      </c>
      <c r="M48">
        <v>480.5546612850438</v>
      </c>
      <c r="N48">
        <v>1301.136315752271</v>
      </c>
    </row>
    <row r="49" spans="1:14">
      <c r="A49">
        <v>47</v>
      </c>
      <c r="B49">
        <v>5.930070186409512</v>
      </c>
      <c r="C49">
        <v>339.1915748746014</v>
      </c>
      <c r="D49">
        <v>0.4544273542163239</v>
      </c>
      <c r="E49">
        <v>50.54520441698508</v>
      </c>
      <c r="F49">
        <v>105.6137494368455</v>
      </c>
      <c r="G49">
        <v>39184.02409659018</v>
      </c>
      <c r="H49">
        <v>0.3764250005372236</v>
      </c>
      <c r="I49">
        <v>0.1437232835699741</v>
      </c>
      <c r="J49">
        <v>13.60777041290931</v>
      </c>
      <c r="K49">
        <v>3.051538345240692</v>
      </c>
      <c r="L49">
        <v>972.9244251881541</v>
      </c>
      <c r="M49">
        <v>479.9950397250062</v>
      </c>
      <c r="N49">
        <v>1260.573460156067</v>
      </c>
    </row>
    <row r="50" spans="1:14">
      <c r="A50">
        <v>48</v>
      </c>
      <c r="B50">
        <v>6.064762024402462</v>
      </c>
      <c r="C50">
        <v>346.0956577177529</v>
      </c>
      <c r="D50">
        <v>0.454916572683775</v>
      </c>
      <c r="E50">
        <v>51.18140368090788</v>
      </c>
      <c r="F50">
        <v>103.5077105834291</v>
      </c>
      <c r="G50">
        <v>39184.57444326124</v>
      </c>
      <c r="H50">
        <v>0.3762012537063189</v>
      </c>
      <c r="I50">
        <v>0.1436378545225407</v>
      </c>
      <c r="J50">
        <v>13.71363825970227</v>
      </c>
      <c r="K50">
        <v>3.051538345240692</v>
      </c>
      <c r="L50">
        <v>972.9244251881541</v>
      </c>
      <c r="M50">
        <v>480.2805182233639</v>
      </c>
      <c r="N50">
        <v>1238.773401476894</v>
      </c>
    </row>
    <row r="51" spans="1:14">
      <c r="A51">
        <v>49</v>
      </c>
      <c r="B51">
        <v>6.192832624555478</v>
      </c>
      <c r="C51">
        <v>354.2124208080356</v>
      </c>
      <c r="D51">
        <v>0.4549758451038652</v>
      </c>
      <c r="E51">
        <v>51.87369582067635</v>
      </c>
      <c r="F51">
        <v>101.1354616831195</v>
      </c>
      <c r="G51">
        <v>39184.30952143202</v>
      </c>
      <c r="H51">
        <v>0.3770428517226537</v>
      </c>
      <c r="I51">
        <v>0.1439591860764518</v>
      </c>
      <c r="J51">
        <v>13.85528684278032</v>
      </c>
      <c r="K51">
        <v>3.051538345240692</v>
      </c>
      <c r="L51">
        <v>972.9244251881541</v>
      </c>
      <c r="M51">
        <v>479.2084832290012</v>
      </c>
      <c r="N51">
        <v>1220.076556087279</v>
      </c>
    </row>
    <row r="52" spans="1:14">
      <c r="A52">
        <v>50</v>
      </c>
      <c r="B52">
        <v>6.42599544437817</v>
      </c>
      <c r="C52">
        <v>367.182339904349</v>
      </c>
      <c r="D52">
        <v>0.4555311609202838</v>
      </c>
      <c r="E52">
        <v>53.04969838789023</v>
      </c>
      <c r="F52">
        <v>97.56453246262781</v>
      </c>
      <c r="G52">
        <v>39185.38273940285</v>
      </c>
      <c r="H52">
        <v>0.3772827882467114</v>
      </c>
      <c r="I52">
        <v>0.144050796530159</v>
      </c>
      <c r="J52">
        <v>14.03867070532017</v>
      </c>
      <c r="K52">
        <v>3.051538345240692</v>
      </c>
      <c r="L52">
        <v>972.9244251881541</v>
      </c>
      <c r="M52">
        <v>478.9037261042482</v>
      </c>
      <c r="N52">
        <v>1185.209085097504</v>
      </c>
    </row>
    <row r="53" spans="1:14">
      <c r="A53">
        <v>51</v>
      </c>
      <c r="B53">
        <v>6.661826574239591</v>
      </c>
      <c r="C53">
        <v>381.0132348380229</v>
      </c>
      <c r="D53">
        <v>0.4560116391558921</v>
      </c>
      <c r="E53">
        <v>54.26846772094228</v>
      </c>
      <c r="F53">
        <v>94.02280314496505</v>
      </c>
      <c r="G53">
        <v>39185.30084640338</v>
      </c>
      <c r="H53">
        <v>0.3777352914116422</v>
      </c>
      <c r="I53">
        <v>0.1442235673094559</v>
      </c>
      <c r="J53">
        <v>14.24538204607577</v>
      </c>
      <c r="K53">
        <v>3.051538345240692</v>
      </c>
      <c r="L53">
        <v>972.9244251881541</v>
      </c>
      <c r="M53">
        <v>478.3300295058988</v>
      </c>
      <c r="N53">
        <v>1153.002374463312</v>
      </c>
    </row>
    <row r="54" spans="1:14">
      <c r="A54">
        <v>52</v>
      </c>
      <c r="B54">
        <v>6.857671531389133</v>
      </c>
      <c r="C54">
        <v>391.5718917357163</v>
      </c>
      <c r="D54">
        <v>0.4563590996583456</v>
      </c>
      <c r="E54">
        <v>55.18538910509223</v>
      </c>
      <c r="F54">
        <v>91.48929624075588</v>
      </c>
      <c r="G54">
        <v>39186.70970192413</v>
      </c>
      <c r="H54">
        <v>0.3778187237564028</v>
      </c>
      <c r="I54">
        <v>0.1442554227136608</v>
      </c>
      <c r="J54">
        <v>14.41150074592734</v>
      </c>
      <c r="K54">
        <v>3.051538345240692</v>
      </c>
      <c r="L54">
        <v>972.9244251881541</v>
      </c>
      <c r="M54">
        <v>478.2244016123568</v>
      </c>
      <c r="N54">
        <v>1130.069303313844</v>
      </c>
    </row>
    <row r="55" spans="1:14">
      <c r="A55">
        <v>53</v>
      </c>
      <c r="B55">
        <v>7.12163604986395</v>
      </c>
      <c r="C55">
        <v>406.7448875869387</v>
      </c>
      <c r="D55">
        <v>0.4557930006363461</v>
      </c>
      <c r="E55">
        <v>56.55721335383647</v>
      </c>
      <c r="F55">
        <v>88.06238840373001</v>
      </c>
      <c r="G55">
        <v>39175.28864062486</v>
      </c>
      <c r="H55">
        <v>0.3782509421985371</v>
      </c>
      <c r="I55">
        <v>0.1444204485584756</v>
      </c>
      <c r="J55">
        <v>14.59721965812019</v>
      </c>
      <c r="K55">
        <v>3.051538345240692</v>
      </c>
      <c r="L55">
        <v>972.9244251881541</v>
      </c>
      <c r="M55">
        <v>477.6779458529759</v>
      </c>
      <c r="N55">
        <v>1097.689610755086</v>
      </c>
    </row>
    <row r="56" spans="1:14">
      <c r="A56">
        <v>54</v>
      </c>
      <c r="B56">
        <v>7.299183472017157</v>
      </c>
      <c r="C56">
        <v>416.3934627483486</v>
      </c>
      <c r="D56">
        <v>0.4549933043445971</v>
      </c>
      <c r="E56">
        <v>57.48256034417024</v>
      </c>
      <c r="F56">
        <v>86.00623942415338</v>
      </c>
      <c r="G56">
        <v>39162.30780037338</v>
      </c>
      <c r="H56">
        <v>0.3783878062298703</v>
      </c>
      <c r="I56">
        <v>0.1444727047793901</v>
      </c>
      <c r="J56">
        <v>14.68450110798461</v>
      </c>
      <c r="K56">
        <v>3.051538345240692</v>
      </c>
      <c r="L56">
        <v>972.9244251881541</v>
      </c>
      <c r="M56">
        <v>477.5051682732762</v>
      </c>
      <c r="N56">
        <v>1075.930410886902</v>
      </c>
    </row>
    <row r="57" spans="1:14">
      <c r="A57">
        <v>55</v>
      </c>
      <c r="B57">
        <v>7.420737727392036</v>
      </c>
      <c r="C57">
        <v>424.2813182860789</v>
      </c>
      <c r="D57">
        <v>0.4547471406529602</v>
      </c>
      <c r="E57">
        <v>58.13775714505585</v>
      </c>
      <c r="F57">
        <v>84.67657451933994</v>
      </c>
      <c r="G57">
        <v>39390.81342682974</v>
      </c>
      <c r="H57">
        <v>0.3788362548680785</v>
      </c>
      <c r="I57">
        <v>0.1446439274949477</v>
      </c>
      <c r="J57">
        <v>14.80312572637352</v>
      </c>
      <c r="K57">
        <v>3.051538345240692</v>
      </c>
      <c r="L57">
        <v>972.9244251881541</v>
      </c>
      <c r="M57">
        <v>476.9399199906798</v>
      </c>
      <c r="N57">
        <v>1061.421876303204</v>
      </c>
    </row>
    <row r="58" spans="1:14">
      <c r="A58">
        <v>56</v>
      </c>
      <c r="B58">
        <v>7.575474310268645</v>
      </c>
      <c r="C58">
        <v>429.5970514634444</v>
      </c>
      <c r="D58">
        <v>0.4575123134483758</v>
      </c>
      <c r="E58">
        <v>58.58334874200307</v>
      </c>
      <c r="F58">
        <v>83.5557990935142</v>
      </c>
      <c r="G58">
        <v>39328.08594329113</v>
      </c>
      <c r="H58">
        <v>0.3792834541587329</v>
      </c>
      <c r="I58">
        <v>0.1448146731956086</v>
      </c>
      <c r="J58">
        <v>14.88195451149259</v>
      </c>
      <c r="K58">
        <v>3.051538345240692</v>
      </c>
      <c r="L58">
        <v>972.9244251881541</v>
      </c>
      <c r="M58">
        <v>476.3775775220957</v>
      </c>
      <c r="N58">
        <v>1051.126193826163</v>
      </c>
    </row>
    <row r="59" spans="1:14">
      <c r="A59">
        <v>57</v>
      </c>
      <c r="B59">
        <v>7.585877679774829</v>
      </c>
      <c r="C59">
        <v>429.4384511721321</v>
      </c>
      <c r="D59">
        <v>0.4578512110433594</v>
      </c>
      <c r="E59">
        <v>58.57428632576136</v>
      </c>
      <c r="F59">
        <v>83.57575905088028</v>
      </c>
      <c r="G59">
        <v>39318.72514149053</v>
      </c>
      <c r="H59">
        <v>0.37937131924327</v>
      </c>
      <c r="I59">
        <v>0.1448482210695352</v>
      </c>
      <c r="J59">
        <v>14.87708975083311</v>
      </c>
      <c r="K59">
        <v>3.051538345240692</v>
      </c>
      <c r="L59">
        <v>972.9244251881541</v>
      </c>
      <c r="M59">
        <v>476.2672451010678</v>
      </c>
      <c r="N59">
        <v>1050.697718979698</v>
      </c>
    </row>
    <row r="60" spans="1:14">
      <c r="A60">
        <v>58</v>
      </c>
      <c r="B60">
        <v>7.733591625711399</v>
      </c>
      <c r="C60">
        <v>440.8440469558403</v>
      </c>
      <c r="D60">
        <v>0.4587988985465895</v>
      </c>
      <c r="E60">
        <v>59.5422542964084</v>
      </c>
      <c r="F60">
        <v>81.38831559640997</v>
      </c>
      <c r="G60">
        <v>39296.54494168086</v>
      </c>
      <c r="H60">
        <v>0.3797945541321642</v>
      </c>
      <c r="I60">
        <v>0.1450098168930496</v>
      </c>
      <c r="J60">
        <v>15.03489344314875</v>
      </c>
      <c r="K60">
        <v>3.051538345240692</v>
      </c>
      <c r="L60">
        <v>972.9244251881541</v>
      </c>
      <c r="M60">
        <v>475.7365031186698</v>
      </c>
      <c r="N60">
        <v>1033.570852376586</v>
      </c>
    </row>
    <row r="61" spans="1:14">
      <c r="A61">
        <v>59</v>
      </c>
      <c r="B61">
        <v>7.947368335561162</v>
      </c>
      <c r="C61">
        <v>451.8774071601835</v>
      </c>
      <c r="D61">
        <v>0.4595354807642365</v>
      </c>
      <c r="E61">
        <v>60.50688972648601</v>
      </c>
      <c r="F61">
        <v>79.36143766994452</v>
      </c>
      <c r="G61">
        <v>39260.71746239794</v>
      </c>
      <c r="H61">
        <v>0.380310817044069</v>
      </c>
      <c r="I61">
        <v>0.1452069318582578</v>
      </c>
      <c r="J61">
        <v>15.16960817459944</v>
      </c>
      <c r="K61">
        <v>3.051538345240692</v>
      </c>
      <c r="L61">
        <v>972.9244251881541</v>
      </c>
      <c r="M61">
        <v>475.0907021017313</v>
      </c>
      <c r="N61">
        <v>1015.507301587007</v>
      </c>
    </row>
    <row r="62" spans="1:14">
      <c r="A62">
        <v>60</v>
      </c>
      <c r="B62">
        <v>8.204103245886476</v>
      </c>
      <c r="C62">
        <v>466.7874943235202</v>
      </c>
      <c r="D62">
        <v>0.4591314783561374</v>
      </c>
      <c r="E62">
        <v>61.84557234442019</v>
      </c>
      <c r="F62">
        <v>76.83284056012397</v>
      </c>
      <c r="G62">
        <v>39266.65435043746</v>
      </c>
      <c r="H62">
        <v>0.3805597764240228</v>
      </c>
      <c r="I62">
        <v>0.1453019873394597</v>
      </c>
      <c r="J62">
        <v>15.32637838570138</v>
      </c>
      <c r="K62">
        <v>3.051538345240692</v>
      </c>
      <c r="L62">
        <v>972.9244251881541</v>
      </c>
      <c r="M62">
        <v>474.7799012921234</v>
      </c>
      <c r="N62">
        <v>991.0725160041364</v>
      </c>
    </row>
    <row r="63" spans="1:14">
      <c r="A63">
        <v>61</v>
      </c>
      <c r="B63">
        <v>8.304100129490513</v>
      </c>
      <c r="C63">
        <v>473.6244192023437</v>
      </c>
      <c r="D63">
        <v>0.4586675819571017</v>
      </c>
      <c r="E63">
        <v>62.44533589357303</v>
      </c>
      <c r="F63">
        <v>75.72534758219918</v>
      </c>
      <c r="G63">
        <v>39268.18363182921</v>
      </c>
      <c r="H63">
        <v>0.3809598349609035</v>
      </c>
      <c r="I63">
        <v>0.1454547341720522</v>
      </c>
      <c r="J63">
        <v>15.39713986418886</v>
      </c>
      <c r="K63">
        <v>3.051538345240692</v>
      </c>
      <c r="L63">
        <v>972.9244251881541</v>
      </c>
      <c r="M63">
        <v>474.2813191970557</v>
      </c>
      <c r="N63">
        <v>981.5262057456902</v>
      </c>
    </row>
    <row r="64" spans="1:14">
      <c r="A64">
        <v>62</v>
      </c>
      <c r="B64">
        <v>8.463275235178203</v>
      </c>
      <c r="C64">
        <v>481.9672922194816</v>
      </c>
      <c r="D64">
        <v>0.4585304304781448</v>
      </c>
      <c r="E64">
        <v>63.22338385798544</v>
      </c>
      <c r="F64">
        <v>74.41664922131041</v>
      </c>
      <c r="G64">
        <v>39270.21793928379</v>
      </c>
      <c r="H64">
        <v>0.380847517485847</v>
      </c>
      <c r="I64">
        <v>0.1454118501014023</v>
      </c>
      <c r="J64">
        <v>15.4681763343881</v>
      </c>
      <c r="K64">
        <v>3.051538345240692</v>
      </c>
      <c r="L64">
        <v>972.9244251881541</v>
      </c>
      <c r="M64">
        <v>474.4211916598997</v>
      </c>
      <c r="N64">
        <v>967.1724675724658</v>
      </c>
    </row>
    <row r="65" spans="1:14">
      <c r="A65">
        <v>63</v>
      </c>
      <c r="B65">
        <v>8.679671097146164</v>
      </c>
      <c r="C65">
        <v>495.1671587396625</v>
      </c>
      <c r="D65">
        <v>0.4579031317554091</v>
      </c>
      <c r="E65">
        <v>64.3945428334133</v>
      </c>
      <c r="F65">
        <v>72.43554440429166</v>
      </c>
      <c r="G65">
        <v>39272.84152566735</v>
      </c>
      <c r="H65">
        <v>0.3812581943595754</v>
      </c>
      <c r="I65">
        <v>0.1455686511339965</v>
      </c>
      <c r="J65">
        <v>15.60005180315741</v>
      </c>
      <c r="K65">
        <v>3.051538345240692</v>
      </c>
      <c r="L65">
        <v>972.9244251881541</v>
      </c>
      <c r="M65">
        <v>473.910163137224</v>
      </c>
      <c r="N65">
        <v>949.1827460155278</v>
      </c>
    </row>
    <row r="66" spans="1:14">
      <c r="A66">
        <v>64</v>
      </c>
      <c r="B66">
        <v>8.884754402145051</v>
      </c>
      <c r="C66">
        <v>507.0159603313757</v>
      </c>
      <c r="D66">
        <v>0.4573436384652031</v>
      </c>
      <c r="E66">
        <v>65.47781764196779</v>
      </c>
      <c r="F66">
        <v>70.74619796276733</v>
      </c>
      <c r="G66">
        <v>39276.33909657204</v>
      </c>
      <c r="H66">
        <v>0.381498690860078</v>
      </c>
      <c r="I66">
        <v>0.1456604753929857</v>
      </c>
      <c r="J66">
        <v>15.70031476396163</v>
      </c>
      <c r="K66">
        <v>3.051538345240692</v>
      </c>
      <c r="L66">
        <v>972.9244251881541</v>
      </c>
      <c r="M66">
        <v>473.6114105110225</v>
      </c>
      <c r="N66">
        <v>932.2694558499298</v>
      </c>
    </row>
    <row r="67" spans="1:14">
      <c r="A67">
        <v>65</v>
      </c>
      <c r="B67">
        <v>8.945756825701586</v>
      </c>
      <c r="C67">
        <v>511.3450008435942</v>
      </c>
      <c r="D67">
        <v>0.4569599549655351</v>
      </c>
      <c r="E67">
        <v>65.8962349498742</v>
      </c>
      <c r="F67">
        <v>70.14892466193518</v>
      </c>
      <c r="G67">
        <v>39278.03997766881</v>
      </c>
      <c r="H67">
        <v>0.3817868871101875</v>
      </c>
      <c r="I67">
        <v>0.1457705119509166</v>
      </c>
      <c r="J67">
        <v>15.72134368636701</v>
      </c>
      <c r="K67">
        <v>3.051538345240692</v>
      </c>
      <c r="L67">
        <v>972.9244251881541</v>
      </c>
      <c r="M67">
        <v>473.2538994567493</v>
      </c>
      <c r="N67">
        <v>925.9424729930794</v>
      </c>
    </row>
    <row r="68" spans="1:14">
      <c r="A68">
        <v>66</v>
      </c>
      <c r="B68">
        <v>9.225531941592013</v>
      </c>
      <c r="C68">
        <v>527.5628002006533</v>
      </c>
      <c r="D68">
        <v>0.4572349466695971</v>
      </c>
      <c r="E68">
        <v>67.33039167281562</v>
      </c>
      <c r="F68">
        <v>68.00663246535078</v>
      </c>
      <c r="G68">
        <v>39292.97500807408</v>
      </c>
      <c r="H68">
        <v>0.3822787617632856</v>
      </c>
      <c r="I68">
        <v>0.145958315205608</v>
      </c>
      <c r="J68">
        <v>15.87509558565907</v>
      </c>
      <c r="K68">
        <v>3.051538345240692</v>
      </c>
      <c r="L68">
        <v>972.9244251881541</v>
      </c>
      <c r="M68">
        <v>472.644967910176</v>
      </c>
      <c r="N68">
        <v>905.711789819051</v>
      </c>
    </row>
    <row r="69" spans="1:14">
      <c r="A69">
        <v>67</v>
      </c>
      <c r="B69">
        <v>9.461273360321739</v>
      </c>
      <c r="C69">
        <v>541.7126590909517</v>
      </c>
      <c r="D69">
        <v>0.4577972556694617</v>
      </c>
      <c r="E69">
        <v>68.52776878924033</v>
      </c>
      <c r="F69">
        <v>66.24433591554761</v>
      </c>
      <c r="G69">
        <v>39308.22681385092</v>
      </c>
      <c r="H69">
        <v>0.3828425841297066</v>
      </c>
      <c r="I69">
        <v>0.1461735889035202</v>
      </c>
      <c r="J69">
        <v>16.02446670739802</v>
      </c>
      <c r="K69">
        <v>3.051538345240692</v>
      </c>
      <c r="L69">
        <v>972.9244251881541</v>
      </c>
      <c r="M69">
        <v>471.9488912057263</v>
      </c>
      <c r="N69">
        <v>890.3572048583984</v>
      </c>
    </row>
    <row r="70" spans="1:14">
      <c r="A70">
        <v>68</v>
      </c>
      <c r="B70">
        <v>9.602802218252538</v>
      </c>
      <c r="C70">
        <v>549.0544156391393</v>
      </c>
      <c r="D70">
        <v>0.4579999452335775</v>
      </c>
      <c r="E70">
        <v>69.22634457148824</v>
      </c>
      <c r="F70">
        <v>65.20817572778893</v>
      </c>
      <c r="G70">
        <v>39143.10973503077</v>
      </c>
      <c r="H70">
        <v>0.382892800560537</v>
      </c>
      <c r="I70">
        <v>0.1461927620995561</v>
      </c>
      <c r="J70">
        <v>16.0695763140398</v>
      </c>
      <c r="K70">
        <v>3.051538345240692</v>
      </c>
      <c r="L70">
        <v>972.9244251881541</v>
      </c>
      <c r="M70">
        <v>471.8869950592958</v>
      </c>
      <c r="N70">
        <v>881.6074888679427</v>
      </c>
    </row>
    <row r="71" spans="1:14">
      <c r="A71">
        <v>69</v>
      </c>
      <c r="B71">
        <v>9.584422819970966</v>
      </c>
      <c r="C71">
        <v>550.9206034670234</v>
      </c>
      <c r="D71">
        <v>0.4560509923198253</v>
      </c>
      <c r="E71">
        <v>69.41173813095314</v>
      </c>
      <c r="F71">
        <v>65.02923528840682</v>
      </c>
      <c r="G71">
        <v>39189.32719297614</v>
      </c>
      <c r="H71">
        <v>0.3829321454561752</v>
      </c>
      <c r="I71">
        <v>0.1462077844216249</v>
      </c>
      <c r="J71">
        <v>16.07669121489395</v>
      </c>
      <c r="K71">
        <v>3.051538345240692</v>
      </c>
      <c r="L71">
        <v>972.9244251881541</v>
      </c>
      <c r="M71">
        <v>471.8385103739699</v>
      </c>
      <c r="N71">
        <v>880.298515940898</v>
      </c>
    </row>
    <row r="72" spans="1:14">
      <c r="A72">
        <v>70</v>
      </c>
      <c r="B72">
        <v>9.574767973571996</v>
      </c>
      <c r="C72">
        <v>550.626419725962</v>
      </c>
      <c r="D72">
        <v>0.4557791124788235</v>
      </c>
      <c r="E72">
        <v>69.37478147452221</v>
      </c>
      <c r="F72">
        <v>65.07086485341046</v>
      </c>
      <c r="G72">
        <v>39196.91078221053</v>
      </c>
      <c r="H72">
        <v>0.3830210776118934</v>
      </c>
      <c r="I72">
        <v>0.1462417397152864</v>
      </c>
      <c r="J72">
        <v>16.07843092806366</v>
      </c>
      <c r="K72">
        <v>3.051538345240692</v>
      </c>
      <c r="L72">
        <v>972.9244251881541</v>
      </c>
      <c r="M72">
        <v>471.7289560482911</v>
      </c>
      <c r="N72">
        <v>881.2079895011822</v>
      </c>
    </row>
    <row r="73" spans="1:14">
      <c r="A73">
        <v>71</v>
      </c>
      <c r="B73">
        <v>9.810010495267296</v>
      </c>
      <c r="C73">
        <v>562.1589412023034</v>
      </c>
      <c r="D73">
        <v>0.4549774433753683</v>
      </c>
      <c r="E73">
        <v>70.45636747345338</v>
      </c>
      <c r="F73">
        <v>63.74878325548065</v>
      </c>
      <c r="G73">
        <v>39211.3330924721</v>
      </c>
      <c r="H73">
        <v>0.3830612811035199</v>
      </c>
      <c r="I73">
        <v>0.1462570898589254</v>
      </c>
      <c r="J73">
        <v>16.15187219568674</v>
      </c>
      <c r="K73">
        <v>3.051538345240692</v>
      </c>
      <c r="L73">
        <v>972.9244251881541</v>
      </c>
      <c r="M73">
        <v>471.6794466040587</v>
      </c>
      <c r="N73">
        <v>866.575908862874</v>
      </c>
    </row>
    <row r="74" spans="1:14">
      <c r="A74">
        <v>72</v>
      </c>
      <c r="B74">
        <v>9.944233262415366</v>
      </c>
      <c r="C74">
        <v>570.9299267109974</v>
      </c>
      <c r="D74">
        <v>0.4542672666671477</v>
      </c>
      <c r="E74">
        <v>71.25076623742585</v>
      </c>
      <c r="F74">
        <v>62.79574849430934</v>
      </c>
      <c r="G74">
        <v>39241.38026803637</v>
      </c>
      <c r="H74">
        <v>0.3833028949358442</v>
      </c>
      <c r="I74">
        <v>0.1463493407277253</v>
      </c>
      <c r="J74">
        <v>16.21602054504914</v>
      </c>
      <c r="K74">
        <v>3.051538345240692</v>
      </c>
      <c r="L74">
        <v>972.9244251881541</v>
      </c>
      <c r="M74">
        <v>471.3821248769642</v>
      </c>
      <c r="N74">
        <v>857.1936879545008</v>
      </c>
    </row>
    <row r="75" spans="1:14">
      <c r="A75">
        <v>73</v>
      </c>
      <c r="B75">
        <v>10.20153380322893</v>
      </c>
      <c r="C75">
        <v>586.0966744116876</v>
      </c>
      <c r="D75">
        <v>0.4543503176703182</v>
      </c>
      <c r="E75">
        <v>72.59481321393513</v>
      </c>
      <c r="F75">
        <v>61.17068045680548</v>
      </c>
      <c r="G75">
        <v>39241.30087126726</v>
      </c>
      <c r="H75">
        <v>0.3838253054264248</v>
      </c>
      <c r="I75">
        <v>0.146548802907364</v>
      </c>
      <c r="J75">
        <v>16.33643856779078</v>
      </c>
      <c r="K75">
        <v>3.051538345240692</v>
      </c>
      <c r="L75">
        <v>972.9244251881541</v>
      </c>
      <c r="M75">
        <v>470.7405440233146</v>
      </c>
      <c r="N75">
        <v>841.7999233946047</v>
      </c>
    </row>
    <row r="76" spans="1:14">
      <c r="A76">
        <v>74</v>
      </c>
      <c r="B76">
        <v>10.27675547225123</v>
      </c>
      <c r="C76">
        <v>590.3462978491186</v>
      </c>
      <c r="D76">
        <v>0.4541456092870234</v>
      </c>
      <c r="E76">
        <v>72.93048678510473</v>
      </c>
      <c r="F76">
        <v>60.72528665874856</v>
      </c>
      <c r="G76">
        <v>39235.33242643723</v>
      </c>
      <c r="H76">
        <v>0.3843201515917978</v>
      </c>
      <c r="I76">
        <v>0.1467377407187419</v>
      </c>
      <c r="J76">
        <v>16.38191883154405</v>
      </c>
      <c r="K76">
        <v>3.051538345240692</v>
      </c>
      <c r="L76">
        <v>972.9244251881541</v>
      </c>
      <c r="M76">
        <v>470.1344239639557</v>
      </c>
      <c r="N76">
        <v>838.9001653037689</v>
      </c>
    </row>
    <row r="77" spans="1:14">
      <c r="A77">
        <v>75</v>
      </c>
      <c r="B77">
        <v>10.30017146951535</v>
      </c>
      <c r="C77">
        <v>590.7406474246584</v>
      </c>
      <c r="D77">
        <v>0.4542600649078389</v>
      </c>
      <c r="E77">
        <v>72.98004493345056</v>
      </c>
      <c r="F77">
        <v>60.68492383461061</v>
      </c>
      <c r="G77">
        <v>39235.53848674777</v>
      </c>
      <c r="H77">
        <v>0.384206024927023</v>
      </c>
      <c r="I77">
        <v>0.1466941658791831</v>
      </c>
      <c r="J77">
        <v>16.38116394825344</v>
      </c>
      <c r="K77">
        <v>3.051538345240692</v>
      </c>
      <c r="L77">
        <v>972.9244251881541</v>
      </c>
      <c r="M77">
        <v>470.2740752716442</v>
      </c>
      <c r="N77">
        <v>838.0007800318929</v>
      </c>
    </row>
    <row r="78" spans="1:14">
      <c r="A78">
        <v>76</v>
      </c>
      <c r="B78">
        <v>10.48470020621757</v>
      </c>
      <c r="C78">
        <v>602.7461895429676</v>
      </c>
      <c r="D78">
        <v>0.4543110386704294</v>
      </c>
      <c r="E78">
        <v>74.01869549481874</v>
      </c>
      <c r="F78">
        <v>59.47676006025777</v>
      </c>
      <c r="G78">
        <v>39236.21708216333</v>
      </c>
      <c r="H78">
        <v>0.3846630779031094</v>
      </c>
      <c r="I78">
        <v>0.1468686738273662</v>
      </c>
      <c r="J78">
        <v>16.48124695357072</v>
      </c>
      <c r="K78">
        <v>3.051538345240692</v>
      </c>
      <c r="L78">
        <v>972.9244251881541</v>
      </c>
      <c r="M78">
        <v>469.71530013042</v>
      </c>
      <c r="N78">
        <v>827.2526664827039</v>
      </c>
    </row>
    <row r="79" spans="1:14">
      <c r="A79">
        <v>77</v>
      </c>
      <c r="B79">
        <v>10.73253338573068</v>
      </c>
      <c r="C79">
        <v>616.6746649303677</v>
      </c>
      <c r="D79">
        <v>0.4546597371657495</v>
      </c>
      <c r="E79">
        <v>75.25692805752676</v>
      </c>
      <c r="F79">
        <v>58.13423146691173</v>
      </c>
      <c r="G79">
        <v>39237.25151848431</v>
      </c>
      <c r="H79">
        <v>0.3850510712623423</v>
      </c>
      <c r="I79">
        <v>0.1470168140399257</v>
      </c>
      <c r="J79">
        <v>16.58267992818791</v>
      </c>
      <c r="K79">
        <v>3.051538345240692</v>
      </c>
      <c r="L79">
        <v>972.9244251881541</v>
      </c>
      <c r="M79">
        <v>469.2419955981579</v>
      </c>
      <c r="N79">
        <v>814.0188711252665</v>
      </c>
    </row>
    <row r="80" spans="1:14">
      <c r="A80">
        <v>78</v>
      </c>
      <c r="B80">
        <v>10.97163458220869</v>
      </c>
      <c r="C80">
        <v>630.6883947995748</v>
      </c>
      <c r="D80">
        <v>0.4550232172069998</v>
      </c>
      <c r="E80">
        <v>76.47065106498111</v>
      </c>
      <c r="F80">
        <v>56.84249474061761</v>
      </c>
      <c r="G80">
        <v>39237.23962552663</v>
      </c>
      <c r="H80">
        <v>0.3855323851277788</v>
      </c>
      <c r="I80">
        <v>0.1472005850675396</v>
      </c>
      <c r="J80">
        <v>16.69264881373575</v>
      </c>
      <c r="K80">
        <v>3.051538345240692</v>
      </c>
      <c r="L80">
        <v>972.9244251881541</v>
      </c>
      <c r="M80">
        <v>468.656175346893</v>
      </c>
      <c r="N80">
        <v>802.1656334728228</v>
      </c>
    </row>
    <row r="81" spans="1:14">
      <c r="A81">
        <v>79</v>
      </c>
      <c r="B81">
        <v>11.1655736452773</v>
      </c>
      <c r="C81">
        <v>641.0418876278929</v>
      </c>
      <c r="D81">
        <v>0.4553100028670234</v>
      </c>
      <c r="E81">
        <v>77.35232862799877</v>
      </c>
      <c r="F81">
        <v>55.92469702578634</v>
      </c>
      <c r="G81">
        <v>39237.58278965602</v>
      </c>
      <c r="H81">
        <v>0.3857144899342759</v>
      </c>
      <c r="I81">
        <v>0.1472701147233974</v>
      </c>
      <c r="J81">
        <v>16.77984659316223</v>
      </c>
      <c r="K81">
        <v>3.051538345240692</v>
      </c>
      <c r="L81">
        <v>972.9244251881541</v>
      </c>
      <c r="M81">
        <v>468.4349118363104</v>
      </c>
      <c r="N81">
        <v>794.0391939348142</v>
      </c>
    </row>
    <row r="82" spans="1:14">
      <c r="A82">
        <v>80</v>
      </c>
      <c r="B82">
        <v>11.4286729104429</v>
      </c>
      <c r="C82">
        <v>656.0073146510972</v>
      </c>
      <c r="D82">
        <v>0.4547993587224552</v>
      </c>
      <c r="E82">
        <v>78.71536557037804</v>
      </c>
      <c r="F82">
        <v>54.63836827429001</v>
      </c>
      <c r="G82">
        <v>39223.77459386924</v>
      </c>
      <c r="H82">
        <v>0.3860685763972278</v>
      </c>
      <c r="I82">
        <v>0.147405308902983</v>
      </c>
      <c r="J82">
        <v>16.86644579654799</v>
      </c>
      <c r="K82">
        <v>3.051538345240692</v>
      </c>
      <c r="L82">
        <v>972.9244251881541</v>
      </c>
      <c r="M82">
        <v>468.005282306233</v>
      </c>
      <c r="N82">
        <v>781.2124765135501</v>
      </c>
    </row>
    <row r="83" spans="1:14">
      <c r="A83">
        <v>81</v>
      </c>
      <c r="B83">
        <v>11.6793969025978</v>
      </c>
      <c r="C83">
        <v>669.4188293419323</v>
      </c>
      <c r="D83">
        <v>0.4544921783168502</v>
      </c>
      <c r="E83">
        <v>79.89785137561503</v>
      </c>
      <c r="F83">
        <v>53.53309431649053</v>
      </c>
      <c r="G83">
        <v>39209.55875359253</v>
      </c>
      <c r="H83">
        <v>0.3866162120764894</v>
      </c>
      <c r="I83">
        <v>0.1476144023423433</v>
      </c>
      <c r="J83">
        <v>16.95430759733045</v>
      </c>
      <c r="K83">
        <v>3.051538345240692</v>
      </c>
      <c r="L83">
        <v>972.9244251881541</v>
      </c>
      <c r="M83">
        <v>467.3423603110658</v>
      </c>
      <c r="N83">
        <v>771.0907290564566</v>
      </c>
    </row>
    <row r="84" spans="1:14">
      <c r="A84">
        <v>82</v>
      </c>
      <c r="B84">
        <v>11.85445424438104</v>
      </c>
      <c r="C84">
        <v>680.3998860387468</v>
      </c>
      <c r="D84">
        <v>0.4541561377110566</v>
      </c>
      <c r="E84">
        <v>80.83428928510997</v>
      </c>
      <c r="F84">
        <v>52.76191894588956</v>
      </c>
      <c r="G84">
        <v>39335.84337273756</v>
      </c>
      <c r="H84">
        <v>0.387001684736019</v>
      </c>
      <c r="I84">
        <v>0.1477615801235082</v>
      </c>
      <c r="J84">
        <v>17.03484636664037</v>
      </c>
      <c r="K84">
        <v>3.051538345240692</v>
      </c>
      <c r="L84">
        <v>972.9244251881541</v>
      </c>
      <c r="M84">
        <v>466.8768643981399</v>
      </c>
      <c r="N84">
        <v>762.7617548437374</v>
      </c>
    </row>
    <row r="85" spans="1:14">
      <c r="A85">
        <v>83</v>
      </c>
      <c r="B85">
        <v>12.00026065157418</v>
      </c>
      <c r="C85">
        <v>686.2162067296276</v>
      </c>
      <c r="D85">
        <v>0.4556971521040302</v>
      </c>
      <c r="E85">
        <v>81.33198675072113</v>
      </c>
      <c r="F85">
        <v>52.28671451530993</v>
      </c>
      <c r="G85">
        <v>39297.41789090174</v>
      </c>
      <c r="H85">
        <v>0.3871583974639935</v>
      </c>
      <c r="I85">
        <v>0.1478214147992326</v>
      </c>
      <c r="J85">
        <v>17.07697009343555</v>
      </c>
      <c r="K85">
        <v>3.051538345240692</v>
      </c>
      <c r="L85">
        <v>972.9244251881541</v>
      </c>
      <c r="M85">
        <v>466.6878834861225</v>
      </c>
      <c r="N85">
        <v>757.8452910414534</v>
      </c>
    </row>
    <row r="86" spans="1:14">
      <c r="A86">
        <v>84</v>
      </c>
      <c r="B86">
        <v>11.99915300804001</v>
      </c>
      <c r="C86">
        <v>686.4179490725488</v>
      </c>
      <c r="D86">
        <v>0.455445505118527</v>
      </c>
      <c r="E86">
        <v>81.34219432657068</v>
      </c>
      <c r="F86">
        <v>52.27675360702095</v>
      </c>
      <c r="G86">
        <v>39304.84008700443</v>
      </c>
      <c r="H86">
        <v>0.3872150911450696</v>
      </c>
      <c r="I86">
        <v>0.1478430610819989</v>
      </c>
      <c r="J86">
        <v>17.08061021443141</v>
      </c>
      <c r="K86">
        <v>3.051538345240692</v>
      </c>
      <c r="L86">
        <v>972.9244251881541</v>
      </c>
      <c r="M86">
        <v>466.6195538816375</v>
      </c>
      <c r="N86">
        <v>757.9985543298478</v>
      </c>
    </row>
    <row r="87" spans="1:14">
      <c r="A87">
        <v>85</v>
      </c>
      <c r="B87">
        <v>12.21332710988728</v>
      </c>
      <c r="C87">
        <v>700.4506561909516</v>
      </c>
      <c r="D87">
        <v>0.4560038046739121</v>
      </c>
      <c r="E87">
        <v>82.54683284038251</v>
      </c>
      <c r="F87">
        <v>51.21888611016897</v>
      </c>
      <c r="G87">
        <v>39290.04086727479</v>
      </c>
      <c r="H87">
        <v>0.3877476785567395</v>
      </c>
      <c r="I87">
        <v>0.148046408924156</v>
      </c>
      <c r="J87">
        <v>17.17744939903314</v>
      </c>
      <c r="K87">
        <v>3.051538345240692</v>
      </c>
      <c r="L87">
        <v>972.9244251881541</v>
      </c>
      <c r="M87">
        <v>465.9786326996942</v>
      </c>
      <c r="N87">
        <v>748.6062357742279</v>
      </c>
    </row>
    <row r="88" spans="1:14">
      <c r="A88">
        <v>86</v>
      </c>
      <c r="B88">
        <v>12.44481396784218</v>
      </c>
      <c r="C88">
        <v>713.1586812569077</v>
      </c>
      <c r="D88">
        <v>0.4563861380083316</v>
      </c>
      <c r="E88">
        <v>83.66002837383168</v>
      </c>
      <c r="F88">
        <v>50.29025328777762</v>
      </c>
      <c r="G88">
        <v>39267.29752637456</v>
      </c>
      <c r="H88">
        <v>0.3880914004132669</v>
      </c>
      <c r="I88">
        <v>0.1481776457808588</v>
      </c>
      <c r="J88">
        <v>17.25608083212991</v>
      </c>
      <c r="K88">
        <v>3.051538345240692</v>
      </c>
      <c r="L88">
        <v>972.9244251881541</v>
      </c>
      <c r="M88">
        <v>465.5659282683079</v>
      </c>
      <c r="N88">
        <v>739.7233867418369</v>
      </c>
    </row>
    <row r="89" spans="1:14">
      <c r="A89">
        <v>87</v>
      </c>
      <c r="B89">
        <v>12.66883552426949</v>
      </c>
      <c r="C89">
        <v>725.7849260115722</v>
      </c>
      <c r="D89">
        <v>0.4563492098766986</v>
      </c>
      <c r="E89">
        <v>84.8048718087047</v>
      </c>
      <c r="F89">
        <v>49.41730575008778</v>
      </c>
      <c r="G89">
        <v>39270.10729183726</v>
      </c>
      <c r="H89">
        <v>0.3882368365892771</v>
      </c>
      <c r="I89">
        <v>0.1482331749426739</v>
      </c>
      <c r="J89">
        <v>17.32094248648546</v>
      </c>
      <c r="K89">
        <v>3.051538345240692</v>
      </c>
      <c r="L89">
        <v>972.9244251881541</v>
      </c>
      <c r="M89">
        <v>465.3915240853276</v>
      </c>
      <c r="N89">
        <v>730.6429857781561</v>
      </c>
    </row>
    <row r="90" spans="1:14">
      <c r="A90">
        <v>88</v>
      </c>
      <c r="B90">
        <v>12.77964109105967</v>
      </c>
      <c r="C90">
        <v>733.04712487125</v>
      </c>
      <c r="D90">
        <v>0.4560776693680864</v>
      </c>
      <c r="E90">
        <v>85.4295466175582</v>
      </c>
      <c r="F90">
        <v>48.92740595759472</v>
      </c>
      <c r="G90">
        <v>39269.62462604641</v>
      </c>
      <c r="H90">
        <v>0.3886920091845255</v>
      </c>
      <c r="I90">
        <v>0.1484069649403807</v>
      </c>
      <c r="J90">
        <v>17.36453644109933</v>
      </c>
      <c r="K90">
        <v>3.051538345240692</v>
      </c>
      <c r="L90">
        <v>972.9244251881541</v>
      </c>
      <c r="M90">
        <v>464.846533545726</v>
      </c>
      <c r="N90">
        <v>726.3303846581051</v>
      </c>
    </row>
    <row r="91" spans="1:14">
      <c r="A91">
        <v>89</v>
      </c>
      <c r="B91">
        <v>12.99675702975348</v>
      </c>
      <c r="C91">
        <v>744.6050108942262</v>
      </c>
      <c r="D91">
        <v>0.4559610256403554</v>
      </c>
      <c r="E91">
        <v>86.47888803525068</v>
      </c>
      <c r="F91">
        <v>48.16772316164808</v>
      </c>
      <c r="G91">
        <v>39269.29215585795</v>
      </c>
      <c r="H91">
        <v>0.3888892742775285</v>
      </c>
      <c r="I91">
        <v>0.1484822829635186</v>
      </c>
      <c r="J91">
        <v>17.41999764575698</v>
      </c>
      <c r="K91">
        <v>3.051538345240692</v>
      </c>
      <c r="L91">
        <v>972.9244251881541</v>
      </c>
      <c r="M91">
        <v>464.6107389359558</v>
      </c>
      <c r="N91">
        <v>718.3282081408023</v>
      </c>
    </row>
    <row r="92" spans="1:14">
      <c r="A92">
        <v>90</v>
      </c>
      <c r="B92">
        <v>13.22868679794185</v>
      </c>
      <c r="C92">
        <v>758.3569076509707</v>
      </c>
      <c r="D92">
        <v>0.4555825467308433</v>
      </c>
      <c r="E92">
        <v>87.69446833483538</v>
      </c>
      <c r="F92">
        <v>47.2939187872206</v>
      </c>
      <c r="G92">
        <v>39268.77610114537</v>
      </c>
      <c r="H92">
        <v>0.3892742454793872</v>
      </c>
      <c r="I92">
        <v>0.1486292692825251</v>
      </c>
      <c r="J92">
        <v>17.49334609873984</v>
      </c>
      <c r="K92">
        <v>3.051538345240692</v>
      </c>
      <c r="L92">
        <v>972.9244251881541</v>
      </c>
      <c r="M92">
        <v>464.1512640114219</v>
      </c>
      <c r="N92">
        <v>710.0121139053296</v>
      </c>
    </row>
    <row r="93" spans="1:14">
      <c r="A93">
        <v>91</v>
      </c>
      <c r="B93">
        <v>13.43506994049334</v>
      </c>
      <c r="C93">
        <v>769.9828813751724</v>
      </c>
      <c r="D93">
        <v>0.4551964488811303</v>
      </c>
      <c r="E93">
        <v>88.75286409982903</v>
      </c>
      <c r="F93">
        <v>46.5800534867318</v>
      </c>
      <c r="G93">
        <v>39269.12369344664</v>
      </c>
      <c r="H93">
        <v>0.3895393123159937</v>
      </c>
      <c r="I93">
        <v>0.1487304747711835</v>
      </c>
      <c r="J93">
        <v>17.54470884589635</v>
      </c>
      <c r="K93">
        <v>3.051538345240692</v>
      </c>
      <c r="L93">
        <v>972.9244251881541</v>
      </c>
      <c r="M93">
        <v>463.8354265506866</v>
      </c>
      <c r="N93">
        <v>702.6171597598457</v>
      </c>
    </row>
    <row r="94" spans="1:14">
      <c r="A94">
        <v>92</v>
      </c>
      <c r="B94">
        <v>13.47926224415184</v>
      </c>
      <c r="C94">
        <v>773.2519921584985</v>
      </c>
      <c r="D94">
        <v>0.4549121235825392</v>
      </c>
      <c r="E94">
        <v>89.07748331031544</v>
      </c>
      <c r="F94">
        <v>46.38317917995111</v>
      </c>
      <c r="G94">
        <v>39269.20750388342</v>
      </c>
      <c r="H94">
        <v>0.3897701894654872</v>
      </c>
      <c r="I94">
        <v>0.1488186262541592</v>
      </c>
      <c r="J94">
        <v>17.54871646502507</v>
      </c>
      <c r="K94">
        <v>3.051538345240692</v>
      </c>
      <c r="L94">
        <v>972.9244251881541</v>
      </c>
      <c r="M94">
        <v>463.5606774703042</v>
      </c>
      <c r="N94">
        <v>700.2094804713104</v>
      </c>
    </row>
    <row r="95" spans="1:14">
      <c r="A95">
        <v>93</v>
      </c>
      <c r="B95">
        <v>13.77503269786555</v>
      </c>
      <c r="C95">
        <v>790.4403556455496</v>
      </c>
      <c r="D95">
        <v>0.4553053307380165</v>
      </c>
      <c r="E95">
        <v>90.55216506468048</v>
      </c>
      <c r="F95">
        <v>45.3833355719558</v>
      </c>
      <c r="G95">
        <v>39283.075916556</v>
      </c>
      <c r="H95">
        <v>0.3903303179248134</v>
      </c>
      <c r="I95">
        <v>0.1490324895769471</v>
      </c>
      <c r="J95">
        <v>17.64899516219445</v>
      </c>
      <c r="K95">
        <v>3.051538345240692</v>
      </c>
      <c r="L95">
        <v>972.9244251881541</v>
      </c>
      <c r="M95">
        <v>462.8954626095779</v>
      </c>
      <c r="N95">
        <v>690.8004064582211</v>
      </c>
    </row>
    <row r="96" spans="1:14">
      <c r="A96">
        <v>94</v>
      </c>
      <c r="B96">
        <v>13.98113765249348</v>
      </c>
      <c r="C96">
        <v>802.980762048452</v>
      </c>
      <c r="D96">
        <v>0.4556152173108144</v>
      </c>
      <c r="E96">
        <v>91.65138032004737</v>
      </c>
      <c r="F96">
        <v>44.68477602915405</v>
      </c>
      <c r="G96">
        <v>39299.4671125089</v>
      </c>
      <c r="H96">
        <v>0.3906630617194052</v>
      </c>
      <c r="I96">
        <v>0.1491595348865786</v>
      </c>
      <c r="J96">
        <v>17.71380431860923</v>
      </c>
      <c r="K96">
        <v>3.051538345240692</v>
      </c>
      <c r="L96">
        <v>972.9244251881541</v>
      </c>
      <c r="M96">
        <v>462.5011955087924</v>
      </c>
      <c r="N96">
        <v>683.7809091043928</v>
      </c>
    </row>
    <row r="97" spans="1:14">
      <c r="A97">
        <v>95</v>
      </c>
      <c r="B97">
        <v>14.18342275667385</v>
      </c>
      <c r="C97">
        <v>813.8950453815705</v>
      </c>
      <c r="D97">
        <v>0.4559375923906541</v>
      </c>
      <c r="E97">
        <v>92.64316139089765</v>
      </c>
      <c r="F97">
        <v>44.0258029168887</v>
      </c>
      <c r="G97">
        <v>39202.20182280226</v>
      </c>
      <c r="H97">
        <v>0.3909170306509308</v>
      </c>
      <c r="I97">
        <v>0.1492565030707096</v>
      </c>
      <c r="J97">
        <v>17.75873422138114</v>
      </c>
      <c r="K97">
        <v>3.051538345240692</v>
      </c>
      <c r="L97">
        <v>972.9244251881541</v>
      </c>
      <c r="M97">
        <v>462.2007201515099</v>
      </c>
      <c r="N97">
        <v>677.8982859172354</v>
      </c>
    </row>
    <row r="98" spans="1:14">
      <c r="A98">
        <v>96</v>
      </c>
      <c r="B98">
        <v>14.20392983520868</v>
      </c>
      <c r="C98">
        <v>817.5928833548595</v>
      </c>
      <c r="D98">
        <v>0.4547276880580666</v>
      </c>
      <c r="E98">
        <v>92.98174071394607</v>
      </c>
      <c r="F98">
        <v>43.84548522327382</v>
      </c>
      <c r="G98">
        <v>39232.94946837851</v>
      </c>
      <c r="H98">
        <v>0.3910785305431185</v>
      </c>
      <c r="I98">
        <v>0.1493181655393774</v>
      </c>
      <c r="J98">
        <v>17.77252525330789</v>
      </c>
      <c r="K98">
        <v>3.051538345240692</v>
      </c>
      <c r="L98">
        <v>972.9244251881541</v>
      </c>
      <c r="M98">
        <v>462.0098496213128</v>
      </c>
      <c r="N98">
        <v>676.4096994170791</v>
      </c>
    </row>
    <row r="99" spans="1:14">
      <c r="A99">
        <v>97</v>
      </c>
      <c r="B99">
        <v>14.2035683613687</v>
      </c>
      <c r="C99">
        <v>817.7067046593065</v>
      </c>
      <c r="D99">
        <v>0.4545160709723043</v>
      </c>
      <c r="E99">
        <v>92.98296982269862</v>
      </c>
      <c r="F99">
        <v>43.84310075743186</v>
      </c>
      <c r="G99">
        <v>39239.03098161094</v>
      </c>
      <c r="H99">
        <v>0.3911472684482704</v>
      </c>
      <c r="I99">
        <v>0.1493444104418681</v>
      </c>
      <c r="J99">
        <v>17.77537660728351</v>
      </c>
      <c r="K99">
        <v>3.051538345240692</v>
      </c>
      <c r="L99">
        <v>972.9244251881541</v>
      </c>
      <c r="M99">
        <v>461.9286587456907</v>
      </c>
      <c r="N99">
        <v>676.5710471153167</v>
      </c>
    </row>
    <row r="100" spans="1:14">
      <c r="A100">
        <v>98</v>
      </c>
      <c r="B100">
        <v>14.47116271255608</v>
      </c>
      <c r="C100">
        <v>831.5468577502032</v>
      </c>
      <c r="D100">
        <v>0.454322155889982</v>
      </c>
      <c r="E100">
        <v>94.24244526908734</v>
      </c>
      <c r="F100">
        <v>43.11614214206904</v>
      </c>
      <c r="G100">
        <v>39243.62112989712</v>
      </c>
      <c r="H100">
        <v>0.3913729706677857</v>
      </c>
      <c r="I100">
        <v>0.1494305860785858</v>
      </c>
      <c r="J100">
        <v>17.82989709726593</v>
      </c>
      <c r="K100">
        <v>3.051538345240692</v>
      </c>
      <c r="L100">
        <v>972.9244251881541</v>
      </c>
      <c r="M100">
        <v>461.6622675246543</v>
      </c>
      <c r="N100">
        <v>668.7318146961373</v>
      </c>
    </row>
    <row r="101" spans="1:14">
      <c r="A101">
        <v>99</v>
      </c>
      <c r="B101">
        <v>14.66180964436713</v>
      </c>
      <c r="C101">
        <v>843.1796820529603</v>
      </c>
      <c r="D101">
        <v>0.454012018655486</v>
      </c>
      <c r="E101">
        <v>95.27527556685864</v>
      </c>
      <c r="F101">
        <v>42.53227036304644</v>
      </c>
      <c r="G101">
        <v>39262.12850020795</v>
      </c>
      <c r="H101">
        <v>0.391732355630152</v>
      </c>
      <c r="I101">
        <v>0.1495678032846249</v>
      </c>
      <c r="J101">
        <v>17.88116818000268</v>
      </c>
      <c r="K101">
        <v>3.051538345240692</v>
      </c>
      <c r="L101">
        <v>972.9244251881541</v>
      </c>
      <c r="M101">
        <v>461.2387271296483</v>
      </c>
      <c r="N101">
        <v>662.8982222110717</v>
      </c>
    </row>
    <row r="102" spans="1:14">
      <c r="A102">
        <v>100</v>
      </c>
      <c r="B102">
        <v>14.90785764948189</v>
      </c>
      <c r="C102">
        <v>857.7411814936142</v>
      </c>
      <c r="D102">
        <v>0.4540494020099429</v>
      </c>
      <c r="E102">
        <v>96.53282374571243</v>
      </c>
      <c r="F102">
        <v>41.80950582045463</v>
      </c>
      <c r="G102">
        <v>39260.90593700165</v>
      </c>
      <c r="H102">
        <v>0.3922568065846573</v>
      </c>
      <c r="I102">
        <v>0.1497680445362562</v>
      </c>
      <c r="J102">
        <v>17.95259932122686</v>
      </c>
      <c r="K102">
        <v>3.051538345240692</v>
      </c>
      <c r="L102">
        <v>972.9244251881541</v>
      </c>
      <c r="M102">
        <v>460.6220467135605</v>
      </c>
      <c r="N102">
        <v>656.0725222182466</v>
      </c>
    </row>
    <row r="103" spans="1:14">
      <c r="A103">
        <v>101</v>
      </c>
      <c r="B103">
        <v>15.09204353740289</v>
      </c>
      <c r="C103">
        <v>867.3894111357831</v>
      </c>
      <c r="D103">
        <v>0.4542843511824196</v>
      </c>
      <c r="E103">
        <v>97.3940448502388</v>
      </c>
      <c r="F103">
        <v>41.3450226068788</v>
      </c>
      <c r="G103">
        <v>39261.90572155234</v>
      </c>
      <c r="H103">
        <v>0.3923620363303317</v>
      </c>
      <c r="I103">
        <v>0.1498082224324001</v>
      </c>
      <c r="J103">
        <v>17.99381495269265</v>
      </c>
      <c r="K103">
        <v>3.051538345240692</v>
      </c>
      <c r="L103">
        <v>972.9244251881541</v>
      </c>
      <c r="M103">
        <v>460.4985099379817</v>
      </c>
      <c r="N103">
        <v>651.2595921103841</v>
      </c>
    </row>
    <row r="104" spans="1:14">
      <c r="A104">
        <v>102</v>
      </c>
      <c r="B104">
        <v>15.29310918619327</v>
      </c>
      <c r="C104">
        <v>879.960838157702</v>
      </c>
      <c r="D104">
        <v>0.4543936442437999</v>
      </c>
      <c r="E104">
        <v>98.47049590901064</v>
      </c>
      <c r="F104">
        <v>40.7549594470665</v>
      </c>
      <c r="G104">
        <v>39262.97264504745</v>
      </c>
      <c r="H104">
        <v>0.3928238849252628</v>
      </c>
      <c r="I104">
        <v>0.1499845614015997</v>
      </c>
      <c r="J104">
        <v>18.05588686826112</v>
      </c>
      <c r="K104">
        <v>3.051538345240692</v>
      </c>
      <c r="L104">
        <v>972.9244251881541</v>
      </c>
      <c r="M104">
        <v>459.9570953296945</v>
      </c>
      <c r="N104">
        <v>645.8095340809188</v>
      </c>
    </row>
    <row r="105" spans="1:14">
      <c r="A105">
        <v>103</v>
      </c>
      <c r="B105">
        <v>15.5476810820144</v>
      </c>
      <c r="C105">
        <v>894.3177188572388</v>
      </c>
      <c r="D105">
        <v>0.4547178191396346</v>
      </c>
      <c r="E105">
        <v>99.7277056181223</v>
      </c>
      <c r="F105">
        <v>40.10146077445002</v>
      </c>
      <c r="G105">
        <v>39264.32994209821</v>
      </c>
      <c r="H105">
        <v>0.39323885649093</v>
      </c>
      <c r="I105">
        <v>0.1501430021957041</v>
      </c>
      <c r="J105">
        <v>18.1184448639729</v>
      </c>
      <c r="K105">
        <v>3.051538345240692</v>
      </c>
      <c r="L105">
        <v>972.9244251881541</v>
      </c>
      <c r="M105">
        <v>459.4717182800004</v>
      </c>
      <c r="N105">
        <v>639.2529022196762</v>
      </c>
    </row>
    <row r="106" spans="1:14">
      <c r="A106">
        <v>104</v>
      </c>
      <c r="B106">
        <v>15.77557006501981</v>
      </c>
      <c r="C106">
        <v>907.7628831481213</v>
      </c>
      <c r="D106">
        <v>0.455071614374654</v>
      </c>
      <c r="E106">
        <v>100.8729709083322</v>
      </c>
      <c r="F106">
        <v>39.50780342089712</v>
      </c>
      <c r="G106">
        <v>39264.87117720541</v>
      </c>
      <c r="H106">
        <v>0.3936810740732726</v>
      </c>
      <c r="I106">
        <v>0.1503118458243046</v>
      </c>
      <c r="J106">
        <v>18.18358457232644</v>
      </c>
      <c r="K106">
        <v>3.051538345240692</v>
      </c>
      <c r="L106">
        <v>972.9244251881541</v>
      </c>
      <c r="M106">
        <v>458.9555987970133</v>
      </c>
      <c r="N106">
        <v>633.6960150854619</v>
      </c>
    </row>
    <row r="107" spans="1:14">
      <c r="A107">
        <v>105</v>
      </c>
      <c r="B107">
        <v>15.94873939697912</v>
      </c>
      <c r="C107">
        <v>917.0680476276011</v>
      </c>
      <c r="D107">
        <v>0.4553283827952366</v>
      </c>
      <c r="E107">
        <v>101.652558848969</v>
      </c>
      <c r="F107">
        <v>39.10712606399945</v>
      </c>
      <c r="G107">
        <v>39265.22759247675</v>
      </c>
      <c r="H107">
        <v>0.3938089119874529</v>
      </c>
      <c r="I107">
        <v>0.15036065577254</v>
      </c>
      <c r="J107">
        <v>18.232534297199</v>
      </c>
      <c r="K107">
        <v>3.051538345240692</v>
      </c>
      <c r="L107">
        <v>972.9244251881541</v>
      </c>
      <c r="M107">
        <v>458.8066130207505</v>
      </c>
      <c r="N107">
        <v>630.075126221759</v>
      </c>
    </row>
    <row r="108" spans="1:14">
      <c r="A108">
        <v>106</v>
      </c>
      <c r="B108">
        <v>16.19192674354895</v>
      </c>
      <c r="C108">
        <v>930.8664078950264</v>
      </c>
      <c r="D108">
        <v>0.4549881532717094</v>
      </c>
      <c r="E108">
        <v>102.9006837777454</v>
      </c>
      <c r="F108">
        <v>38.52090163215642</v>
      </c>
      <c r="G108">
        <v>39253.06275920608</v>
      </c>
      <c r="H108">
        <v>0.3941762549012818</v>
      </c>
      <c r="I108">
        <v>0.1505009114136273</v>
      </c>
      <c r="J108">
        <v>18.2780345120784</v>
      </c>
      <c r="K108">
        <v>3.051538345240692</v>
      </c>
      <c r="L108">
        <v>972.9244251881541</v>
      </c>
      <c r="M108">
        <v>458.379039426412</v>
      </c>
      <c r="N108">
        <v>624.0751285856066</v>
      </c>
    </row>
    <row r="109" spans="1:14">
      <c r="A109">
        <v>107</v>
      </c>
      <c r="B109">
        <v>16.43616215517029</v>
      </c>
      <c r="C109">
        <v>944.18736120319</v>
      </c>
      <c r="D109">
        <v>0.4546881464644592</v>
      </c>
      <c r="E109">
        <v>104.0773427626125</v>
      </c>
      <c r="F109">
        <v>37.96890993172686</v>
      </c>
      <c r="G109">
        <v>39236.9658491974</v>
      </c>
      <c r="H109">
        <v>0.3945559619735919</v>
      </c>
      <c r="I109">
        <v>0.1506458878289804</v>
      </c>
      <c r="J109">
        <v>18.32747753760644</v>
      </c>
      <c r="K109">
        <v>3.051538345240692</v>
      </c>
      <c r="L109">
        <v>972.9244251881541</v>
      </c>
      <c r="M109">
        <v>457.9379112219407</v>
      </c>
      <c r="N109">
        <v>618.7653836632089</v>
      </c>
    </row>
    <row r="110" spans="1:14">
      <c r="A110">
        <v>108</v>
      </c>
      <c r="B110">
        <v>16.63628351470864</v>
      </c>
      <c r="C110">
        <v>956.2999362826823</v>
      </c>
      <c r="D110">
        <v>0.4543502514624151</v>
      </c>
      <c r="E110">
        <v>105.110388182998</v>
      </c>
      <c r="F110">
        <v>37.53053099783428</v>
      </c>
      <c r="G110">
        <v>39318.32490056818</v>
      </c>
      <c r="H110">
        <v>0.3949459488843288</v>
      </c>
      <c r="I110">
        <v>0.1507947892018446</v>
      </c>
      <c r="J110">
        <v>18.38080568180428</v>
      </c>
      <c r="K110">
        <v>3.051538345240692</v>
      </c>
      <c r="L110">
        <v>972.9244251881541</v>
      </c>
      <c r="M110">
        <v>457.4857232913863</v>
      </c>
      <c r="N110">
        <v>614.0081025426913</v>
      </c>
    </row>
    <row r="111" spans="1:14">
      <c r="A111">
        <v>109</v>
      </c>
      <c r="B111">
        <v>16.7880691474484</v>
      </c>
      <c r="C111">
        <v>962.5557035937148</v>
      </c>
      <c r="D111">
        <v>0.4553706663396505</v>
      </c>
      <c r="E111">
        <v>105.645043642715</v>
      </c>
      <c r="F111">
        <v>37.27321223306267</v>
      </c>
      <c r="G111">
        <v>39292.52214918686</v>
      </c>
      <c r="H111">
        <v>0.3950807902956969</v>
      </c>
      <c r="I111">
        <v>0.1508462731637902</v>
      </c>
      <c r="J111">
        <v>18.40799427366507</v>
      </c>
      <c r="K111">
        <v>3.051538345240692</v>
      </c>
      <c r="L111">
        <v>972.9244251881541</v>
      </c>
      <c r="M111">
        <v>457.3295830230552</v>
      </c>
      <c r="N111">
        <v>611.2715991480333</v>
      </c>
    </row>
    <row r="112" spans="1:14">
      <c r="A112">
        <v>110</v>
      </c>
      <c r="B112">
        <v>16.79038177796206</v>
      </c>
      <c r="C112">
        <v>962.3263985070392</v>
      </c>
      <c r="D112">
        <v>0.4555722648478601</v>
      </c>
      <c r="E112">
        <v>105.6302992120669</v>
      </c>
      <c r="F112">
        <v>37.27930342530777</v>
      </c>
      <c r="G112">
        <v>39287.15170505496</v>
      </c>
      <c r="H112">
        <v>0.3950633999399757</v>
      </c>
      <c r="I112">
        <v>0.1508396333310928</v>
      </c>
      <c r="J112">
        <v>18.40588715406028</v>
      </c>
      <c r="K112">
        <v>3.051538345240692</v>
      </c>
      <c r="L112">
        <v>972.9244251881541</v>
      </c>
      <c r="M112">
        <v>457.3497142833328</v>
      </c>
      <c r="N112">
        <v>611.2274218687317</v>
      </c>
    </row>
    <row r="113" spans="1:14">
      <c r="A113">
        <v>111</v>
      </c>
      <c r="B113">
        <v>17.02449648468554</v>
      </c>
      <c r="C113">
        <v>977.4676772646567</v>
      </c>
      <c r="D113">
        <v>0.4556583263785556</v>
      </c>
      <c r="E113">
        <v>106.9157066637116</v>
      </c>
      <c r="F113">
        <v>36.70114614686648</v>
      </c>
      <c r="G113">
        <v>39285.80425105643</v>
      </c>
      <c r="H113">
        <v>0.3956187403080058</v>
      </c>
      <c r="I113">
        <v>0.1510516685069667</v>
      </c>
      <c r="J113">
        <v>18.47178439092088</v>
      </c>
      <c r="K113">
        <v>3.051538345240692</v>
      </c>
      <c r="L113">
        <v>972.9244251881541</v>
      </c>
      <c r="M113">
        <v>456.7077205333636</v>
      </c>
      <c r="N113">
        <v>605.9945130300918</v>
      </c>
    </row>
    <row r="114" spans="1:14">
      <c r="A114">
        <v>112</v>
      </c>
      <c r="B114">
        <v>17.2778267125323</v>
      </c>
      <c r="C114">
        <v>991.534447485744</v>
      </c>
      <c r="D114">
        <v>0.4558868673961957</v>
      </c>
      <c r="E114">
        <v>108.1322741750361</v>
      </c>
      <c r="F114">
        <v>36.17327391911197</v>
      </c>
      <c r="G114">
        <v>39271.53043507416</v>
      </c>
      <c r="H114">
        <v>0.3960178299703137</v>
      </c>
      <c r="I114">
        <v>0.1512040454123897</v>
      </c>
      <c r="J114">
        <v>18.52646341582293</v>
      </c>
      <c r="K114">
        <v>3.051538345240692</v>
      </c>
      <c r="L114">
        <v>972.9244251881541</v>
      </c>
      <c r="M114">
        <v>456.2474702209602</v>
      </c>
      <c r="N114">
        <v>600.8716673231937</v>
      </c>
    </row>
    <row r="115" spans="1:14">
      <c r="A115">
        <v>113</v>
      </c>
      <c r="B115">
        <v>17.53619707939793</v>
      </c>
      <c r="C115">
        <v>1006.030543870934</v>
      </c>
      <c r="D115">
        <v>0.4558583045165383</v>
      </c>
      <c r="E115">
        <v>109.4144562469485</v>
      </c>
      <c r="F115">
        <v>35.65264463486795</v>
      </c>
      <c r="G115">
        <v>39272.73504170658</v>
      </c>
      <c r="H115">
        <v>0.396376439598587</v>
      </c>
      <c r="I115">
        <v>0.1513409665871833</v>
      </c>
      <c r="J115">
        <v>18.57547256218202</v>
      </c>
      <c r="K115">
        <v>3.051538345240692</v>
      </c>
      <c r="L115">
        <v>972.9244251881541</v>
      </c>
      <c r="M115">
        <v>455.8346940835536</v>
      </c>
      <c r="N115">
        <v>595.550163019681</v>
      </c>
    </row>
    <row r="116" spans="1:14">
      <c r="A116">
        <v>114</v>
      </c>
      <c r="B116">
        <v>17.66714199351832</v>
      </c>
      <c r="C116">
        <v>1014.516892011067</v>
      </c>
      <c r="D116">
        <v>0.4556611693308501</v>
      </c>
      <c r="E116">
        <v>110.139942653829</v>
      </c>
      <c r="F116">
        <v>35.35410776511692</v>
      </c>
      <c r="G116">
        <v>39272.11515618139</v>
      </c>
      <c r="H116">
        <v>0.3967746956653959</v>
      </c>
      <c r="I116">
        <v>0.1514930252165033</v>
      </c>
      <c r="J116">
        <v>18.60766255016576</v>
      </c>
      <c r="K116">
        <v>3.051538345240692</v>
      </c>
      <c r="L116">
        <v>972.9244251881541</v>
      </c>
      <c r="M116">
        <v>455.3771575159142</v>
      </c>
      <c r="N116">
        <v>592.7729098655047</v>
      </c>
    </row>
    <row r="117" spans="1:14">
      <c r="A117">
        <v>115</v>
      </c>
      <c r="B117">
        <v>17.9022298829348</v>
      </c>
      <c r="C117">
        <v>1027.122095548264</v>
      </c>
      <c r="D117">
        <v>0.4555650680316148</v>
      </c>
      <c r="E117">
        <v>111.2630970094608</v>
      </c>
      <c r="F117">
        <v>34.91991091949017</v>
      </c>
      <c r="G117">
        <v>39271.46025677076</v>
      </c>
      <c r="H117">
        <v>0.3970699384322463</v>
      </c>
      <c r="I117">
        <v>0.1516057522134919</v>
      </c>
      <c r="J117">
        <v>18.64636419801529</v>
      </c>
      <c r="K117">
        <v>3.051538345240692</v>
      </c>
      <c r="L117">
        <v>972.9244251881541</v>
      </c>
      <c r="M117">
        <v>455.0385602086587</v>
      </c>
      <c r="N117">
        <v>588.2198528561078</v>
      </c>
    </row>
    <row r="118" spans="1:14">
      <c r="A118">
        <v>116</v>
      </c>
      <c r="B118">
        <v>18.14178461476647</v>
      </c>
      <c r="C118">
        <v>1041.184212206659</v>
      </c>
      <c r="D118">
        <v>0.4552768637773187</v>
      </c>
      <c r="E118">
        <v>112.488725702971</v>
      </c>
      <c r="F118">
        <v>34.44785174188577</v>
      </c>
      <c r="G118">
        <v>39270.55485297409</v>
      </c>
      <c r="H118">
        <v>0.3974940967651741</v>
      </c>
      <c r="I118">
        <v>0.1517677006182869</v>
      </c>
      <c r="J118">
        <v>18.69425796955647</v>
      </c>
      <c r="K118">
        <v>3.051538345240692</v>
      </c>
      <c r="L118">
        <v>972.9244251881541</v>
      </c>
      <c r="M118">
        <v>454.5529972815943</v>
      </c>
      <c r="N118">
        <v>583.639937786832</v>
      </c>
    </row>
    <row r="119" spans="1:14">
      <c r="A119">
        <v>117</v>
      </c>
      <c r="B119">
        <v>18.34740995293947</v>
      </c>
      <c r="C119">
        <v>1052.683548715465</v>
      </c>
      <c r="D119">
        <v>0.4549505701663197</v>
      </c>
      <c r="E119">
        <v>113.5215888438385</v>
      </c>
      <c r="F119">
        <v>34.07140797849192</v>
      </c>
      <c r="G119">
        <v>39270.25741786242</v>
      </c>
      <c r="H119">
        <v>0.3978003608795297</v>
      </c>
      <c r="I119">
        <v>0.1518846356892626</v>
      </c>
      <c r="J119">
        <v>18.72592125328637</v>
      </c>
      <c r="K119">
        <v>3.051538345240692</v>
      </c>
      <c r="L119">
        <v>972.9244251881541</v>
      </c>
      <c r="M119">
        <v>454.2030396525158</v>
      </c>
      <c r="N119">
        <v>579.6889188102783</v>
      </c>
    </row>
    <row r="120" spans="1:14">
      <c r="A120">
        <v>118</v>
      </c>
      <c r="B120">
        <v>18.38456256563029</v>
      </c>
      <c r="C120">
        <v>1055.438017865933</v>
      </c>
      <c r="D120">
        <v>0.4547098471693889</v>
      </c>
      <c r="E120">
        <v>113.7954818149071</v>
      </c>
      <c r="F120">
        <v>33.98238697496029</v>
      </c>
      <c r="G120">
        <v>39270.04239921021</v>
      </c>
      <c r="H120">
        <v>0.3980308253437013</v>
      </c>
      <c r="I120">
        <v>0.1519726296043576</v>
      </c>
      <c r="J120">
        <v>18.72636095344655</v>
      </c>
      <c r="K120">
        <v>3.051538345240692</v>
      </c>
      <c r="L120">
        <v>972.9244251881541</v>
      </c>
      <c r="M120">
        <v>453.940050824783</v>
      </c>
      <c r="N120">
        <v>578.5412749606827</v>
      </c>
    </row>
    <row r="121" spans="1:14">
      <c r="A121">
        <v>119</v>
      </c>
      <c r="B121">
        <v>18.67328136765525</v>
      </c>
      <c r="C121">
        <v>1072.311373473641</v>
      </c>
      <c r="D121">
        <v>0.454964718784752</v>
      </c>
      <c r="E121">
        <v>115.2239007644447</v>
      </c>
      <c r="F121">
        <v>33.45287422736905</v>
      </c>
      <c r="G121">
        <v>39281.23111558198</v>
      </c>
      <c r="H121">
        <v>0.3985543701317437</v>
      </c>
      <c r="I121">
        <v>0.1521725248714786</v>
      </c>
      <c r="J121">
        <v>18.79116528151653</v>
      </c>
      <c r="K121">
        <v>3.051538345240692</v>
      </c>
      <c r="L121">
        <v>972.9244251881541</v>
      </c>
      <c r="M121">
        <v>453.3437508830344</v>
      </c>
      <c r="N121">
        <v>573.4316071600077</v>
      </c>
    </row>
    <row r="122" spans="1:14">
      <c r="A122">
        <v>120</v>
      </c>
      <c r="B122">
        <v>18.89601652600743</v>
      </c>
      <c r="C122">
        <v>1085.742309785664</v>
      </c>
      <c r="D122">
        <v>0.4552152159642719</v>
      </c>
      <c r="E122">
        <v>116.3764747012202</v>
      </c>
      <c r="F122">
        <v>33.04599407069305</v>
      </c>
      <c r="G122">
        <v>39296.30395975514</v>
      </c>
      <c r="H122">
        <v>0.3989747639175962</v>
      </c>
      <c r="I122">
        <v>0.1523330359300132</v>
      </c>
      <c r="J122">
        <v>18.83863501262187</v>
      </c>
      <c r="K122">
        <v>3.051538345240692</v>
      </c>
      <c r="L122">
        <v>972.9244251881541</v>
      </c>
      <c r="M122">
        <v>452.866069302739</v>
      </c>
      <c r="N122">
        <v>569.3115820177813</v>
      </c>
    </row>
    <row r="123" spans="1:14">
      <c r="A123">
        <v>121</v>
      </c>
      <c r="B123">
        <v>19.1081823414221</v>
      </c>
      <c r="C123">
        <v>1097.379657417614</v>
      </c>
      <c r="D123">
        <v>0.455506736035986</v>
      </c>
      <c r="E123">
        <v>117.4106108498281</v>
      </c>
      <c r="F123">
        <v>32.66409102371911</v>
      </c>
      <c r="G123">
        <v>39227.25413173312</v>
      </c>
      <c r="H123">
        <v>0.3992886760532303</v>
      </c>
      <c r="I123">
        <v>0.1524528911012198</v>
      </c>
      <c r="J123">
        <v>18.87090056677192</v>
      </c>
      <c r="K123">
        <v>3.051538345240692</v>
      </c>
      <c r="L123">
        <v>972.9244251881541</v>
      </c>
      <c r="M123">
        <v>452.5100357773805</v>
      </c>
      <c r="N123">
        <v>565.8298011364832</v>
      </c>
    </row>
    <row r="124" spans="1:14">
      <c r="A124">
        <v>122</v>
      </c>
      <c r="B124">
        <v>19.30468669876855</v>
      </c>
      <c r="C124">
        <v>1106.865401813694</v>
      </c>
      <c r="D124">
        <v>0.4554111494501258</v>
      </c>
      <c r="E124">
        <v>118.2438102186955</v>
      </c>
      <c r="F124">
        <v>32.3851820522425</v>
      </c>
      <c r="G124">
        <v>39229.51118692986</v>
      </c>
      <c r="H124">
        <v>0.3995430373211467</v>
      </c>
      <c r="I124">
        <v>0.1525500090837815</v>
      </c>
      <c r="J124">
        <v>18.89877187854556</v>
      </c>
      <c r="K124">
        <v>3.051538345240692</v>
      </c>
      <c r="L124">
        <v>972.9244251881541</v>
      </c>
      <c r="M124">
        <v>452.221954104835</v>
      </c>
      <c r="N124">
        <v>562.9025539117439</v>
      </c>
    </row>
    <row r="125" spans="1:14">
      <c r="A125">
        <v>123</v>
      </c>
      <c r="B125">
        <v>19.40924482786528</v>
      </c>
      <c r="C125">
        <v>1114.772044014356</v>
      </c>
      <c r="D125">
        <v>0.4545041906566079</v>
      </c>
      <c r="E125">
        <v>118.9450134858799</v>
      </c>
      <c r="F125">
        <v>32.16534866880664</v>
      </c>
      <c r="G125">
        <v>39251.4990607199</v>
      </c>
      <c r="H125">
        <v>0.3998127108756027</v>
      </c>
      <c r="I125">
        <v>0.1526529734689394</v>
      </c>
      <c r="J125">
        <v>18.92010731220342</v>
      </c>
      <c r="K125">
        <v>3.051538345240692</v>
      </c>
      <c r="L125">
        <v>972.9244251881541</v>
      </c>
      <c r="M125">
        <v>451.9169305314239</v>
      </c>
      <c r="N125">
        <v>560.7778633961342</v>
      </c>
    </row>
    <row r="126" spans="1:14">
      <c r="A126">
        <v>124</v>
      </c>
      <c r="B126">
        <v>19.66007720923617</v>
      </c>
      <c r="C126">
        <v>1127.814620987602</v>
      </c>
      <c r="D126">
        <v>0.4544129549702076</v>
      </c>
      <c r="E126">
        <v>120.1088611448577</v>
      </c>
      <c r="F126">
        <v>31.79362398860927</v>
      </c>
      <c r="G126">
        <v>39252.06407387125</v>
      </c>
      <c r="H126">
        <v>0.4001053322873611</v>
      </c>
      <c r="I126">
        <v>0.152764699603178</v>
      </c>
      <c r="J126">
        <v>18.95372020712927</v>
      </c>
      <c r="K126">
        <v>3.051538345240692</v>
      </c>
      <c r="L126">
        <v>972.9244251881541</v>
      </c>
      <c r="M126">
        <v>451.5864161404922</v>
      </c>
      <c r="N126">
        <v>556.7713392870809</v>
      </c>
    </row>
    <row r="127" spans="1:14">
      <c r="A127">
        <v>125</v>
      </c>
      <c r="B127">
        <v>19.8608049948345</v>
      </c>
      <c r="C127">
        <v>1139.958377253111</v>
      </c>
      <c r="D127">
        <v>0.4541678590021749</v>
      </c>
      <c r="E127">
        <v>121.1726843123261</v>
      </c>
      <c r="F127">
        <v>31.46035165901177</v>
      </c>
      <c r="G127">
        <v>39264.41894683839</v>
      </c>
      <c r="H127">
        <v>0.4004830811619555</v>
      </c>
      <c r="I127">
        <v>0.1529089283566989</v>
      </c>
      <c r="J127">
        <v>18.98840114696482</v>
      </c>
      <c r="K127">
        <v>3.051538345240692</v>
      </c>
      <c r="L127">
        <v>972.9244251881541</v>
      </c>
      <c r="M127">
        <v>451.1604649118301</v>
      </c>
      <c r="N127">
        <v>553.3601915491635</v>
      </c>
    </row>
    <row r="128" spans="1:14">
      <c r="A128">
        <v>126</v>
      </c>
      <c r="B128">
        <v>20.10944193628801</v>
      </c>
      <c r="C128">
        <v>1154.716845500435</v>
      </c>
      <c r="D128">
        <v>0.4541564586473423</v>
      </c>
      <c r="E128">
        <v>122.4343153932947</v>
      </c>
      <c r="F128">
        <v>31.05782069242834</v>
      </c>
      <c r="G128">
        <v>39263.4135729578</v>
      </c>
      <c r="H128">
        <v>0.4009721310705828</v>
      </c>
      <c r="I128">
        <v>0.1530956530922961</v>
      </c>
      <c r="J128">
        <v>19.03553444528034</v>
      </c>
      <c r="K128">
        <v>3.051538345240692</v>
      </c>
      <c r="L128">
        <v>972.9244251881541</v>
      </c>
      <c r="M128">
        <v>450.6102022700043</v>
      </c>
      <c r="N128">
        <v>549.43255078548</v>
      </c>
    </row>
    <row r="129" spans="1:14">
      <c r="A129">
        <v>127</v>
      </c>
      <c r="B129">
        <v>20.30422359097219</v>
      </c>
      <c r="C129">
        <v>1164.97987374142</v>
      </c>
      <c r="D129">
        <v>0.4543072074386562</v>
      </c>
      <c r="E129">
        <v>123.3370421839816</v>
      </c>
      <c r="F129">
        <v>30.78446595335353</v>
      </c>
      <c r="G129">
        <v>39264.00261586953</v>
      </c>
      <c r="H129">
        <v>0.4011438043462177</v>
      </c>
      <c r="I129">
        <v>0.1531611998727711</v>
      </c>
      <c r="J129">
        <v>19.06401597215882</v>
      </c>
      <c r="K129">
        <v>3.051538345240692</v>
      </c>
      <c r="L129">
        <v>972.9244251881541</v>
      </c>
      <c r="M129">
        <v>450.4173593826904</v>
      </c>
      <c r="N129">
        <v>546.5751603535062</v>
      </c>
    </row>
    <row r="130" spans="1:14">
      <c r="A130">
        <v>128</v>
      </c>
      <c r="B130">
        <v>20.50557818068831</v>
      </c>
      <c r="C130">
        <v>1177.595702558953</v>
      </c>
      <c r="D130">
        <v>0.4543655567561827</v>
      </c>
      <c r="E130">
        <v>124.402840048056</v>
      </c>
      <c r="F130">
        <v>30.45493390853491</v>
      </c>
      <c r="G130">
        <v>39264.63468161518</v>
      </c>
      <c r="H130">
        <v>0.4015866606419203</v>
      </c>
      <c r="I130">
        <v>0.1533302873692901</v>
      </c>
      <c r="J130">
        <v>19.10587784592959</v>
      </c>
      <c r="K130">
        <v>3.051538345240692</v>
      </c>
      <c r="L130">
        <v>972.9244251881541</v>
      </c>
      <c r="M130">
        <v>449.9206542307377</v>
      </c>
      <c r="N130">
        <v>543.4456075954448</v>
      </c>
    </row>
    <row r="131" spans="1:14">
      <c r="A131">
        <v>129</v>
      </c>
      <c r="B131">
        <v>20.75614122868729</v>
      </c>
      <c r="C131">
        <v>1191.815398801179</v>
      </c>
      <c r="D131">
        <v>0.4546029083706176</v>
      </c>
      <c r="E131">
        <v>125.6301228446294</v>
      </c>
      <c r="F131">
        <v>30.09196327462904</v>
      </c>
      <c r="G131">
        <v>39265.56651852475</v>
      </c>
      <c r="H131">
        <v>0.4019994882836331</v>
      </c>
      <c r="I131">
        <v>0.153487909589203</v>
      </c>
      <c r="J131">
        <v>19.14744138523718</v>
      </c>
      <c r="K131">
        <v>3.051538345240692</v>
      </c>
      <c r="L131">
        <v>972.9244251881541</v>
      </c>
      <c r="M131">
        <v>449.4586146310434</v>
      </c>
      <c r="N131">
        <v>539.7268036915963</v>
      </c>
    </row>
    <row r="132" spans="1:14">
      <c r="A132">
        <v>130</v>
      </c>
      <c r="B132">
        <v>20.98059856274211</v>
      </c>
      <c r="C132">
        <v>1205.170320908081</v>
      </c>
      <c r="D132">
        <v>0.4548943196298182</v>
      </c>
      <c r="E132">
        <v>126.7500560839077</v>
      </c>
      <c r="F132">
        <v>29.75867097224557</v>
      </c>
      <c r="G132">
        <v>39265.97018763824</v>
      </c>
      <c r="H132">
        <v>0.4024210452013274</v>
      </c>
      <c r="I132">
        <v>0.1536488647445094</v>
      </c>
      <c r="J132">
        <v>19.19199833706821</v>
      </c>
      <c r="K132">
        <v>3.051538345240692</v>
      </c>
      <c r="L132">
        <v>972.9244251881541</v>
      </c>
      <c r="M132">
        <v>448.9877834196184</v>
      </c>
      <c r="N132">
        <v>536.5334308268572</v>
      </c>
    </row>
    <row r="133" spans="1:14">
      <c r="A133">
        <v>131</v>
      </c>
      <c r="B133">
        <v>21.15169028480934</v>
      </c>
      <c r="C133">
        <v>1214.472555319426</v>
      </c>
      <c r="D133">
        <v>0.4551091484682605</v>
      </c>
      <c r="E133">
        <v>127.519686272934</v>
      </c>
      <c r="F133">
        <v>29.53084767126415</v>
      </c>
      <c r="G133">
        <v>39266.24416093764</v>
      </c>
      <c r="H133">
        <v>0.4025426034183137</v>
      </c>
      <c r="I133">
        <v>0.1536952770339834</v>
      </c>
      <c r="J133">
        <v>19.22537270248285</v>
      </c>
      <c r="K133">
        <v>3.051538345240692</v>
      </c>
      <c r="L133">
        <v>972.9244251881541</v>
      </c>
      <c r="M133">
        <v>448.8521998715971</v>
      </c>
      <c r="N133">
        <v>534.4457320745757</v>
      </c>
    </row>
    <row r="134" spans="1:14">
      <c r="A134">
        <v>132</v>
      </c>
      <c r="B134">
        <v>21.13964079034573</v>
      </c>
      <c r="C134">
        <v>1213.989863536956</v>
      </c>
      <c r="D134">
        <v>0.4551320908382475</v>
      </c>
      <c r="E134">
        <v>127.4876048070509</v>
      </c>
      <c r="F134">
        <v>29.54395622985849</v>
      </c>
      <c r="G134">
        <v>39269.56288045525</v>
      </c>
      <c r="H134">
        <v>0.4025477263224131</v>
      </c>
      <c r="I134">
        <v>0.1536972330161778</v>
      </c>
      <c r="J134">
        <v>19.22243391811897</v>
      </c>
      <c r="K134">
        <v>3.051538345240692</v>
      </c>
      <c r="L134">
        <v>972.9244251881541</v>
      </c>
      <c r="M134">
        <v>448.8464876873659</v>
      </c>
      <c r="N134">
        <v>534.4858840899245</v>
      </c>
    </row>
    <row r="135" spans="1:14">
      <c r="A135">
        <v>133</v>
      </c>
      <c r="B135">
        <v>21.40754227003505</v>
      </c>
      <c r="C135">
        <v>1228.980137712096</v>
      </c>
      <c r="D135">
        <v>0.4548618118338858</v>
      </c>
      <c r="E135">
        <v>128.8153367628805</v>
      </c>
      <c r="F135">
        <v>29.17787117729948</v>
      </c>
      <c r="G135">
        <v>39255.48437204646</v>
      </c>
      <c r="H135">
        <v>0.4029710201814895</v>
      </c>
      <c r="I135">
        <v>0.1538588513551686</v>
      </c>
      <c r="J135">
        <v>19.25669596850739</v>
      </c>
      <c r="K135">
        <v>3.051538345240692</v>
      </c>
      <c r="L135">
        <v>972.9244251881541</v>
      </c>
      <c r="M135">
        <v>448.3750047459364</v>
      </c>
      <c r="N135">
        <v>530.7368846287948</v>
      </c>
    </row>
    <row r="136" spans="1:14">
      <c r="A136">
        <v>134</v>
      </c>
      <c r="B136">
        <v>21.62669285772583</v>
      </c>
      <c r="C136">
        <v>1242.017024647203</v>
      </c>
      <c r="D136">
        <v>0.4545525346204063</v>
      </c>
      <c r="E136">
        <v>129.9231338305492</v>
      </c>
      <c r="F136">
        <v>28.8940042724621</v>
      </c>
      <c r="G136">
        <v>39311.12653005373</v>
      </c>
      <c r="H136">
        <v>0.4033747051773833</v>
      </c>
      <c r="I136">
        <v>0.1540129828104518</v>
      </c>
      <c r="J136">
        <v>19.29513352744535</v>
      </c>
      <c r="K136">
        <v>3.051538345240692</v>
      </c>
      <c r="L136">
        <v>972.9244251881541</v>
      </c>
      <c r="M136">
        <v>447.9262848345818</v>
      </c>
      <c r="N136">
        <v>527.6142419603996</v>
      </c>
    </row>
    <row r="137" spans="1:14">
      <c r="A137">
        <v>135</v>
      </c>
      <c r="B137">
        <v>21.76471703511446</v>
      </c>
      <c r="C137">
        <v>1251.521167160668</v>
      </c>
      <c r="D137">
        <v>0.4545842254828157</v>
      </c>
      <c r="E137">
        <v>130.7346247556642</v>
      </c>
      <c r="F137">
        <v>28.67410235398225</v>
      </c>
      <c r="G137">
        <v>39309.9281874805</v>
      </c>
      <c r="H137">
        <v>0.403692313523807</v>
      </c>
      <c r="I137">
        <v>0.154134249236359</v>
      </c>
      <c r="J137">
        <v>19.32199322908981</v>
      </c>
      <c r="K137">
        <v>3.051538345240692</v>
      </c>
      <c r="L137">
        <v>972.9244251881541</v>
      </c>
      <c r="M137">
        <v>447.573875036624</v>
      </c>
      <c r="N137">
        <v>525.4945565223269</v>
      </c>
    </row>
    <row r="138" spans="1:14">
      <c r="A138">
        <v>136</v>
      </c>
      <c r="B138">
        <v>21.98616911931211</v>
      </c>
      <c r="C138">
        <v>1262.581042464016</v>
      </c>
      <c r="D138">
        <v>0.455306278398638</v>
      </c>
      <c r="E138">
        <v>131.6756478342318</v>
      </c>
      <c r="F138">
        <v>28.41557372527454</v>
      </c>
      <c r="G138">
        <v>39291.36548934032</v>
      </c>
      <c r="H138">
        <v>0.4039896779655658</v>
      </c>
      <c r="I138">
        <v>0.154247786312604</v>
      </c>
      <c r="J138">
        <v>19.35355142313781</v>
      </c>
      <c r="K138">
        <v>3.051538345240692</v>
      </c>
      <c r="L138">
        <v>972.9244251881541</v>
      </c>
      <c r="M138">
        <v>447.2444296008733</v>
      </c>
      <c r="N138">
        <v>522.8118954560559</v>
      </c>
    </row>
    <row r="139" spans="1:14">
      <c r="A139">
        <v>137</v>
      </c>
      <c r="B139">
        <v>22.21136944232819</v>
      </c>
      <c r="C139">
        <v>1276.844894842202</v>
      </c>
      <c r="D139">
        <v>0.4553252000403989</v>
      </c>
      <c r="E139">
        <v>132.8774007925644</v>
      </c>
      <c r="F139">
        <v>28.09811244438108</v>
      </c>
      <c r="G139">
        <v>39291.29895542012</v>
      </c>
      <c r="H139">
        <v>0.404484825518443</v>
      </c>
      <c r="I139">
        <v>0.1544368391971085</v>
      </c>
      <c r="J139">
        <v>19.39548922194961</v>
      </c>
      <c r="K139">
        <v>3.051538345240692</v>
      </c>
      <c r="L139">
        <v>972.9244251881541</v>
      </c>
      <c r="M139">
        <v>446.6969381478361</v>
      </c>
      <c r="N139">
        <v>519.7881581752438</v>
      </c>
    </row>
    <row r="140" spans="1:14">
      <c r="A140">
        <v>138</v>
      </c>
      <c r="B140">
        <v>22.47248737931457</v>
      </c>
      <c r="C140">
        <v>1291.480082128504</v>
      </c>
      <c r="D140">
        <v>0.4554602509920445</v>
      </c>
      <c r="E140">
        <v>134.129399357947</v>
      </c>
      <c r="F140">
        <v>27.77585777499163</v>
      </c>
      <c r="G140">
        <v>39281.3702576715</v>
      </c>
      <c r="H140">
        <v>0.404895307333396</v>
      </c>
      <c r="I140">
        <v>0.1545935657540763</v>
      </c>
      <c r="J140">
        <v>19.43425319870328</v>
      </c>
      <c r="K140">
        <v>3.051538345240692</v>
      </c>
      <c r="L140">
        <v>972.9244251881541</v>
      </c>
      <c r="M140">
        <v>446.2440779477204</v>
      </c>
      <c r="N140">
        <v>516.5638270529604</v>
      </c>
    </row>
    <row r="141" spans="1:14">
      <c r="A141">
        <v>139</v>
      </c>
      <c r="B141">
        <v>22.73584404166496</v>
      </c>
      <c r="C141">
        <v>1306.341416745541</v>
      </c>
      <c r="D141">
        <v>0.4554125789431014</v>
      </c>
      <c r="E141">
        <v>135.4259610047867</v>
      </c>
      <c r="F141">
        <v>27.46022008586363</v>
      </c>
      <c r="G141">
        <v>39282.28171902276</v>
      </c>
      <c r="H141">
        <v>0.4052880545002582</v>
      </c>
      <c r="I141">
        <v>0.1547435210236617</v>
      </c>
      <c r="J141">
        <v>19.46872962044227</v>
      </c>
      <c r="K141">
        <v>3.051538345240692</v>
      </c>
      <c r="L141">
        <v>972.9244251881541</v>
      </c>
      <c r="M141">
        <v>445.8116420656434</v>
      </c>
      <c r="N141">
        <v>513.260281558264</v>
      </c>
    </row>
    <row r="142" spans="1:14">
      <c r="A142">
        <v>140</v>
      </c>
      <c r="B142">
        <v>22.89850692033693</v>
      </c>
      <c r="C142">
        <v>1316.488463166516</v>
      </c>
      <c r="D142">
        <v>0.4556895131829893</v>
      </c>
      <c r="E142">
        <v>136.2239741096981</v>
      </c>
      <c r="F142">
        <v>27.27065153387211</v>
      </c>
      <c r="G142">
        <v>39340.43235155365</v>
      </c>
      <c r="H142">
        <v>0.4056502898695881</v>
      </c>
      <c r="I142">
        <v>0.1548818265470222</v>
      </c>
      <c r="J142">
        <v>19.50801587708776</v>
      </c>
      <c r="K142">
        <v>3.051538345240692</v>
      </c>
      <c r="L142">
        <v>972.9244251881541</v>
      </c>
      <c r="M142">
        <v>445.4135436324651</v>
      </c>
      <c r="N142">
        <v>511.2772913290331</v>
      </c>
    </row>
    <row r="143" spans="1:14">
      <c r="A143">
        <v>141</v>
      </c>
      <c r="B143">
        <v>23.03646181150887</v>
      </c>
      <c r="C143">
        <v>1325.452293972496</v>
      </c>
      <c r="D143">
        <v>0.4555381717866946</v>
      </c>
      <c r="E143">
        <v>136.9784115514814</v>
      </c>
      <c r="F143">
        <v>27.08715710388493</v>
      </c>
      <c r="G143">
        <v>39342.9051378752</v>
      </c>
      <c r="H143">
        <v>0.4060293504360509</v>
      </c>
      <c r="I143">
        <v>0.1550265561191977</v>
      </c>
      <c r="J143">
        <v>19.53202918104788</v>
      </c>
      <c r="K143">
        <v>3.051538345240692</v>
      </c>
      <c r="L143">
        <v>972.9244251881541</v>
      </c>
      <c r="M143">
        <v>444.9977148014261</v>
      </c>
      <c r="N143">
        <v>509.4783852732018</v>
      </c>
    </row>
    <row r="144" spans="1:14">
      <c r="A144">
        <v>142</v>
      </c>
      <c r="B144">
        <v>23.27221091055099</v>
      </c>
      <c r="C144">
        <v>1338.24831500652</v>
      </c>
      <c r="D144">
        <v>0.4554556093201356</v>
      </c>
      <c r="E144">
        <v>138.1001685224972</v>
      </c>
      <c r="F144">
        <v>26.8293452798711</v>
      </c>
      <c r="G144">
        <v>39346.08832383114</v>
      </c>
      <c r="H144">
        <v>0.4063409014827605</v>
      </c>
      <c r="I144">
        <v>0.1551455098001936</v>
      </c>
      <c r="J144">
        <v>19.55904261495273</v>
      </c>
      <c r="K144">
        <v>3.051538345240692</v>
      </c>
      <c r="L144">
        <v>972.9244251881541</v>
      </c>
      <c r="M144">
        <v>444.6565246743087</v>
      </c>
      <c r="N144">
        <v>506.6915602483923</v>
      </c>
    </row>
    <row r="145" spans="1:14">
      <c r="A145">
        <v>143</v>
      </c>
      <c r="B145">
        <v>23.50765955209476</v>
      </c>
      <c r="C145">
        <v>1352.19541679167</v>
      </c>
      <c r="D145">
        <v>0.4552090555296917</v>
      </c>
      <c r="E145">
        <v>139.2973868530565</v>
      </c>
      <c r="F145">
        <v>26.55391501797234</v>
      </c>
      <c r="G145">
        <v>39349.60046715524</v>
      </c>
      <c r="H145">
        <v>0.4067550638763286</v>
      </c>
      <c r="I145">
        <v>0.1553036416433226</v>
      </c>
      <c r="J145">
        <v>19.59210780022755</v>
      </c>
      <c r="K145">
        <v>3.051538345240692</v>
      </c>
      <c r="L145">
        <v>972.9244251881541</v>
      </c>
      <c r="M145">
        <v>444.203770604526</v>
      </c>
      <c r="N145">
        <v>503.9116205644073</v>
      </c>
    </row>
    <row r="146" spans="1:14">
      <c r="A146">
        <v>144</v>
      </c>
      <c r="B146">
        <v>23.70343055516542</v>
      </c>
      <c r="C146">
        <v>1363.179184751464</v>
      </c>
      <c r="D146">
        <v>0.4549116883590937</v>
      </c>
      <c r="E146">
        <v>140.271466549154</v>
      </c>
      <c r="F146">
        <v>26.34124726159568</v>
      </c>
      <c r="G146">
        <v>39353.11603159735</v>
      </c>
      <c r="H146">
        <v>0.4070580470000731</v>
      </c>
      <c r="I146">
        <v>0.1554193239953149</v>
      </c>
      <c r="J146">
        <v>19.6123267148819</v>
      </c>
      <c r="K146">
        <v>3.051538345240692</v>
      </c>
      <c r="L146">
        <v>972.9244251881541</v>
      </c>
      <c r="M146">
        <v>443.8731390226459</v>
      </c>
      <c r="N146">
        <v>501.5896141524331</v>
      </c>
    </row>
    <row r="147" spans="1:14">
      <c r="A147">
        <v>145</v>
      </c>
      <c r="B147">
        <v>23.72516607352715</v>
      </c>
      <c r="C147">
        <v>1364.980656892291</v>
      </c>
      <c r="D147">
        <v>0.4546998015141641</v>
      </c>
      <c r="E147">
        <v>140.4571291206702</v>
      </c>
      <c r="F147">
        <v>26.30717795390946</v>
      </c>
      <c r="G147">
        <v>39355.0141858193</v>
      </c>
      <c r="H147">
        <v>0.4072714787483327</v>
      </c>
      <c r="I147">
        <v>0.1555008146285995</v>
      </c>
      <c r="J147">
        <v>19.61038240484867</v>
      </c>
      <c r="K147">
        <v>3.051538345240692</v>
      </c>
      <c r="L147">
        <v>972.9244251881541</v>
      </c>
      <c r="M147">
        <v>443.640526072782</v>
      </c>
      <c r="N147">
        <v>501.0535456260183</v>
      </c>
    </row>
    <row r="148" spans="1:14">
      <c r="A148">
        <v>146</v>
      </c>
      <c r="B148">
        <v>23.71240034158818</v>
      </c>
      <c r="C148">
        <v>1364.290845855744</v>
      </c>
      <c r="D148">
        <v>0.4547274395400648</v>
      </c>
      <c r="E148">
        <v>140.4059237044661</v>
      </c>
      <c r="F148">
        <v>26.32144621650033</v>
      </c>
      <c r="G148">
        <v>39357.65234251128</v>
      </c>
      <c r="H148">
        <v>0.4072842847450358</v>
      </c>
      <c r="I148">
        <v>0.1555057041016498</v>
      </c>
      <c r="J148">
        <v>19.60761273306097</v>
      </c>
      <c r="K148">
        <v>3.051538345240692</v>
      </c>
      <c r="L148">
        <v>972.9244251881541</v>
      </c>
      <c r="M148">
        <v>443.6265769484792</v>
      </c>
      <c r="N148">
        <v>501.1430131714152</v>
      </c>
    </row>
    <row r="149" spans="1:14">
      <c r="A149">
        <v>147</v>
      </c>
      <c r="B149">
        <v>24.00828880902424</v>
      </c>
      <c r="C149">
        <v>1381.533585291039</v>
      </c>
      <c r="D149">
        <v>0.4549613698232787</v>
      </c>
      <c r="E149">
        <v>141.8656289064499</v>
      </c>
      <c r="F149">
        <v>25.98550998012448</v>
      </c>
      <c r="G149">
        <v>39337.14563371475</v>
      </c>
      <c r="H149">
        <v>0.4077593305873137</v>
      </c>
      <c r="I149">
        <v>0.1556870819277798</v>
      </c>
      <c r="J149">
        <v>19.65097854396365</v>
      </c>
      <c r="K149">
        <v>3.051538345240692</v>
      </c>
      <c r="L149">
        <v>972.9244251881541</v>
      </c>
      <c r="M149">
        <v>443.1097452168796</v>
      </c>
      <c r="N149">
        <v>497.8772530294443</v>
      </c>
    </row>
    <row r="150" spans="1:14">
      <c r="A150">
        <v>148</v>
      </c>
      <c r="B150">
        <v>24.21409018186798</v>
      </c>
      <c r="C150">
        <v>1394.224241458681</v>
      </c>
      <c r="D150">
        <v>0.4551625511233903</v>
      </c>
      <c r="E150">
        <v>142.8906905910776</v>
      </c>
      <c r="F150">
        <v>25.75757436658292</v>
      </c>
      <c r="G150">
        <v>39361.10526292911</v>
      </c>
      <c r="H150">
        <v>0.4082384985409939</v>
      </c>
      <c r="I150">
        <v>0.1558700336222373</v>
      </c>
      <c r="J150">
        <v>19.69062671162854</v>
      </c>
      <c r="K150">
        <v>3.051538345240692</v>
      </c>
      <c r="L150">
        <v>972.9244251881541</v>
      </c>
      <c r="M150">
        <v>442.5896473068834</v>
      </c>
      <c r="N150">
        <v>495.6239967893165</v>
      </c>
    </row>
    <row r="151" spans="1:14">
      <c r="A151">
        <v>149</v>
      </c>
      <c r="B151">
        <v>24.43296874976496</v>
      </c>
      <c r="C151">
        <v>1405.532697801253</v>
      </c>
      <c r="D151">
        <v>0.4551310807984491</v>
      </c>
      <c r="E151">
        <v>143.864353063614</v>
      </c>
      <c r="F151">
        <v>25.55111119270331</v>
      </c>
      <c r="G151">
        <v>39363.28058980002</v>
      </c>
      <c r="H151">
        <v>0.4085277632607876</v>
      </c>
      <c r="I151">
        <v>0.1559804781338674</v>
      </c>
      <c r="J151">
        <v>19.71534745532934</v>
      </c>
      <c r="K151">
        <v>3.051538345240692</v>
      </c>
      <c r="L151">
        <v>972.9244251881541</v>
      </c>
      <c r="M151">
        <v>442.2762645167152</v>
      </c>
      <c r="N151">
        <v>493.4265298246244</v>
      </c>
    </row>
    <row r="152" spans="1:14">
      <c r="A152">
        <v>150</v>
      </c>
      <c r="B152">
        <v>24.56961113170495</v>
      </c>
      <c r="C152">
        <v>1415.16040516674</v>
      </c>
      <c r="D152">
        <v>0.4544962765735602</v>
      </c>
      <c r="E152">
        <v>144.6967160505969</v>
      </c>
      <c r="F152">
        <v>25.38359334322753</v>
      </c>
      <c r="G152">
        <v>39381.14857717915</v>
      </c>
      <c r="H152">
        <v>0.4088402221960921</v>
      </c>
      <c r="I152">
        <v>0.1560997784569029</v>
      </c>
      <c r="J152">
        <v>19.735441214225</v>
      </c>
      <c r="K152">
        <v>3.051538345240692</v>
      </c>
      <c r="L152">
        <v>972.9244251881541</v>
      </c>
      <c r="M152">
        <v>441.9382518574442</v>
      </c>
      <c r="N152">
        <v>491.7377417138249</v>
      </c>
    </row>
    <row r="153" spans="1:14">
      <c r="A153">
        <v>151</v>
      </c>
      <c r="B153">
        <v>24.83915231656285</v>
      </c>
      <c r="C153">
        <v>1429.636714348192</v>
      </c>
      <c r="D153">
        <v>0.4544615053708965</v>
      </c>
      <c r="E153">
        <v>145.9573350316678</v>
      </c>
      <c r="F153">
        <v>25.12734305309763</v>
      </c>
      <c r="G153">
        <v>39383.3804222606</v>
      </c>
      <c r="H153">
        <v>0.4092004715956021</v>
      </c>
      <c r="I153">
        <v>0.1562373257147306</v>
      </c>
      <c r="J153">
        <v>19.76392987567444</v>
      </c>
      <c r="K153">
        <v>3.051538345240692</v>
      </c>
      <c r="L153">
        <v>972.9244251881541</v>
      </c>
      <c r="M153">
        <v>441.5491809718923</v>
      </c>
      <c r="N153">
        <v>488.9465160558772</v>
      </c>
    </row>
    <row r="154" spans="1:14">
      <c r="A154">
        <v>152</v>
      </c>
      <c r="B154">
        <v>25.06319235535108</v>
      </c>
      <c r="C154">
        <v>1443.087210261094</v>
      </c>
      <c r="D154">
        <v>0.4543147479179385</v>
      </c>
      <c r="E154">
        <v>147.1120510278316</v>
      </c>
      <c r="F154">
        <v>24.89708464659124</v>
      </c>
      <c r="G154">
        <v>39394.76494936721</v>
      </c>
      <c r="H154">
        <v>0.409615174503764</v>
      </c>
      <c r="I154">
        <v>0.1563956639323888</v>
      </c>
      <c r="J154">
        <v>19.79271393728095</v>
      </c>
      <c r="K154">
        <v>3.051538345240692</v>
      </c>
      <c r="L154">
        <v>972.9244251881541</v>
      </c>
      <c r="M154">
        <v>441.1021474124847</v>
      </c>
      <c r="N154">
        <v>486.5175124070036</v>
      </c>
    </row>
    <row r="155" spans="1:14">
      <c r="A155">
        <v>153</v>
      </c>
      <c r="B155">
        <v>25.28234370988766</v>
      </c>
      <c r="C155">
        <v>1455.631842910391</v>
      </c>
      <c r="D155">
        <v>0.4541608225250853</v>
      </c>
      <c r="E155">
        <v>148.2144894323316</v>
      </c>
      <c r="F155">
        <v>24.6721198874341</v>
      </c>
      <c r="G155">
        <v>39364.48277730346</v>
      </c>
      <c r="H155">
        <v>0.409992672142408</v>
      </c>
      <c r="I155">
        <v>0.1565397967612083</v>
      </c>
      <c r="J155">
        <v>19.81422175885094</v>
      </c>
      <c r="K155">
        <v>3.051538345240692</v>
      </c>
      <c r="L155">
        <v>972.9244251881541</v>
      </c>
      <c r="M155">
        <v>440.696005960788</v>
      </c>
      <c r="N155">
        <v>484.2530026868205</v>
      </c>
    </row>
    <row r="156" spans="1:14">
      <c r="A156">
        <v>154</v>
      </c>
      <c r="B156">
        <v>25.50148009033362</v>
      </c>
      <c r="C156">
        <v>1467.37523315017</v>
      </c>
      <c r="D156">
        <v>0.4542559584660053</v>
      </c>
      <c r="E156">
        <v>149.2353299372598</v>
      </c>
      <c r="F156">
        <v>24.47325769341001</v>
      </c>
      <c r="G156">
        <v>39360.3405244233</v>
      </c>
      <c r="H156">
        <v>0.4102319855402217</v>
      </c>
      <c r="I156">
        <v>0.1566311692983326</v>
      </c>
      <c r="J156">
        <v>19.83707415379089</v>
      </c>
      <c r="K156">
        <v>3.051538345240692</v>
      </c>
      <c r="L156">
        <v>972.9244251881541</v>
      </c>
      <c r="M156">
        <v>440.4389210373625</v>
      </c>
      <c r="N156">
        <v>482.1485565456102</v>
      </c>
    </row>
    <row r="157" spans="1:14">
      <c r="A157">
        <v>155</v>
      </c>
      <c r="B157">
        <v>25.71788653056742</v>
      </c>
      <c r="C157">
        <v>1480.750010825978</v>
      </c>
      <c r="D157">
        <v>0.4542823857565669</v>
      </c>
      <c r="E157">
        <v>150.3584077406185</v>
      </c>
      <c r="F157">
        <v>24.25044623152352</v>
      </c>
      <c r="G157">
        <v>39355.13313652634</v>
      </c>
      <c r="H157">
        <v>0.410680522047468</v>
      </c>
      <c r="I157">
        <v>0.1568024255632736</v>
      </c>
      <c r="J157">
        <v>19.86835448512877</v>
      </c>
      <c r="K157">
        <v>3.051538345240692</v>
      </c>
      <c r="L157">
        <v>972.9244251881541</v>
      </c>
      <c r="M157">
        <v>439.9578830414217</v>
      </c>
      <c r="N157">
        <v>479.9490716299988</v>
      </c>
    </row>
    <row r="158" spans="1:14">
      <c r="A158">
        <v>156</v>
      </c>
      <c r="B158">
        <v>25.97072725390247</v>
      </c>
      <c r="C158">
        <v>1495.113490056962</v>
      </c>
      <c r="D158">
        <v>0.4544505172805821</v>
      </c>
      <c r="E158">
        <v>151.5871401246331</v>
      </c>
      <c r="F158">
        <v>24.01553943911743</v>
      </c>
      <c r="G158">
        <v>39349.35006963881</v>
      </c>
      <c r="H158">
        <v>0.411096007871933</v>
      </c>
      <c r="I158">
        <v>0.15696106270715</v>
      </c>
      <c r="J158">
        <v>19.8980689656148</v>
      </c>
      <c r="K158">
        <v>3.051538345240692</v>
      </c>
      <c r="L158">
        <v>972.9244251881541</v>
      </c>
      <c r="M158">
        <v>439.5132271453174</v>
      </c>
      <c r="N158">
        <v>477.4818933127733</v>
      </c>
    </row>
    <row r="159" spans="1:14">
      <c r="A159">
        <v>157</v>
      </c>
      <c r="B159">
        <v>26.19051995872715</v>
      </c>
      <c r="C159">
        <v>1508.247195026661</v>
      </c>
      <c r="D159">
        <v>0.4546810824757468</v>
      </c>
      <c r="E159">
        <v>152.6786252971545</v>
      </c>
      <c r="F159">
        <v>23.80460770363411</v>
      </c>
      <c r="G159">
        <v>39343.90169223227</v>
      </c>
      <c r="H159">
        <v>0.411492461967879</v>
      </c>
      <c r="I159">
        <v>0.1571124333238009</v>
      </c>
      <c r="J159">
        <v>19.92983723728619</v>
      </c>
      <c r="K159">
        <v>3.051538345240692</v>
      </c>
      <c r="L159">
        <v>972.9244251881541</v>
      </c>
      <c r="M159">
        <v>439.089776328525</v>
      </c>
      <c r="N159">
        <v>475.399442593905</v>
      </c>
    </row>
    <row r="160" spans="1:14">
      <c r="A160">
        <v>158</v>
      </c>
      <c r="B160">
        <v>26.35861712209189</v>
      </c>
      <c r="C160">
        <v>1517.477783366499</v>
      </c>
      <c r="D160">
        <v>0.4548541946989709</v>
      </c>
      <c r="E160">
        <v>153.4376732849991</v>
      </c>
      <c r="F160">
        <v>23.65893199310394</v>
      </c>
      <c r="G160">
        <v>39341.24345222811</v>
      </c>
      <c r="H160">
        <v>0.4115952343607274</v>
      </c>
      <c r="I160">
        <v>0.1571516729750978</v>
      </c>
      <c r="J160">
        <v>19.95364839619322</v>
      </c>
      <c r="K160">
        <v>3.051538345240692</v>
      </c>
      <c r="L160">
        <v>972.9244251881541</v>
      </c>
      <c r="M160">
        <v>438.98013874475</v>
      </c>
      <c r="N160">
        <v>474.0449944900031</v>
      </c>
    </row>
    <row r="161" spans="1:14">
      <c r="A161">
        <v>159</v>
      </c>
      <c r="B161">
        <v>26.37110267094357</v>
      </c>
      <c r="C161">
        <v>1518.045113068634</v>
      </c>
      <c r="D161">
        <v>0.4548282835129789</v>
      </c>
      <c r="E161">
        <v>153.4769452268176</v>
      </c>
      <c r="F161">
        <v>23.64934556957997</v>
      </c>
      <c r="G161">
        <v>39338.98303514436</v>
      </c>
      <c r="H161">
        <v>0.4115936872857663</v>
      </c>
      <c r="I161">
        <v>0.1571510822845405</v>
      </c>
      <c r="J161">
        <v>19.95597253003281</v>
      </c>
      <c r="K161">
        <v>3.051538345240692</v>
      </c>
      <c r="L161">
        <v>972.9244251881541</v>
      </c>
      <c r="M161">
        <v>438.9817887583486</v>
      </c>
      <c r="N161">
        <v>474.0016563503395</v>
      </c>
    </row>
    <row r="162" spans="1:14">
      <c r="A162">
        <v>160</v>
      </c>
      <c r="B162">
        <v>26.61835541128102</v>
      </c>
      <c r="C162">
        <v>1532.331439213891</v>
      </c>
      <c r="D162">
        <v>0.4545326279903674</v>
      </c>
      <c r="E162">
        <v>154.719509228421</v>
      </c>
      <c r="F162">
        <v>23.43453482252204</v>
      </c>
      <c r="G162">
        <v>39356.38504060634</v>
      </c>
      <c r="H162">
        <v>0.4120370456247808</v>
      </c>
      <c r="I162">
        <v>0.1573203614668221</v>
      </c>
      <c r="J162">
        <v>19.9808366723741</v>
      </c>
      <c r="K162">
        <v>3.051538345240692</v>
      </c>
      <c r="L162">
        <v>972.9244251881541</v>
      </c>
      <c r="M162">
        <v>438.5094374521054</v>
      </c>
      <c r="N162">
        <v>471.5840938432967</v>
      </c>
    </row>
    <row r="163" spans="1:14">
      <c r="A163">
        <v>161</v>
      </c>
      <c r="B163">
        <v>26.78907924451016</v>
      </c>
      <c r="C163">
        <v>1541.143282051548</v>
      </c>
      <c r="D163">
        <v>0.4542726314072678</v>
      </c>
      <c r="E163">
        <v>155.540366469258</v>
      </c>
      <c r="F163">
        <v>23.29247250576793</v>
      </c>
      <c r="G163">
        <v>39331.5111460691</v>
      </c>
      <c r="H163">
        <v>0.4122174423381058</v>
      </c>
      <c r="I163">
        <v>0.1573892389535653</v>
      </c>
      <c r="J163">
        <v>19.98747444860181</v>
      </c>
      <c r="K163">
        <v>3.051538345240692</v>
      </c>
      <c r="L163">
        <v>972.9244251881541</v>
      </c>
      <c r="M163">
        <v>438.3175347009029</v>
      </c>
      <c r="N163">
        <v>470.0212677964908</v>
      </c>
    </row>
    <row r="164" spans="1:14">
      <c r="A164">
        <v>162</v>
      </c>
      <c r="B164">
        <v>26.94033734314306</v>
      </c>
      <c r="C164">
        <v>1551.004849688786</v>
      </c>
      <c r="D164">
        <v>0.4542145421959872</v>
      </c>
      <c r="E164">
        <v>156.3868057082439</v>
      </c>
      <c r="F164">
        <v>23.14254627647788</v>
      </c>
      <c r="G164">
        <v>39325.83911472855</v>
      </c>
      <c r="H164">
        <v>0.4125456808961769</v>
      </c>
      <c r="I164">
        <v>0.1575145641134057</v>
      </c>
      <c r="J164">
        <v>20.00595785309104</v>
      </c>
      <c r="K164">
        <v>3.051538345240692</v>
      </c>
      <c r="L164">
        <v>972.9244251881541</v>
      </c>
      <c r="M164">
        <v>437.968790980559</v>
      </c>
      <c r="N164">
        <v>468.4982307260923</v>
      </c>
    </row>
    <row r="165" spans="1:14">
      <c r="A165">
        <v>163</v>
      </c>
      <c r="B165">
        <v>27.16488434060063</v>
      </c>
      <c r="C165">
        <v>1562.241192351703</v>
      </c>
      <c r="D165">
        <v>0.4547008162924334</v>
      </c>
      <c r="E165">
        <v>157.3485079815028</v>
      </c>
      <c r="F165">
        <v>22.96970638290103</v>
      </c>
      <c r="G165">
        <v>39305.87907198351</v>
      </c>
      <c r="H165">
        <v>0.4128313314526097</v>
      </c>
      <c r="I165">
        <v>0.1576236286969629</v>
      </c>
      <c r="J165">
        <v>20.02727480444613</v>
      </c>
      <c r="K165">
        <v>3.051538345240692</v>
      </c>
      <c r="L165">
        <v>972.9244251881541</v>
      </c>
      <c r="M165">
        <v>437.665747051205</v>
      </c>
      <c r="N165">
        <v>466.6285133955563</v>
      </c>
    </row>
    <row r="166" spans="1:14">
      <c r="A166">
        <v>164</v>
      </c>
      <c r="B166">
        <v>27.38925345162194</v>
      </c>
      <c r="C166">
        <v>1576.144586640972</v>
      </c>
      <c r="D166">
        <v>0.4546322221310313</v>
      </c>
      <c r="E166">
        <v>158.5259898030291</v>
      </c>
      <c r="F166">
        <v>22.76457560094735</v>
      </c>
      <c r="G166">
        <v>39297.96129802446</v>
      </c>
      <c r="H166">
        <v>0.4132891499178801</v>
      </c>
      <c r="I166">
        <v>0.1577984289174948</v>
      </c>
      <c r="J166">
        <v>20.05501423068147</v>
      </c>
      <c r="K166">
        <v>3.051538345240692</v>
      </c>
      <c r="L166">
        <v>972.9244251881541</v>
      </c>
      <c r="M166">
        <v>437.1809255632559</v>
      </c>
      <c r="N166">
        <v>464.5755632111668</v>
      </c>
    </row>
    <row r="167" spans="1:14">
      <c r="A167">
        <v>165</v>
      </c>
      <c r="B167">
        <v>27.6481755016659</v>
      </c>
      <c r="C167">
        <v>1590.533216069477</v>
      </c>
      <c r="D167">
        <v>0.4546603689295673</v>
      </c>
      <c r="E167">
        <v>159.7611793571</v>
      </c>
      <c r="F167">
        <v>22.55354604273449</v>
      </c>
      <c r="G167">
        <v>39281.76433904287</v>
      </c>
      <c r="H167">
        <v>0.4136797659254453</v>
      </c>
      <c r="I167">
        <v>0.157947570486578</v>
      </c>
      <c r="J167">
        <v>20.0807211284932</v>
      </c>
      <c r="K167">
        <v>3.051538345240692</v>
      </c>
      <c r="L167">
        <v>972.9244251881541</v>
      </c>
      <c r="M167">
        <v>436.7681186488422</v>
      </c>
      <c r="N167">
        <v>462.3824588038963</v>
      </c>
    </row>
    <row r="168" spans="1:14">
      <c r="A168">
        <v>166</v>
      </c>
      <c r="B168">
        <v>27.90721591756557</v>
      </c>
      <c r="C168">
        <v>1605.690599482794</v>
      </c>
      <c r="D168">
        <v>0.4547114937704078</v>
      </c>
      <c r="E168">
        <v>161.0340722173906</v>
      </c>
      <c r="F168">
        <v>22.34760585968754</v>
      </c>
      <c r="G168">
        <v>39304.11739649362</v>
      </c>
      <c r="H168">
        <v>0.4141067591070471</v>
      </c>
      <c r="I168">
        <v>0.1581106012683651</v>
      </c>
      <c r="J168">
        <v>20.1123131294829</v>
      </c>
      <c r="K168">
        <v>3.051538345240692</v>
      </c>
      <c r="L168">
        <v>972.9244251881541</v>
      </c>
      <c r="M168">
        <v>436.3177589179211</v>
      </c>
      <c r="N168">
        <v>460.1385248028225</v>
      </c>
    </row>
    <row r="169" spans="1:14">
      <c r="A169">
        <v>167</v>
      </c>
      <c r="B169">
        <v>28.05234453148661</v>
      </c>
      <c r="C169">
        <v>1614.900303445242</v>
      </c>
      <c r="D169">
        <v>0.4545585736329414</v>
      </c>
      <c r="E169">
        <v>161.8085091105912</v>
      </c>
      <c r="F169">
        <v>22.22016310683447</v>
      </c>
      <c r="G169">
        <v>39304.13238445937</v>
      </c>
      <c r="H169">
        <v>0.4144776151309018</v>
      </c>
      <c r="I169">
        <v>0.1582521982542296</v>
      </c>
      <c r="J169">
        <v>20.13023560066989</v>
      </c>
      <c r="K169">
        <v>3.051538345240692</v>
      </c>
      <c r="L169">
        <v>972.9244251881541</v>
      </c>
      <c r="M169">
        <v>435.9273613106616</v>
      </c>
      <c r="N169">
        <v>458.8150624279854</v>
      </c>
    </row>
    <row r="170" spans="1:14">
      <c r="A170">
        <v>168</v>
      </c>
      <c r="B170">
        <v>28.28798895920771</v>
      </c>
      <c r="C170">
        <v>1627.5598544324</v>
      </c>
      <c r="D170">
        <v>0.4544473649675599</v>
      </c>
      <c r="E170">
        <v>162.9156633175518</v>
      </c>
      <c r="F170">
        <v>22.04744122993417</v>
      </c>
      <c r="G170">
        <v>39304.49657439699</v>
      </c>
      <c r="H170">
        <v>0.4147948450972608</v>
      </c>
      <c r="I170">
        <v>0.1583733202103877</v>
      </c>
      <c r="J170">
        <v>20.14901642140082</v>
      </c>
      <c r="K170">
        <v>3.051538345240692</v>
      </c>
      <c r="L170">
        <v>972.9244251881541</v>
      </c>
      <c r="M170">
        <v>435.5939694573202</v>
      </c>
      <c r="N170">
        <v>456.8805497455882</v>
      </c>
    </row>
    <row r="171" spans="1:14">
      <c r="A171">
        <v>169</v>
      </c>
      <c r="B171">
        <v>28.51775720823916</v>
      </c>
      <c r="C171">
        <v>1640.944947614047</v>
      </c>
      <c r="D171">
        <v>0.4541917598681735</v>
      </c>
      <c r="E171">
        <v>164.063397019132</v>
      </c>
      <c r="F171">
        <v>21.86783613201655</v>
      </c>
      <c r="G171">
        <v>39305.26652896876</v>
      </c>
      <c r="H171">
        <v>0.4151905658373238</v>
      </c>
      <c r="I171">
        <v>0.1585244108235442</v>
      </c>
      <c r="J171">
        <v>20.17169483390394</v>
      </c>
      <c r="K171">
        <v>3.051538345240692</v>
      </c>
      <c r="L171">
        <v>972.9244251881541</v>
      </c>
      <c r="M171">
        <v>435.1788021049193</v>
      </c>
      <c r="N171">
        <v>454.985400829107</v>
      </c>
    </row>
    <row r="172" spans="1:14">
      <c r="A172">
        <v>170</v>
      </c>
      <c r="B172">
        <v>28.70008326253254</v>
      </c>
      <c r="C172">
        <v>1650.885848467601</v>
      </c>
      <c r="D172">
        <v>0.4538855427579624</v>
      </c>
      <c r="E172">
        <v>164.9481256069125</v>
      </c>
      <c r="F172">
        <v>21.73658217504653</v>
      </c>
      <c r="G172">
        <v>39306.66791047468</v>
      </c>
      <c r="H172">
        <v>0.415475210330097</v>
      </c>
      <c r="I172">
        <v>0.1586330912807218</v>
      </c>
      <c r="J172">
        <v>20.18361170671106</v>
      </c>
      <c r="K172">
        <v>3.051538345240692</v>
      </c>
      <c r="L172">
        <v>972.9244251881541</v>
      </c>
      <c r="M172">
        <v>434.8806585663612</v>
      </c>
      <c r="N172">
        <v>453.4835841051899</v>
      </c>
    </row>
    <row r="173" spans="1:14">
      <c r="A173">
        <v>171</v>
      </c>
      <c r="B173">
        <v>28.92243476393503</v>
      </c>
      <c r="C173">
        <v>1663.699229073165</v>
      </c>
      <c r="D173">
        <v>0.45413157235732</v>
      </c>
      <c r="E173">
        <v>166.0354042222127</v>
      </c>
      <c r="F173">
        <v>21.56446275429152</v>
      </c>
      <c r="G173">
        <v>39290.9962161834</v>
      </c>
      <c r="H173">
        <v>0.4158250301617419</v>
      </c>
      <c r="I173">
        <v>0.1587666564126608</v>
      </c>
      <c r="J173">
        <v>20.20719927385654</v>
      </c>
      <c r="K173">
        <v>3.051538345240692</v>
      </c>
      <c r="L173">
        <v>972.9244251881541</v>
      </c>
      <c r="M173">
        <v>434.5148078653921</v>
      </c>
      <c r="N173">
        <v>451.7244807541201</v>
      </c>
    </row>
    <row r="174" spans="1:14">
      <c r="A174">
        <v>172</v>
      </c>
      <c r="B174">
        <v>29.02385896022081</v>
      </c>
      <c r="C174">
        <v>1669.841152101073</v>
      </c>
      <c r="D174">
        <v>0.4540523139711848</v>
      </c>
      <c r="E174">
        <v>166.5870896936026</v>
      </c>
      <c r="F174">
        <v>21.48328584534693</v>
      </c>
      <c r="G174">
        <v>39284.78567062142</v>
      </c>
      <c r="H174">
        <v>0.4161498237999568</v>
      </c>
      <c r="I174">
        <v>0.1588906662634951</v>
      </c>
      <c r="J174">
        <v>20.21350234895698</v>
      </c>
      <c r="K174">
        <v>3.051538345240692</v>
      </c>
      <c r="L174">
        <v>972.9244251881541</v>
      </c>
      <c r="M174">
        <v>434.1756808557577</v>
      </c>
      <c r="N174">
        <v>450.7567263814934</v>
      </c>
    </row>
    <row r="175" spans="1:14">
      <c r="A175">
        <v>173</v>
      </c>
      <c r="B175">
        <v>29.28449063366442</v>
      </c>
      <c r="C175">
        <v>1684.800821689677</v>
      </c>
      <c r="D175">
        <v>0.4541877499153876</v>
      </c>
      <c r="E175">
        <v>167.8524969110148</v>
      </c>
      <c r="F175">
        <v>21.28685266334594</v>
      </c>
      <c r="G175">
        <v>39265.64981358452</v>
      </c>
      <c r="H175">
        <v>0.4165529030066741</v>
      </c>
      <c r="I175">
        <v>0.159044566421682</v>
      </c>
      <c r="J175">
        <v>20.24041155768827</v>
      </c>
      <c r="K175">
        <v>3.051538345240692</v>
      </c>
      <c r="L175">
        <v>972.9244251881541</v>
      </c>
      <c r="M175">
        <v>433.7555488923219</v>
      </c>
      <c r="N175">
        <v>448.7653302828201</v>
      </c>
    </row>
    <row r="176" spans="1:14">
      <c r="A176">
        <v>174</v>
      </c>
      <c r="B176">
        <v>29.47992571086534</v>
      </c>
      <c r="C176">
        <v>1697.285637954521</v>
      </c>
      <c r="D176">
        <v>0.4543561945212949</v>
      </c>
      <c r="E176">
        <v>168.8531688999229</v>
      </c>
      <c r="F176">
        <v>21.1362003891021</v>
      </c>
      <c r="G176">
        <v>39285.77481950338</v>
      </c>
      <c r="H176">
        <v>0.4169803629065598</v>
      </c>
      <c r="I176">
        <v>0.1592077754017401</v>
      </c>
      <c r="J176">
        <v>20.27051301402035</v>
      </c>
      <c r="K176">
        <v>3.051538345240692</v>
      </c>
      <c r="L176">
        <v>972.9244251881541</v>
      </c>
      <c r="M176">
        <v>433.3108922130198</v>
      </c>
      <c r="N176">
        <v>447.1889948186355</v>
      </c>
    </row>
    <row r="177" spans="1:14">
      <c r="A177">
        <v>175</v>
      </c>
      <c r="B177">
        <v>29.68877296021912</v>
      </c>
      <c r="C177">
        <v>1708.170482391973</v>
      </c>
      <c r="D177">
        <v>0.4543298608670366</v>
      </c>
      <c r="E177">
        <v>169.7814230625555</v>
      </c>
      <c r="F177">
        <v>21.00212958295869</v>
      </c>
      <c r="G177">
        <v>39287.8717387624</v>
      </c>
      <c r="H177">
        <v>0.4172540009529325</v>
      </c>
      <c r="I177">
        <v>0.1593122534743395</v>
      </c>
      <c r="J177">
        <v>20.28852578201268</v>
      </c>
      <c r="K177">
        <v>3.051538345240692</v>
      </c>
      <c r="L177">
        <v>972.9244251881541</v>
      </c>
      <c r="M177">
        <v>433.0267239468158</v>
      </c>
      <c r="N177">
        <v>445.7024888679071</v>
      </c>
    </row>
    <row r="178" spans="1:14">
      <c r="A178">
        <v>176</v>
      </c>
      <c r="B178">
        <v>29.81076050216184</v>
      </c>
      <c r="C178">
        <v>1716.945369132739</v>
      </c>
      <c r="D178">
        <v>0.4537968229688755</v>
      </c>
      <c r="E178">
        <v>170.5300528467141</v>
      </c>
      <c r="F178">
        <v>20.89942690128977</v>
      </c>
      <c r="G178">
        <v>39303.78456819517</v>
      </c>
      <c r="H178">
        <v>0.4175616244992096</v>
      </c>
      <c r="I178">
        <v>0.1594297075916571</v>
      </c>
      <c r="J178">
        <v>20.30278622346784</v>
      </c>
      <c r="K178">
        <v>3.051538345240692</v>
      </c>
      <c r="L178">
        <v>972.9244251881541</v>
      </c>
      <c r="M178">
        <v>432.7077070433515</v>
      </c>
      <c r="N178">
        <v>444.6330300843275</v>
      </c>
    </row>
    <row r="179" spans="1:14">
      <c r="A179">
        <v>177</v>
      </c>
      <c r="B179">
        <v>30.06792967929561</v>
      </c>
      <c r="C179">
        <v>1730.684989942276</v>
      </c>
      <c r="D179">
        <v>0.4537507193814788</v>
      </c>
      <c r="E179">
        <v>171.7161794207677</v>
      </c>
      <c r="F179">
        <v>20.73472799732631</v>
      </c>
      <c r="G179">
        <v>39308.0011278169</v>
      </c>
      <c r="H179">
        <v>0.4179116968537531</v>
      </c>
      <c r="I179">
        <v>0.1595633691396687</v>
      </c>
      <c r="J179">
        <v>20.32308466733933</v>
      </c>
      <c r="K179">
        <v>3.051538345240692</v>
      </c>
      <c r="L179">
        <v>972.9244251881541</v>
      </c>
      <c r="M179">
        <v>432.3452405056261</v>
      </c>
      <c r="N179">
        <v>442.7553191452868</v>
      </c>
    </row>
    <row r="180" spans="1:14">
      <c r="A180">
        <v>178</v>
      </c>
      <c r="B180">
        <v>30.27684731478745</v>
      </c>
      <c r="C180">
        <v>1743.241011067271</v>
      </c>
      <c r="D180">
        <v>0.4536055318027181</v>
      </c>
      <c r="E180">
        <v>172.7826152308044</v>
      </c>
      <c r="F180">
        <v>20.58921637196422</v>
      </c>
      <c r="G180">
        <v>39321.36882749128</v>
      </c>
      <c r="H180">
        <v>0.418313220018696</v>
      </c>
      <c r="I180">
        <v>0.1597166751836686</v>
      </c>
      <c r="J180">
        <v>20.3439042092609</v>
      </c>
      <c r="K180">
        <v>3.051538345240692</v>
      </c>
      <c r="L180">
        <v>972.9244251881541</v>
      </c>
      <c r="M180">
        <v>431.930248530694</v>
      </c>
      <c r="N180">
        <v>441.1381785705253</v>
      </c>
    </row>
    <row r="181" spans="1:14">
      <c r="A181">
        <v>179</v>
      </c>
      <c r="B181">
        <v>30.48286166986971</v>
      </c>
      <c r="C181">
        <v>1754.729365400334</v>
      </c>
      <c r="D181">
        <v>0.453437848002414</v>
      </c>
      <c r="E181">
        <v>173.7864500881157</v>
      </c>
      <c r="F181">
        <v>20.44730833824956</v>
      </c>
      <c r="G181">
        <v>39296.42086584305</v>
      </c>
      <c r="H181">
        <v>0.4186838441636148</v>
      </c>
      <c r="I181">
        <v>0.1598581836355568</v>
      </c>
      <c r="J181">
        <v>20.35810476325724</v>
      </c>
      <c r="K181">
        <v>3.051538345240692</v>
      </c>
      <c r="L181">
        <v>972.9244251881541</v>
      </c>
      <c r="M181">
        <v>431.5478985039187</v>
      </c>
      <c r="N181">
        <v>439.6534107447284</v>
      </c>
    </row>
    <row r="182" spans="1:14">
      <c r="A182">
        <v>180</v>
      </c>
      <c r="B182">
        <v>30.69155639564875</v>
      </c>
      <c r="C182">
        <v>1765.825074792042</v>
      </c>
      <c r="D182">
        <v>0.4534898064650794</v>
      </c>
      <c r="E182">
        <v>174.7474519791458</v>
      </c>
      <c r="F182">
        <v>20.31786483038889</v>
      </c>
      <c r="G182">
        <v>39293.02646427197</v>
      </c>
      <c r="H182">
        <v>0.4189091940173957</v>
      </c>
      <c r="I182">
        <v>0.1599442247350883</v>
      </c>
      <c r="J182">
        <v>20.37383992946929</v>
      </c>
      <c r="K182">
        <v>3.051538345240692</v>
      </c>
      <c r="L182">
        <v>972.9244251881541</v>
      </c>
      <c r="M182">
        <v>431.3157497298733</v>
      </c>
      <c r="N182">
        <v>438.2330068219173</v>
      </c>
    </row>
    <row r="183" spans="1:14">
      <c r="A183">
        <v>181</v>
      </c>
      <c r="B183">
        <v>30.8919442485585</v>
      </c>
      <c r="C183">
        <v>1778.273999164916</v>
      </c>
      <c r="D183">
        <v>0.4534868443319489</v>
      </c>
      <c r="E183">
        <v>175.7830967075664</v>
      </c>
      <c r="F183">
        <v>20.17431595398815</v>
      </c>
      <c r="G183">
        <v>39288.35912062998</v>
      </c>
      <c r="H183">
        <v>0.4193295696158746</v>
      </c>
      <c r="I183">
        <v>0.16010472884948</v>
      </c>
      <c r="J183">
        <v>20.39655398976366</v>
      </c>
      <c r="K183">
        <v>3.051538345240692</v>
      </c>
      <c r="L183">
        <v>972.9244251881541</v>
      </c>
      <c r="M183">
        <v>430.883358051433</v>
      </c>
      <c r="N183">
        <v>436.7568648228635</v>
      </c>
    </row>
    <row r="184" spans="1:14">
      <c r="A184">
        <v>182</v>
      </c>
      <c r="B184">
        <v>31.13369744797185</v>
      </c>
      <c r="C184">
        <v>1792.028568732184</v>
      </c>
      <c r="D184">
        <v>0.4536235937954025</v>
      </c>
      <c r="E184">
        <v>176.9499985615672</v>
      </c>
      <c r="F184">
        <v>20.01791694830301</v>
      </c>
      <c r="G184">
        <v>39282.79421253419</v>
      </c>
      <c r="H184">
        <v>0.4197335546973468</v>
      </c>
      <c r="I184">
        <v>0.1602589748807999</v>
      </c>
      <c r="J184">
        <v>20.41850916350991</v>
      </c>
      <c r="K184">
        <v>3.051538345240692</v>
      </c>
      <c r="L184">
        <v>972.9244251881541</v>
      </c>
      <c r="M184">
        <v>430.4686415090942</v>
      </c>
      <c r="N184">
        <v>435.0480759197254</v>
      </c>
    </row>
    <row r="185" spans="1:14">
      <c r="A185">
        <v>183</v>
      </c>
      <c r="B185">
        <v>31.34781835818216</v>
      </c>
      <c r="C185">
        <v>1804.96630870728</v>
      </c>
      <c r="D185">
        <v>0.4538384345202048</v>
      </c>
      <c r="E185">
        <v>178.0144793414514</v>
      </c>
      <c r="F185">
        <v>19.87291775499248</v>
      </c>
      <c r="G185">
        <v>39277.33010374416</v>
      </c>
      <c r="H185">
        <v>0.420115993801585</v>
      </c>
      <c r="I185">
        <v>0.1604049944165593</v>
      </c>
      <c r="J185">
        <v>20.44331769954373</v>
      </c>
      <c r="K185">
        <v>3.051538345240692</v>
      </c>
      <c r="L185">
        <v>972.9244251881541</v>
      </c>
      <c r="M185">
        <v>430.0767782044583</v>
      </c>
      <c r="N185">
        <v>433.556886563964</v>
      </c>
    </row>
    <row r="186" spans="1:14">
      <c r="A186">
        <v>184</v>
      </c>
      <c r="B186">
        <v>31.52891250520477</v>
      </c>
      <c r="C186">
        <v>1815.371819237465</v>
      </c>
      <c r="D186">
        <v>0.4535303375697224</v>
      </c>
      <c r="E186">
        <v>178.9035040987218</v>
      </c>
      <c r="F186">
        <v>19.76201750350107</v>
      </c>
      <c r="G186">
        <v>39288.2554310666</v>
      </c>
      <c r="H186">
        <v>0.4204629974133329</v>
      </c>
      <c r="I186">
        <v>0.160537484284182</v>
      </c>
      <c r="J186">
        <v>20.4580187584274</v>
      </c>
      <c r="K186">
        <v>3.051538345240692</v>
      </c>
      <c r="L186">
        <v>972.9244251881541</v>
      </c>
      <c r="M186">
        <v>429.7218404423161</v>
      </c>
      <c r="N186">
        <v>432.2771410091582</v>
      </c>
    </row>
    <row r="187" spans="1:14">
      <c r="A187">
        <v>185</v>
      </c>
      <c r="B187">
        <v>31.77861840519079</v>
      </c>
      <c r="C187">
        <v>1829.500184410922</v>
      </c>
      <c r="D187">
        <v>0.4535231226052172</v>
      </c>
      <c r="E187">
        <v>180.0777987032762</v>
      </c>
      <c r="F187">
        <v>19.61028575321033</v>
      </c>
      <c r="G187">
        <v>39291.47890049822</v>
      </c>
      <c r="H187">
        <v>0.4207300167099701</v>
      </c>
      <c r="I187">
        <v>0.1606394352439601</v>
      </c>
      <c r="J187">
        <v>20.48291528299882</v>
      </c>
      <c r="K187">
        <v>3.051538345240692</v>
      </c>
      <c r="L187">
        <v>972.9244251881541</v>
      </c>
      <c r="M187">
        <v>429.4491144208117</v>
      </c>
      <c r="N187">
        <v>430.7132074587643</v>
      </c>
    </row>
    <row r="188" spans="1:14">
      <c r="A188">
        <v>186</v>
      </c>
      <c r="B188">
        <v>31.99595503866662</v>
      </c>
      <c r="C188">
        <v>1842.000780792673</v>
      </c>
      <c r="D188">
        <v>0.453284549885043</v>
      </c>
      <c r="E188">
        <v>181.1496536069446</v>
      </c>
      <c r="F188">
        <v>19.48123647510322</v>
      </c>
      <c r="G188">
        <v>39306.34169269353</v>
      </c>
      <c r="H188">
        <v>0.4211443032894999</v>
      </c>
      <c r="I188">
        <v>0.160797614502681</v>
      </c>
      <c r="J188">
        <v>20.50022231129634</v>
      </c>
      <c r="K188">
        <v>3.051538345240692</v>
      </c>
      <c r="L188">
        <v>972.9244251881541</v>
      </c>
      <c r="M188">
        <v>429.026658261947</v>
      </c>
      <c r="N188">
        <v>429.1992257756542</v>
      </c>
    </row>
    <row r="189" spans="1:14">
      <c r="A189">
        <v>187</v>
      </c>
      <c r="B189">
        <v>32.16324703668967</v>
      </c>
      <c r="C189">
        <v>1850.226439948136</v>
      </c>
      <c r="D189">
        <v>0.4530393026551111</v>
      </c>
      <c r="E189">
        <v>181.9107685399452</v>
      </c>
      <c r="F189">
        <v>19.38917710096172</v>
      </c>
      <c r="G189">
        <v>39286.17233887249</v>
      </c>
      <c r="H189">
        <v>0.4213549487939339</v>
      </c>
      <c r="I189">
        <v>0.1608780413168493</v>
      </c>
      <c r="J189">
        <v>20.50403068494932</v>
      </c>
      <c r="K189">
        <v>3.051538345240692</v>
      </c>
      <c r="L189">
        <v>972.9244251881541</v>
      </c>
      <c r="M189">
        <v>428.8121774848637</v>
      </c>
      <c r="N189">
        <v>428.1573494908094</v>
      </c>
    </row>
    <row r="190" spans="1:14">
      <c r="A190">
        <v>188</v>
      </c>
      <c r="B190">
        <v>32.29990361387775</v>
      </c>
      <c r="C190">
        <v>1859.11218411066</v>
      </c>
      <c r="D190">
        <v>0.4529632495800194</v>
      </c>
      <c r="E190">
        <v>182.6658557406496</v>
      </c>
      <c r="F190">
        <v>19.29546644254814</v>
      </c>
      <c r="G190">
        <v>39282.30961967906</v>
      </c>
      <c r="H190">
        <v>0.4216717741557242</v>
      </c>
      <c r="I190">
        <v>0.160999008790449</v>
      </c>
      <c r="J190">
        <v>20.51697971692571</v>
      </c>
      <c r="K190">
        <v>3.051538345240692</v>
      </c>
      <c r="L190">
        <v>972.9244251881541</v>
      </c>
      <c r="M190">
        <v>428.4899871425207</v>
      </c>
      <c r="N190">
        <v>427.1673999469822</v>
      </c>
    </row>
    <row r="191" spans="1:14">
      <c r="A191">
        <v>189</v>
      </c>
      <c r="B191">
        <v>32.50422201813021</v>
      </c>
      <c r="C191">
        <v>1869.156076118549</v>
      </c>
      <c r="D191">
        <v>0.453370779929703</v>
      </c>
      <c r="E191">
        <v>183.5192689252982</v>
      </c>
      <c r="F191">
        <v>19.18724966631847</v>
      </c>
      <c r="G191">
        <v>39265.36469240538</v>
      </c>
      <c r="H191">
        <v>0.4219222147131706</v>
      </c>
      <c r="I191">
        <v>0.1610946298018162</v>
      </c>
      <c r="J191">
        <v>20.53155043599442</v>
      </c>
      <c r="K191">
        <v>3.051538345240692</v>
      </c>
      <c r="L191">
        <v>972.9244251881541</v>
      </c>
      <c r="M191">
        <v>428.2356481494596</v>
      </c>
      <c r="N191">
        <v>425.9369667738269</v>
      </c>
    </row>
    <row r="192" spans="1:14">
      <c r="A192">
        <v>190</v>
      </c>
      <c r="B192">
        <v>32.70211026413078</v>
      </c>
      <c r="C192">
        <v>1881.558989696708</v>
      </c>
      <c r="D192">
        <v>0.4532964850180288</v>
      </c>
      <c r="E192">
        <v>184.5564666548189</v>
      </c>
      <c r="F192">
        <v>19.05883181510844</v>
      </c>
      <c r="G192">
        <v>39258.06876646967</v>
      </c>
      <c r="H192">
        <v>0.4223521027916224</v>
      </c>
      <c r="I192">
        <v>0.1612587658876621</v>
      </c>
      <c r="J192">
        <v>20.55137386247123</v>
      </c>
      <c r="K192">
        <v>3.051538345240692</v>
      </c>
      <c r="L192">
        <v>972.9244251881541</v>
      </c>
      <c r="M192">
        <v>427.799771546287</v>
      </c>
      <c r="N192">
        <v>424.6121218930888</v>
      </c>
    </row>
    <row r="193" spans="1:14">
      <c r="A193">
        <v>191</v>
      </c>
      <c r="B193">
        <v>32.94028996697131</v>
      </c>
      <c r="C193">
        <v>1894.746979684817</v>
      </c>
      <c r="D193">
        <v>0.4533162183796603</v>
      </c>
      <c r="E193">
        <v>185.6788864248722</v>
      </c>
      <c r="F193">
        <v>18.9218085388961</v>
      </c>
      <c r="G193">
        <v>39241.5152552954</v>
      </c>
      <c r="H193">
        <v>0.4227156406925573</v>
      </c>
      <c r="I193">
        <v>0.161397568732186</v>
      </c>
      <c r="J193">
        <v>20.56958564978171</v>
      </c>
      <c r="K193">
        <v>3.051538345240692</v>
      </c>
      <c r="L193">
        <v>972.9244251881541</v>
      </c>
      <c r="M193">
        <v>427.4318612633517</v>
      </c>
      <c r="N193">
        <v>423.1423224328433</v>
      </c>
    </row>
    <row r="194" spans="1:14">
      <c r="A194">
        <v>192</v>
      </c>
      <c r="B194">
        <v>33.18185525972193</v>
      </c>
      <c r="C194">
        <v>1909.166975395309</v>
      </c>
      <c r="D194">
        <v>0.4533713168101006</v>
      </c>
      <c r="E194">
        <v>186.8741497075815</v>
      </c>
      <c r="F194">
        <v>18.78442264622794</v>
      </c>
      <c r="G194">
        <v>39262.63483289213</v>
      </c>
      <c r="H194">
        <v>0.4231136089535507</v>
      </c>
      <c r="I194">
        <v>0.1615495174740202</v>
      </c>
      <c r="J194">
        <v>20.59410664971836</v>
      </c>
      <c r="K194">
        <v>3.051538345240692</v>
      </c>
      <c r="L194">
        <v>972.9244251881541</v>
      </c>
      <c r="M194">
        <v>427.029831380785</v>
      </c>
      <c r="N194">
        <v>421.5769434464951</v>
      </c>
    </row>
    <row r="195" spans="1:14">
      <c r="A195">
        <v>193</v>
      </c>
      <c r="B195">
        <v>33.29879625864043</v>
      </c>
      <c r="C195">
        <v>1916.774758671571</v>
      </c>
      <c r="D195">
        <v>0.4532464764639013</v>
      </c>
      <c r="E195">
        <v>187.4995249150814</v>
      </c>
      <c r="F195">
        <v>18.71017599092146</v>
      </c>
      <c r="G195">
        <v>39263.82223620208</v>
      </c>
      <c r="H195">
        <v>0.4234530483126918</v>
      </c>
      <c r="I195">
        <v>0.1616791192252297</v>
      </c>
      <c r="J195">
        <v>20.60686984423943</v>
      </c>
      <c r="K195">
        <v>3.051538345240692</v>
      </c>
      <c r="L195">
        <v>972.9244251881541</v>
      </c>
      <c r="M195">
        <v>426.6875248774412</v>
      </c>
      <c r="N195">
        <v>420.7691673056564</v>
      </c>
    </row>
    <row r="196" spans="1:14">
      <c r="A196">
        <v>194</v>
      </c>
      <c r="B196">
        <v>33.51349533528495</v>
      </c>
      <c r="C196">
        <v>1928.168167749142</v>
      </c>
      <c r="D196">
        <v>0.4531474651277291</v>
      </c>
      <c r="E196">
        <v>188.4874366858868</v>
      </c>
      <c r="F196">
        <v>18.60018161894942</v>
      </c>
      <c r="G196">
        <v>39265.99232082181</v>
      </c>
      <c r="H196">
        <v>0.4237511872961913</v>
      </c>
      <c r="I196">
        <v>0.1617929520301912</v>
      </c>
      <c r="J196">
        <v>20.61993171880583</v>
      </c>
      <c r="K196">
        <v>3.051538345240692</v>
      </c>
      <c r="L196">
        <v>972.9244251881541</v>
      </c>
      <c r="M196">
        <v>426.3873199724109</v>
      </c>
      <c r="N196">
        <v>419.4774770434814</v>
      </c>
    </row>
    <row r="197" spans="1:14">
      <c r="A197">
        <v>195</v>
      </c>
      <c r="B197">
        <v>33.72927532741175</v>
      </c>
      <c r="C197">
        <v>1940.661830079345</v>
      </c>
      <c r="D197">
        <v>0.4528915387508728</v>
      </c>
      <c r="E197">
        <v>189.5470729500545</v>
      </c>
      <c r="F197">
        <v>18.48125667795537</v>
      </c>
      <c r="G197">
        <v>39269.17491041384</v>
      </c>
      <c r="H197">
        <v>0.4241375636775098</v>
      </c>
      <c r="I197">
        <v>0.1619404748624625</v>
      </c>
      <c r="J197">
        <v>20.63683160696892</v>
      </c>
      <c r="K197">
        <v>3.051538345240692</v>
      </c>
      <c r="L197">
        <v>972.9244251881541</v>
      </c>
      <c r="M197">
        <v>425.9988941317409</v>
      </c>
      <c r="N197">
        <v>418.1646133268326</v>
      </c>
    </row>
    <row r="198" spans="1:14">
      <c r="A198">
        <v>196</v>
      </c>
      <c r="B198">
        <v>33.89774634119712</v>
      </c>
      <c r="C198">
        <v>1949.555637916869</v>
      </c>
      <c r="D198">
        <v>0.4525685961833871</v>
      </c>
      <c r="E198">
        <v>190.3354063960793</v>
      </c>
      <c r="F198">
        <v>18.39791334704248</v>
      </c>
      <c r="G198">
        <v>39272.9474800652</v>
      </c>
      <c r="H198">
        <v>0.4244210173778765</v>
      </c>
      <c r="I198">
        <v>0.1620487006617548</v>
      </c>
      <c r="J198">
        <v>20.64443531616173</v>
      </c>
      <c r="K198">
        <v>3.051538345240692</v>
      </c>
      <c r="L198">
        <v>972.9244251881541</v>
      </c>
      <c r="M198">
        <v>425.7143866310529</v>
      </c>
      <c r="N198">
        <v>417.158664601669</v>
      </c>
    </row>
    <row r="199" spans="1:14">
      <c r="A199">
        <v>197</v>
      </c>
      <c r="B199">
        <v>34.1176112861553</v>
      </c>
      <c r="C199">
        <v>1962.229145107175</v>
      </c>
      <c r="D199">
        <v>0.4527240941722664</v>
      </c>
      <c r="E199">
        <v>191.4060742102565</v>
      </c>
      <c r="F199">
        <v>18.27601760280725</v>
      </c>
      <c r="G199">
        <v>39260.90489024014</v>
      </c>
      <c r="H199">
        <v>0.4247573300406094</v>
      </c>
      <c r="I199">
        <v>0.1621771086052367</v>
      </c>
      <c r="J199">
        <v>20.66245666918287</v>
      </c>
      <c r="K199">
        <v>3.051538345240692</v>
      </c>
      <c r="L199">
        <v>972.9244251881541</v>
      </c>
      <c r="M199">
        <v>425.3773161938738</v>
      </c>
      <c r="N199">
        <v>415.858168861912</v>
      </c>
    </row>
    <row r="200" spans="1:14">
      <c r="A200">
        <v>198</v>
      </c>
      <c r="B200">
        <v>34.19944616142948</v>
      </c>
      <c r="C200">
        <v>1966.919985347468</v>
      </c>
      <c r="D200">
        <v>0.4526245864598069</v>
      </c>
      <c r="E200">
        <v>191.8293115753578</v>
      </c>
      <c r="F200">
        <v>18.23117748615109</v>
      </c>
      <c r="G200">
        <v>39255.97080465464</v>
      </c>
      <c r="H200">
        <v>0.4250745751492488</v>
      </c>
      <c r="I200">
        <v>0.1622982363428871</v>
      </c>
      <c r="J200">
        <v>20.66540035033493</v>
      </c>
      <c r="K200">
        <v>3.051538345240692</v>
      </c>
      <c r="L200">
        <v>972.9244251881541</v>
      </c>
      <c r="M200">
        <v>425.0598451410798</v>
      </c>
      <c r="N200">
        <v>415.2687460284915</v>
      </c>
    </row>
    <row r="201" spans="1:14">
      <c r="A201">
        <v>199</v>
      </c>
      <c r="B201">
        <v>34.45375444811661</v>
      </c>
      <c r="C201">
        <v>1981.426663760589</v>
      </c>
      <c r="D201">
        <v>0.4527040201023538</v>
      </c>
      <c r="E201">
        <v>193.051336139832</v>
      </c>
      <c r="F201">
        <v>18.09327183265924</v>
      </c>
      <c r="G201">
        <v>39238.41858459874</v>
      </c>
      <c r="H201">
        <v>0.4254832681894519</v>
      </c>
      <c r="I201">
        <v>0.1624542799256098</v>
      </c>
      <c r="J201">
        <v>20.68557039578003</v>
      </c>
      <c r="K201">
        <v>3.051538345240692</v>
      </c>
      <c r="L201">
        <v>972.9244251881541</v>
      </c>
      <c r="M201">
        <v>424.6515588149971</v>
      </c>
      <c r="N201">
        <v>413.8080779508525</v>
      </c>
    </row>
    <row r="202" spans="1:14">
      <c r="A202">
        <v>200</v>
      </c>
      <c r="B202">
        <v>34.63989730300394</v>
      </c>
      <c r="C202">
        <v>1993.62966805178</v>
      </c>
      <c r="D202">
        <v>0.4528356681070609</v>
      </c>
      <c r="E202">
        <v>194.023151236464</v>
      </c>
      <c r="F202">
        <v>17.98665007956915</v>
      </c>
      <c r="G202">
        <v>39254.87455178978</v>
      </c>
      <c r="H202">
        <v>0.4258877008935276</v>
      </c>
      <c r="I202">
        <v>0.1626086968642559</v>
      </c>
      <c r="J202">
        <v>20.70939226903891</v>
      </c>
      <c r="K202">
        <v>3.051538345240692</v>
      </c>
      <c r="L202">
        <v>972.9244251881541</v>
      </c>
      <c r="M202">
        <v>424.2482999797189</v>
      </c>
      <c r="N202">
        <v>412.6291033795205</v>
      </c>
    </row>
    <row r="203" spans="1:14">
      <c r="A203">
        <v>201</v>
      </c>
      <c r="B203">
        <v>34.83682006162072</v>
      </c>
      <c r="C203">
        <v>2003.881417890288</v>
      </c>
      <c r="D203">
        <v>0.4528125571582465</v>
      </c>
      <c r="E203">
        <v>194.890784702235</v>
      </c>
      <c r="F203">
        <v>17.89493736692195</v>
      </c>
      <c r="G203">
        <v>39256.10102457078</v>
      </c>
      <c r="H203">
        <v>0.4261528581104401</v>
      </c>
      <c r="I203">
        <v>0.162709936861128</v>
      </c>
      <c r="J203">
        <v>20.72285896741738</v>
      </c>
      <c r="K203">
        <v>3.051538345240692</v>
      </c>
      <c r="L203">
        <v>972.9244251881541</v>
      </c>
      <c r="M203">
        <v>423.9843278008126</v>
      </c>
      <c r="N203">
        <v>411.5650981623146</v>
      </c>
    </row>
    <row r="204" spans="1:14">
      <c r="A204">
        <v>202</v>
      </c>
      <c r="B204">
        <v>34.93725192590439</v>
      </c>
      <c r="C204">
        <v>2011.310159544045</v>
      </c>
      <c r="D204">
        <v>0.4523381511514861</v>
      </c>
      <c r="E204">
        <v>195.5178458213926</v>
      </c>
      <c r="F204">
        <v>17.83235557114292</v>
      </c>
      <c r="G204">
        <v>39270.23195448309</v>
      </c>
      <c r="H204">
        <v>0.4264422375621884</v>
      </c>
      <c r="I204">
        <v>0.1628204251787041</v>
      </c>
      <c r="J204">
        <v>20.73269777757499</v>
      </c>
      <c r="K204">
        <v>3.051538345240692</v>
      </c>
      <c r="L204">
        <v>972.9244251881541</v>
      </c>
      <c r="M204">
        <v>423.6966162621287</v>
      </c>
      <c r="N204">
        <v>410.8928882730501</v>
      </c>
    </row>
    <row r="205" spans="1:14">
      <c r="A205">
        <v>203</v>
      </c>
      <c r="B205">
        <v>35.17429965339176</v>
      </c>
      <c r="C205">
        <v>2023.812952276811</v>
      </c>
      <c r="D205">
        <v>0.4522716674007154</v>
      </c>
      <c r="E205">
        <v>196.5920544791272</v>
      </c>
      <c r="F205">
        <v>17.72338684835643</v>
      </c>
      <c r="G205">
        <v>39275.07582063232</v>
      </c>
      <c r="H205">
        <v>0.4267721494342657</v>
      </c>
      <c r="I205">
        <v>0.1629463892285839</v>
      </c>
      <c r="J205">
        <v>20.74697192368294</v>
      </c>
      <c r="K205">
        <v>3.051538345240692</v>
      </c>
      <c r="L205">
        <v>972.9244251881541</v>
      </c>
      <c r="M205">
        <v>423.3690818997081</v>
      </c>
      <c r="N205">
        <v>409.5829449808933</v>
      </c>
    </row>
    <row r="206" spans="1:14">
      <c r="A206">
        <v>204</v>
      </c>
      <c r="B206">
        <v>35.35705553773943</v>
      </c>
      <c r="C206">
        <v>2034.747840394308</v>
      </c>
      <c r="D206">
        <v>0.452109383896479</v>
      </c>
      <c r="E206">
        <v>197.5132257091755</v>
      </c>
      <c r="F206">
        <v>17.63182325258965</v>
      </c>
      <c r="G206">
        <v>39290.06466764173</v>
      </c>
      <c r="H206">
        <v>0.427148671956121</v>
      </c>
      <c r="I206">
        <v>0.1630901497468859</v>
      </c>
      <c r="J206">
        <v>20.76167205809345</v>
      </c>
      <c r="K206">
        <v>3.051538345240692</v>
      </c>
      <c r="L206">
        <v>972.9244251881541</v>
      </c>
      <c r="M206">
        <v>422.9958910065644</v>
      </c>
      <c r="N206">
        <v>408.5021474284624</v>
      </c>
    </row>
    <row r="207" spans="1:14">
      <c r="A207">
        <v>205</v>
      </c>
      <c r="B207">
        <v>35.532068131842</v>
      </c>
      <c r="C207">
        <v>2044.05637296682</v>
      </c>
      <c r="D207">
        <v>0.4519105442096171</v>
      </c>
      <c r="E207">
        <v>198.328904980612</v>
      </c>
      <c r="F207">
        <v>17.54603557517258</v>
      </c>
      <c r="G207">
        <v>39267.60777226799</v>
      </c>
      <c r="H207">
        <v>0.4274955581416985</v>
      </c>
      <c r="I207">
        <v>0.1632225947798809</v>
      </c>
      <c r="J207">
        <v>20.76952454542</v>
      </c>
      <c r="K207">
        <v>3.051538345240692</v>
      </c>
      <c r="L207">
        <v>972.9244251881541</v>
      </c>
      <c r="M207">
        <v>422.65265602236</v>
      </c>
      <c r="N207">
        <v>407.5686231657564</v>
      </c>
    </row>
    <row r="208" spans="1:14">
      <c r="A208">
        <v>206</v>
      </c>
      <c r="B208">
        <v>35.7206256787949</v>
      </c>
      <c r="C208">
        <v>2053.897167494455</v>
      </c>
      <c r="D208">
        <v>0.4519187729251445</v>
      </c>
      <c r="E208">
        <v>199.1834616072392</v>
      </c>
      <c r="F208">
        <v>17.46112668870628</v>
      </c>
      <c r="G208">
        <v>39264.15339119119</v>
      </c>
      <c r="H208">
        <v>0.4276926235563175</v>
      </c>
      <c r="I208">
        <v>0.163297836563574</v>
      </c>
      <c r="J208">
        <v>20.77965255922946</v>
      </c>
      <c r="K208">
        <v>3.051538345240692</v>
      </c>
      <c r="L208">
        <v>972.9244251881541</v>
      </c>
      <c r="M208">
        <v>422.4579128439381</v>
      </c>
      <c r="N208">
        <v>406.6006615800816</v>
      </c>
    </row>
    <row r="209" spans="1:14">
      <c r="A209">
        <v>207</v>
      </c>
      <c r="B209">
        <v>35.88802847556651</v>
      </c>
      <c r="C209">
        <v>2064.382820871598</v>
      </c>
      <c r="D209">
        <v>0.4518772217627575</v>
      </c>
      <c r="E209">
        <v>200.0485254173018</v>
      </c>
      <c r="F209">
        <v>17.37117907589002</v>
      </c>
      <c r="G209">
        <v>39258.96342190286</v>
      </c>
      <c r="H209">
        <v>0.4280719486624104</v>
      </c>
      <c r="I209">
        <v>0.1634426671399449</v>
      </c>
      <c r="J209">
        <v>20.79535047488988</v>
      </c>
      <c r="K209">
        <v>3.051538345240692</v>
      </c>
      <c r="L209">
        <v>972.9244251881541</v>
      </c>
      <c r="M209">
        <v>422.0835624733755</v>
      </c>
      <c r="N209">
        <v>405.6425508747031</v>
      </c>
    </row>
    <row r="210" spans="1:14">
      <c r="A210">
        <v>208</v>
      </c>
      <c r="B210">
        <v>36.10243153193159</v>
      </c>
      <c r="C210">
        <v>2076.511936690458</v>
      </c>
      <c r="D210">
        <v>0.4519824642832953</v>
      </c>
      <c r="E210">
        <v>201.0736754405091</v>
      </c>
      <c r="F210">
        <v>17.26803356665245</v>
      </c>
      <c r="G210">
        <v>39251.9917454505</v>
      </c>
      <c r="H210">
        <v>0.4284481410958786</v>
      </c>
      <c r="I210">
        <v>0.1635863016268016</v>
      </c>
      <c r="J210">
        <v>20.81068246493953</v>
      </c>
      <c r="K210">
        <v>3.051538345240692</v>
      </c>
      <c r="L210">
        <v>972.9244251881541</v>
      </c>
      <c r="M210">
        <v>421.7129583622508</v>
      </c>
      <c r="N210">
        <v>404.4668648169464</v>
      </c>
    </row>
    <row r="211" spans="1:14">
      <c r="A211">
        <v>209</v>
      </c>
      <c r="B211">
        <v>36.29777114583163</v>
      </c>
      <c r="C211">
        <v>2088.565425043482</v>
      </c>
      <c r="D211">
        <v>0.4521890659040364</v>
      </c>
      <c r="E211">
        <v>202.0565473245912</v>
      </c>
      <c r="F211">
        <v>17.16666882484511</v>
      </c>
      <c r="G211">
        <v>39244.85803828652</v>
      </c>
      <c r="H211">
        <v>0.4288050930740404</v>
      </c>
      <c r="I211">
        <v>0.1637225898922064</v>
      </c>
      <c r="J211">
        <v>20.82999077264785</v>
      </c>
      <c r="K211">
        <v>3.051538345240692</v>
      </c>
      <c r="L211">
        <v>972.9244251881541</v>
      </c>
      <c r="M211">
        <v>421.3619101188063</v>
      </c>
      <c r="N211">
        <v>403.3847210909574</v>
      </c>
    </row>
    <row r="212" spans="1:14">
      <c r="A212">
        <v>210</v>
      </c>
      <c r="B212">
        <v>36.45016305747795</v>
      </c>
      <c r="C212">
        <v>2097.192043938157</v>
      </c>
      <c r="D212">
        <v>0.4519188632969023</v>
      </c>
      <c r="E212">
        <v>202.7866887033939</v>
      </c>
      <c r="F212">
        <v>17.09811672785301</v>
      </c>
      <c r="G212">
        <v>39253.50483275836</v>
      </c>
      <c r="H212">
        <v>0.4291394031056534</v>
      </c>
      <c r="I212">
        <v>0.1638502332086844</v>
      </c>
      <c r="J212">
        <v>20.83995762858942</v>
      </c>
      <c r="K212">
        <v>3.051538345240692</v>
      </c>
      <c r="L212">
        <v>972.9244251881541</v>
      </c>
      <c r="M212">
        <v>421.0336589433771</v>
      </c>
      <c r="N212">
        <v>402.544710933566</v>
      </c>
    </row>
    <row r="213" spans="1:14">
      <c r="A213">
        <v>211</v>
      </c>
      <c r="B213">
        <v>36.69676864674054</v>
      </c>
      <c r="C213">
        <v>2111.435455664168</v>
      </c>
      <c r="D213">
        <v>0.4519071089928325</v>
      </c>
      <c r="E213">
        <v>203.9635835700439</v>
      </c>
      <c r="F213">
        <v>16.98336854574453</v>
      </c>
      <c r="G213">
        <v>39256.00910499304</v>
      </c>
      <c r="H213">
        <v>0.4293941008517282</v>
      </c>
      <c r="I213">
        <v>0.1639474796623777</v>
      </c>
      <c r="J213">
        <v>20.86044865505643</v>
      </c>
      <c r="K213">
        <v>3.051538345240692</v>
      </c>
      <c r="L213">
        <v>972.9244251881541</v>
      </c>
      <c r="M213">
        <v>420.7839202447277</v>
      </c>
      <c r="N213">
        <v>401.3222067868734</v>
      </c>
    </row>
    <row r="214" spans="1:14">
      <c r="A214">
        <v>212</v>
      </c>
      <c r="B214">
        <v>36.88347088077706</v>
      </c>
      <c r="C214">
        <v>2122.051148098476</v>
      </c>
      <c r="D214">
        <v>0.4516553747050471</v>
      </c>
      <c r="E214">
        <v>204.8664185862874</v>
      </c>
      <c r="F214">
        <v>16.90223939283576</v>
      </c>
      <c r="G214">
        <v>39272.26911480467</v>
      </c>
      <c r="H214">
        <v>0.429793894432773</v>
      </c>
      <c r="I214">
        <v>0.1641001253318629</v>
      </c>
      <c r="J214">
        <v>20.87252582075318</v>
      </c>
      <c r="K214">
        <v>3.051538345240692</v>
      </c>
      <c r="L214">
        <v>972.9244251881541</v>
      </c>
      <c r="M214">
        <v>420.3925077270071</v>
      </c>
      <c r="N214">
        <v>400.3019145674929</v>
      </c>
    </row>
    <row r="215" spans="1:14">
      <c r="A215">
        <v>213</v>
      </c>
      <c r="B215">
        <v>37.02568752692787</v>
      </c>
      <c r="C215">
        <v>2128.325646122202</v>
      </c>
      <c r="D215">
        <v>0.451389782548019</v>
      </c>
      <c r="E215">
        <v>205.4602628848753</v>
      </c>
      <c r="F215">
        <v>16.84848823620391</v>
      </c>
      <c r="G215">
        <v>39255.57531980189</v>
      </c>
      <c r="H215">
        <v>0.429997966933181</v>
      </c>
      <c r="I215">
        <v>0.1641780424994344</v>
      </c>
      <c r="J215">
        <v>20.87245783911988</v>
      </c>
      <c r="K215">
        <v>3.051538345240692</v>
      </c>
      <c r="L215">
        <v>972.9244251881541</v>
      </c>
      <c r="M215">
        <v>420.1929938762406</v>
      </c>
      <c r="N215">
        <v>399.6619087219248</v>
      </c>
    </row>
    <row r="216" spans="1:14">
      <c r="A216">
        <v>214</v>
      </c>
      <c r="B216">
        <v>37.13108853967924</v>
      </c>
      <c r="C216">
        <v>2135.142520254462</v>
      </c>
      <c r="D216">
        <v>0.4512669695015423</v>
      </c>
      <c r="E216">
        <v>206.0399558161545</v>
      </c>
      <c r="F216">
        <v>16.79411587679529</v>
      </c>
      <c r="G216">
        <v>39253.09789405217</v>
      </c>
      <c r="H216">
        <v>0.4302862478027126</v>
      </c>
      <c r="I216">
        <v>0.164288111366009</v>
      </c>
      <c r="J216">
        <v>20.88008792767663</v>
      </c>
      <c r="K216">
        <v>3.051538345240692</v>
      </c>
      <c r="L216">
        <v>972.9244251881541</v>
      </c>
      <c r="M216">
        <v>419.911475230771</v>
      </c>
      <c r="N216">
        <v>399.0616688061604</v>
      </c>
    </row>
    <row r="217" spans="1:14">
      <c r="A217">
        <v>215</v>
      </c>
      <c r="B217">
        <v>37.30655527093418</v>
      </c>
      <c r="C217">
        <v>2143.433705358898</v>
      </c>
      <c r="D217">
        <v>0.4515985131450782</v>
      </c>
      <c r="E217">
        <v>206.7459251079882</v>
      </c>
      <c r="F217">
        <v>16.72559258382636</v>
      </c>
      <c r="G217">
        <v>39237.83386934833</v>
      </c>
      <c r="H217">
        <v>0.4305006787097988</v>
      </c>
      <c r="I217">
        <v>0.1643699834893307</v>
      </c>
      <c r="J217">
        <v>20.88925105577303</v>
      </c>
      <c r="K217">
        <v>3.051538345240692</v>
      </c>
      <c r="L217">
        <v>972.9244251881541</v>
      </c>
      <c r="M217">
        <v>419.7023187695092</v>
      </c>
      <c r="N217">
        <v>398.2301503508493</v>
      </c>
    </row>
    <row r="218" spans="1:14">
      <c r="A218">
        <v>216</v>
      </c>
      <c r="B218">
        <v>37.46186508782107</v>
      </c>
      <c r="C218">
        <v>2153.156410046571</v>
      </c>
      <c r="D218">
        <v>0.4514934606405441</v>
      </c>
      <c r="E218">
        <v>207.5537024341853</v>
      </c>
      <c r="F218">
        <v>16.64826439916117</v>
      </c>
      <c r="G218">
        <v>39230.07051120784</v>
      </c>
      <c r="H218">
        <v>0.4308960981075471</v>
      </c>
      <c r="I218">
        <v>0.1645209590466144</v>
      </c>
      <c r="J218">
        <v>20.90208877968919</v>
      </c>
      <c r="K218">
        <v>3.051538345240692</v>
      </c>
      <c r="L218">
        <v>972.9244251881541</v>
      </c>
      <c r="M218">
        <v>419.3171715406288</v>
      </c>
      <c r="N218">
        <v>397.4098926635249</v>
      </c>
    </row>
    <row r="219" spans="1:14">
      <c r="A219">
        <v>217</v>
      </c>
      <c r="B219">
        <v>37.66745520499882</v>
      </c>
      <c r="C219">
        <v>2164.319059018806</v>
      </c>
      <c r="D219">
        <v>0.4514809928099737</v>
      </c>
      <c r="E219">
        <v>208.5040255956218</v>
      </c>
      <c r="F219">
        <v>16.55804104570807</v>
      </c>
      <c r="G219">
        <v>39211.20372728315</v>
      </c>
      <c r="H219">
        <v>0.4312337151312773</v>
      </c>
      <c r="I219">
        <v>0.1646498650097422</v>
      </c>
      <c r="J219">
        <v>20.91396124902214</v>
      </c>
      <c r="K219">
        <v>3.051538345240692</v>
      </c>
      <c r="L219">
        <v>972.9244251881541</v>
      </c>
      <c r="M219">
        <v>418.988884093504</v>
      </c>
      <c r="N219">
        <v>396.4098128449145</v>
      </c>
    </row>
    <row r="220" spans="1:14">
      <c r="A220">
        <v>218</v>
      </c>
      <c r="B220">
        <v>37.8848217137207</v>
      </c>
      <c r="C220">
        <v>2177.542217271306</v>
      </c>
      <c r="D220">
        <v>0.4515183066549362</v>
      </c>
      <c r="E220">
        <v>209.5928492069515</v>
      </c>
      <c r="F220">
        <v>16.46184005257506</v>
      </c>
      <c r="G220">
        <v>39230.13947369964</v>
      </c>
      <c r="H220">
        <v>0.4316095773862338</v>
      </c>
      <c r="I220">
        <v>0.1647933734307431</v>
      </c>
      <c r="J220">
        <v>20.93292783492221</v>
      </c>
      <c r="K220">
        <v>3.051538345240692</v>
      </c>
      <c r="L220">
        <v>972.9244251881541</v>
      </c>
      <c r="M220">
        <v>418.6240124246901</v>
      </c>
      <c r="N220">
        <v>395.2573280337477</v>
      </c>
    </row>
    <row r="221" spans="1:14">
      <c r="A221">
        <v>219</v>
      </c>
      <c r="B221">
        <v>37.9590242026317</v>
      </c>
      <c r="C221">
        <v>2182.5868961758</v>
      </c>
      <c r="D221">
        <v>0.4514056906676247</v>
      </c>
      <c r="E221">
        <v>209.9948809113984</v>
      </c>
      <c r="F221">
        <v>16.4240467223517</v>
      </c>
      <c r="G221">
        <v>39231.2544135677</v>
      </c>
      <c r="H221">
        <v>0.4319072120467806</v>
      </c>
      <c r="I221">
        <v>0.1649070136795495</v>
      </c>
      <c r="J221">
        <v>20.94105013624253</v>
      </c>
      <c r="K221">
        <v>3.051538345240692</v>
      </c>
      <c r="L221">
        <v>972.9244251881541</v>
      </c>
      <c r="M221">
        <v>418.33553144461</v>
      </c>
      <c r="N221">
        <v>394.8209986690072</v>
      </c>
    </row>
    <row r="222" spans="1:14">
      <c r="A222">
        <v>220</v>
      </c>
      <c r="B222">
        <v>38.13571505514368</v>
      </c>
      <c r="C222">
        <v>2191.64346770747</v>
      </c>
      <c r="D222">
        <v>0.4513027520836932</v>
      </c>
      <c r="E222">
        <v>210.7814593761502</v>
      </c>
      <c r="F222">
        <v>16.35675305883904</v>
      </c>
      <c r="G222">
        <v>39233.77808541738</v>
      </c>
      <c r="H222">
        <v>0.4321713986086053</v>
      </c>
      <c r="I222">
        <v>0.1650078830694315</v>
      </c>
      <c r="J222">
        <v>20.94886694668882</v>
      </c>
      <c r="K222">
        <v>3.051538345240692</v>
      </c>
      <c r="L222">
        <v>972.9244251881541</v>
      </c>
      <c r="M222">
        <v>418.0798027543338</v>
      </c>
      <c r="N222">
        <v>393.9786070701812</v>
      </c>
    </row>
    <row r="223" spans="1:14">
      <c r="A223">
        <v>221</v>
      </c>
      <c r="B223">
        <v>38.31529416567456</v>
      </c>
      <c r="C223">
        <v>2201.826309939201</v>
      </c>
      <c r="D223">
        <v>0.4510178498927925</v>
      </c>
      <c r="E223">
        <v>211.6408005770935</v>
      </c>
      <c r="F223">
        <v>16.28214055548249</v>
      </c>
      <c r="G223">
        <v>39238.32701117869</v>
      </c>
      <c r="H223">
        <v>0.432533939117328</v>
      </c>
      <c r="I223">
        <v>0.1651463050984317</v>
      </c>
      <c r="J223">
        <v>20.96013407695175</v>
      </c>
      <c r="K223">
        <v>3.051538345240692</v>
      </c>
      <c r="L223">
        <v>972.9244251881541</v>
      </c>
      <c r="M223">
        <v>417.7293773872823</v>
      </c>
      <c r="N223">
        <v>393.1102612438567</v>
      </c>
    </row>
    <row r="224" spans="1:14">
      <c r="A224">
        <v>222</v>
      </c>
      <c r="B224">
        <v>38.43770367109956</v>
      </c>
      <c r="C224">
        <v>2207.511706391155</v>
      </c>
      <c r="D224">
        <v>0.4506494735166013</v>
      </c>
      <c r="E224">
        <v>212.1582299273062</v>
      </c>
      <c r="F224">
        <v>16.24150102913596</v>
      </c>
      <c r="G224">
        <v>39244.04339916307</v>
      </c>
      <c r="H224">
        <v>0.432780098745884</v>
      </c>
      <c r="I224">
        <v>0.1652402916031749</v>
      </c>
      <c r="J224">
        <v>20.96202423303656</v>
      </c>
      <c r="K224">
        <v>3.051538345240692</v>
      </c>
      <c r="L224">
        <v>972.9244251881541</v>
      </c>
      <c r="M224">
        <v>417.4917784110986</v>
      </c>
      <c r="N224">
        <v>392.5641022239163</v>
      </c>
    </row>
    <row r="225" spans="1:14">
      <c r="A225">
        <v>223</v>
      </c>
      <c r="B225">
        <v>38.63039178392114</v>
      </c>
      <c r="C225">
        <v>2218.410283888401</v>
      </c>
      <c r="D225">
        <v>0.4507209865102885</v>
      </c>
      <c r="E225">
        <v>213.0812284535062</v>
      </c>
      <c r="F225">
        <v>16.15942195575482</v>
      </c>
      <c r="G225">
        <v>39233.89179347688</v>
      </c>
      <c r="H225">
        <v>0.4330844437512951</v>
      </c>
      <c r="I225">
        <v>0.1653564939368492</v>
      </c>
      <c r="J225">
        <v>20.97423918350247</v>
      </c>
      <c r="K225">
        <v>3.051538345240692</v>
      </c>
      <c r="L225">
        <v>972.9244251881541</v>
      </c>
      <c r="M225">
        <v>417.1983909680885</v>
      </c>
      <c r="N225">
        <v>391.6558377596544</v>
      </c>
    </row>
    <row r="226" spans="1:14">
      <c r="A226">
        <v>224</v>
      </c>
      <c r="B226">
        <v>38.6235871118601</v>
      </c>
      <c r="C226">
        <v>2217.306113048249</v>
      </c>
      <c r="D226">
        <v>0.4505919822407251</v>
      </c>
      <c r="E226">
        <v>213.0172420841956</v>
      </c>
      <c r="F226">
        <v>16.16657921484619</v>
      </c>
      <c r="G226">
        <v>39229.9459371143</v>
      </c>
      <c r="H226">
        <v>0.4333085681054569</v>
      </c>
      <c r="I226">
        <v>0.1654420671268928</v>
      </c>
      <c r="J226">
        <v>20.96954986974601</v>
      </c>
      <c r="K226">
        <v>3.051538345240692</v>
      </c>
      <c r="L226">
        <v>972.9244251881541</v>
      </c>
      <c r="M226">
        <v>416.9825994356436</v>
      </c>
      <c r="N226">
        <v>391.643717133946</v>
      </c>
    </row>
    <row r="227" spans="1:14">
      <c r="A227">
        <v>225</v>
      </c>
      <c r="B227">
        <v>38.83499468763586</v>
      </c>
      <c r="C227">
        <v>2228.914629595372</v>
      </c>
      <c r="D227">
        <v>0.4506093747487163</v>
      </c>
      <c r="E227">
        <v>214.0011262312191</v>
      </c>
      <c r="F227">
        <v>16.07771513396718</v>
      </c>
      <c r="G227">
        <v>39209.1450419326</v>
      </c>
      <c r="H227">
        <v>0.4336959523302286</v>
      </c>
      <c r="I227">
        <v>0.1655899747650888</v>
      </c>
      <c r="J227">
        <v>20.98182337653676</v>
      </c>
      <c r="K227">
        <v>3.051538345240692</v>
      </c>
      <c r="L227">
        <v>972.9244251881541</v>
      </c>
      <c r="M227">
        <v>416.6101438474424</v>
      </c>
      <c r="N227">
        <v>390.6710559307497</v>
      </c>
    </row>
    <row r="228" spans="1:14">
      <c r="A228">
        <v>226</v>
      </c>
      <c r="B228">
        <v>38.98659723645541</v>
      </c>
      <c r="C228">
        <v>2239.292698763793</v>
      </c>
      <c r="D228">
        <v>0.4507120882214269</v>
      </c>
      <c r="E228">
        <v>214.8173731523331</v>
      </c>
      <c r="F228">
        <v>16.00614854228395</v>
      </c>
      <c r="G228">
        <v>39222.33922893021</v>
      </c>
      <c r="H228">
        <v>0.4340762317091724</v>
      </c>
      <c r="I228">
        <v>0.1657351696935281</v>
      </c>
      <c r="J228">
        <v>20.99993571578418</v>
      </c>
      <c r="K228">
        <v>3.051538345240692</v>
      </c>
      <c r="L228">
        <v>972.9244251881541</v>
      </c>
      <c r="M228">
        <v>416.2451659122533</v>
      </c>
      <c r="N228">
        <v>389.8337364644036</v>
      </c>
    </row>
    <row r="229" spans="1:14">
      <c r="A229">
        <v>227</v>
      </c>
      <c r="B229">
        <v>39.1489536955804</v>
      </c>
      <c r="C229">
        <v>2247.478512654586</v>
      </c>
      <c r="D229">
        <v>0.4506893407405568</v>
      </c>
      <c r="E229">
        <v>215.5082948108733</v>
      </c>
      <c r="F229">
        <v>15.94773084801179</v>
      </c>
      <c r="G229">
        <v>39221.80090981023</v>
      </c>
      <c r="H229">
        <v>0.4343161764741161</v>
      </c>
      <c r="I229">
        <v>0.1658267832936979</v>
      </c>
      <c r="J229">
        <v>21.00880499391583</v>
      </c>
      <c r="K229">
        <v>3.051538345240692</v>
      </c>
      <c r="L229">
        <v>972.9244251881541</v>
      </c>
      <c r="M229">
        <v>416.0152047597478</v>
      </c>
      <c r="N229">
        <v>389.1144214201399</v>
      </c>
    </row>
    <row r="230" spans="1:14">
      <c r="A230">
        <v>228</v>
      </c>
      <c r="B230">
        <v>39.20093264269147</v>
      </c>
      <c r="C230">
        <v>2251.892463888456</v>
      </c>
      <c r="D230">
        <v>0.4502377565646759</v>
      </c>
      <c r="E230">
        <v>215.877074681595</v>
      </c>
      <c r="F230">
        <v>15.91933103324916</v>
      </c>
      <c r="G230">
        <v>39234.67926463869</v>
      </c>
      <c r="H230">
        <v>0.4345636382526093</v>
      </c>
      <c r="I230">
        <v>0.1659212669738795</v>
      </c>
      <c r="J230">
        <v>21.01392056062749</v>
      </c>
      <c r="K230">
        <v>3.051538345240692</v>
      </c>
      <c r="L230">
        <v>972.9244251881541</v>
      </c>
      <c r="M230">
        <v>415.7783053659925</v>
      </c>
      <c r="N230">
        <v>388.8117914183778</v>
      </c>
    </row>
    <row r="231" spans="1:14">
      <c r="A231">
        <v>229</v>
      </c>
      <c r="B231">
        <v>39.38971043663604</v>
      </c>
      <c r="C231">
        <v>2261.365874659183</v>
      </c>
      <c r="D231">
        <v>0.450134077881467</v>
      </c>
      <c r="E231">
        <v>216.6958495942121</v>
      </c>
      <c r="F231">
        <v>15.85386587700904</v>
      </c>
      <c r="G231">
        <v>39240.21864818371</v>
      </c>
      <c r="H231">
        <v>0.4348494147261098</v>
      </c>
      <c r="I231">
        <v>0.1660303796339842</v>
      </c>
      <c r="J231">
        <v>21.0220399147581</v>
      </c>
      <c r="K231">
        <v>3.051538345240692</v>
      </c>
      <c r="L231">
        <v>972.9244251881541</v>
      </c>
      <c r="M231">
        <v>415.5050621377812</v>
      </c>
      <c r="N231">
        <v>387.9566155274033</v>
      </c>
    </row>
    <row r="232" spans="1:14">
      <c r="A232">
        <v>230</v>
      </c>
      <c r="B232">
        <v>39.51692784349606</v>
      </c>
      <c r="C232">
        <v>2268.738868535913</v>
      </c>
      <c r="D232">
        <v>0.4499284739241751</v>
      </c>
      <c r="E232">
        <v>217.3142432021761</v>
      </c>
      <c r="F232">
        <v>15.80650931565616</v>
      </c>
      <c r="G232">
        <v>39259.12021740812</v>
      </c>
      <c r="H232">
        <v>0.4351835603568344</v>
      </c>
      <c r="I232">
        <v>0.1661579601803607</v>
      </c>
      <c r="J232">
        <v>21.03055067152955</v>
      </c>
      <c r="K232">
        <v>3.051538345240692</v>
      </c>
      <c r="L232">
        <v>972.9244251881541</v>
      </c>
      <c r="M232">
        <v>415.186026186737</v>
      </c>
      <c r="N232">
        <v>387.3338063145539</v>
      </c>
    </row>
    <row r="233" spans="1:14">
      <c r="A233">
        <v>231</v>
      </c>
      <c r="B233">
        <v>39.62083210329881</v>
      </c>
      <c r="C233">
        <v>2273.072548568454</v>
      </c>
      <c r="D233">
        <v>0.449662109653468</v>
      </c>
      <c r="E233">
        <v>217.7143330900582</v>
      </c>
      <c r="F233">
        <v>15.77182830958654</v>
      </c>
      <c r="G233">
        <v>39238.45603931177</v>
      </c>
      <c r="H233">
        <v>0.4354775618144974</v>
      </c>
      <c r="I233">
        <v>0.166270213231591</v>
      </c>
      <c r="J233">
        <v>21.03070456132625</v>
      </c>
      <c r="K233">
        <v>3.051538345240692</v>
      </c>
      <c r="L233">
        <v>972.9244251881541</v>
      </c>
      <c r="M233">
        <v>414.9057240366291</v>
      </c>
      <c r="N233">
        <v>386.9407704224811</v>
      </c>
    </row>
    <row r="234" spans="1:14">
      <c r="A234">
        <v>232</v>
      </c>
      <c r="B234">
        <v>39.77555732870208</v>
      </c>
      <c r="C234">
        <v>2280.597960837162</v>
      </c>
      <c r="D234">
        <v>0.4496015445181454</v>
      </c>
      <c r="E234">
        <v>218.3810676418883</v>
      </c>
      <c r="F234">
        <v>15.71902940089126</v>
      </c>
      <c r="G234">
        <v>39235.00889282386</v>
      </c>
      <c r="H234">
        <v>0.4356449708086937</v>
      </c>
      <c r="I234">
        <v>0.1663341318616254</v>
      </c>
      <c r="J234">
        <v>21.03549247145807</v>
      </c>
      <c r="K234">
        <v>3.051538345240692</v>
      </c>
      <c r="L234">
        <v>972.9244251881541</v>
      </c>
      <c r="M234">
        <v>414.7462846889919</v>
      </c>
      <c r="N234">
        <v>386.3099726014804</v>
      </c>
    </row>
    <row r="235" spans="1:14">
      <c r="A235">
        <v>233</v>
      </c>
      <c r="B235">
        <v>39.8785206241181</v>
      </c>
      <c r="C235">
        <v>2286.910672721512</v>
      </c>
      <c r="D235">
        <v>0.4494915034109555</v>
      </c>
      <c r="E235">
        <v>218.8977671064207</v>
      </c>
      <c r="F235">
        <v>15.67438664407132</v>
      </c>
      <c r="G235">
        <v>39229.28030618031</v>
      </c>
      <c r="H235">
        <v>0.4359665781127046</v>
      </c>
      <c r="I235">
        <v>0.1664569251343532</v>
      </c>
      <c r="J235">
        <v>21.0437689332763</v>
      </c>
      <c r="K235">
        <v>3.051538345240692</v>
      </c>
      <c r="L235">
        <v>972.9244251881541</v>
      </c>
      <c r="M235">
        <v>414.4403313403555</v>
      </c>
      <c r="N235">
        <v>385.826824667186</v>
      </c>
    </row>
    <row r="236" spans="1:14">
      <c r="A236">
        <v>234</v>
      </c>
      <c r="B236">
        <v>40.02316426945053</v>
      </c>
      <c r="C236">
        <v>2294.512148672977</v>
      </c>
      <c r="D236">
        <v>0.4495453213451006</v>
      </c>
      <c r="E236">
        <v>219.5474820280257</v>
      </c>
      <c r="F236">
        <v>15.62043393746847</v>
      </c>
      <c r="G236">
        <v>39219.98697092999</v>
      </c>
      <c r="H236">
        <v>0.4362834832583144</v>
      </c>
      <c r="I236">
        <v>0.1665779230703092</v>
      </c>
      <c r="J236">
        <v>21.05099260314095</v>
      </c>
      <c r="K236">
        <v>3.051538345240692</v>
      </c>
      <c r="L236">
        <v>972.9244251881541</v>
      </c>
      <c r="M236">
        <v>414.1392925007244</v>
      </c>
      <c r="N236">
        <v>385.1772840757721</v>
      </c>
    </row>
    <row r="237" spans="1:14">
      <c r="A237">
        <v>235</v>
      </c>
      <c r="B237">
        <v>40.1704590711627</v>
      </c>
      <c r="C237">
        <v>2303.864782485859</v>
      </c>
      <c r="D237">
        <v>0.4497455316264264</v>
      </c>
      <c r="E237">
        <v>220.3032821795015</v>
      </c>
      <c r="F237">
        <v>15.55479035748601</v>
      </c>
      <c r="G237">
        <v>39209.70350392514</v>
      </c>
      <c r="H237">
        <v>0.43659825721754</v>
      </c>
      <c r="I237">
        <v>0.1666981072954209</v>
      </c>
      <c r="J237">
        <v>21.06458494170869</v>
      </c>
      <c r="K237">
        <v>3.051538345240692</v>
      </c>
      <c r="L237">
        <v>972.9244251881541</v>
      </c>
      <c r="M237">
        <v>413.8407107665641</v>
      </c>
      <c r="N237">
        <v>384.4575018448564</v>
      </c>
    </row>
    <row r="238" spans="1:14">
      <c r="A238">
        <v>236</v>
      </c>
      <c r="B238">
        <v>40.23950842620253</v>
      </c>
      <c r="C238">
        <v>2307.305244053285</v>
      </c>
      <c r="D238">
        <v>0.4494905764584493</v>
      </c>
      <c r="E238">
        <v>220.5941871985139</v>
      </c>
      <c r="F238">
        <v>15.53300315748839</v>
      </c>
      <c r="G238">
        <v>39216.19537913826</v>
      </c>
      <c r="H238">
        <v>0.4368633411183509</v>
      </c>
      <c r="I238">
        <v>0.1667993192993838</v>
      </c>
      <c r="J238">
        <v>21.06756541301669</v>
      </c>
      <c r="K238">
        <v>3.051538345240692</v>
      </c>
      <c r="L238">
        <v>972.9244251881541</v>
      </c>
      <c r="M238">
        <v>413.5895967462316</v>
      </c>
      <c r="N238">
        <v>384.1313133486865</v>
      </c>
    </row>
    <row r="239" spans="1:14">
      <c r="A239">
        <v>237</v>
      </c>
      <c r="B239">
        <v>40.48706983566112</v>
      </c>
      <c r="C239">
        <v>2321.917497747772</v>
      </c>
      <c r="D239">
        <v>0.4494427692813048</v>
      </c>
      <c r="E239">
        <v>221.8019604636787</v>
      </c>
      <c r="F239">
        <v>15.43551376732304</v>
      </c>
      <c r="G239">
        <v>39217.41510294785</v>
      </c>
      <c r="H239">
        <v>0.4371421361049518</v>
      </c>
      <c r="I239">
        <v>0.166905766349553</v>
      </c>
      <c r="J239">
        <v>21.08541617833539</v>
      </c>
      <c r="K239">
        <v>3.051538345240692</v>
      </c>
      <c r="L239">
        <v>972.9244251881541</v>
      </c>
      <c r="M239">
        <v>413.3258228005063</v>
      </c>
      <c r="N239">
        <v>383.0512960154719</v>
      </c>
    </row>
    <row r="240" spans="1:14">
      <c r="A240">
        <v>238</v>
      </c>
      <c r="B240">
        <v>40.4917061922768</v>
      </c>
      <c r="C240">
        <v>2323.244782530448</v>
      </c>
      <c r="D240">
        <v>0.4494863980594279</v>
      </c>
      <c r="E240">
        <v>221.8825315656755</v>
      </c>
      <c r="F240">
        <v>15.42957130226629</v>
      </c>
      <c r="G240">
        <v>39230.77814614322</v>
      </c>
      <c r="H240">
        <v>0.4372005017779847</v>
      </c>
      <c r="I240">
        <v>0.1669280510175853</v>
      </c>
      <c r="J240">
        <v>21.09024614809055</v>
      </c>
      <c r="K240">
        <v>3.051538345240692</v>
      </c>
      <c r="L240">
        <v>972.9244251881541</v>
      </c>
      <c r="M240">
        <v>413.2706443646821</v>
      </c>
      <c r="N240">
        <v>382.9578071676831</v>
      </c>
    </row>
    <row r="241" spans="1:14">
      <c r="A241">
        <v>239</v>
      </c>
      <c r="B241">
        <v>40.57956073442794</v>
      </c>
      <c r="C241">
        <v>2325.290833901727</v>
      </c>
      <c r="D241">
        <v>0.4490439259891756</v>
      </c>
      <c r="E241">
        <v>222.1256887298055</v>
      </c>
      <c r="F241">
        <v>15.41524344615245</v>
      </c>
      <c r="G241">
        <v>39227.28467220378</v>
      </c>
      <c r="H241">
        <v>0.4374519840043761</v>
      </c>
      <c r="I241">
        <v>0.1670240697498292</v>
      </c>
      <c r="J241">
        <v>21.08446392489533</v>
      </c>
      <c r="K241">
        <v>3.051538345240692</v>
      </c>
      <c r="L241">
        <v>972.9244251881541</v>
      </c>
      <c r="M241">
        <v>413.0330634974156</v>
      </c>
      <c r="N241">
        <v>382.6971539585408</v>
      </c>
    </row>
    <row r="242" spans="1:14">
      <c r="A242">
        <v>240</v>
      </c>
      <c r="B242">
        <v>40.59633454339738</v>
      </c>
      <c r="C242">
        <v>2326.190715178785</v>
      </c>
      <c r="D242">
        <v>0.4488335461213915</v>
      </c>
      <c r="E242">
        <v>222.2164406805253</v>
      </c>
      <c r="F242">
        <v>15.40923119642577</v>
      </c>
      <c r="G242">
        <v>39227.05717113766</v>
      </c>
      <c r="H242">
        <v>0.4376538877459938</v>
      </c>
      <c r="I242">
        <v>0.1671011588609906</v>
      </c>
      <c r="J242">
        <v>21.08364964927966</v>
      </c>
      <c r="K242">
        <v>3.051538345240692</v>
      </c>
      <c r="L242">
        <v>972.9244251881541</v>
      </c>
      <c r="M242">
        <v>412.8425181297933</v>
      </c>
      <c r="N242">
        <v>382.6247431644049</v>
      </c>
    </row>
    <row r="243" spans="1:14">
      <c r="A243">
        <v>241</v>
      </c>
      <c r="B243">
        <v>40.69775536279172</v>
      </c>
      <c r="C243">
        <v>2329.706088531912</v>
      </c>
      <c r="D243">
        <v>0.4490870546389543</v>
      </c>
      <c r="E243">
        <v>222.5310075600283</v>
      </c>
      <c r="F243">
        <v>15.38292866569413</v>
      </c>
      <c r="G243">
        <v>39212.84124063921</v>
      </c>
      <c r="H243">
        <v>0.4377858454344864</v>
      </c>
      <c r="I243">
        <v>0.1671515417852262</v>
      </c>
      <c r="J243">
        <v>21.08524238456535</v>
      </c>
      <c r="K243">
        <v>3.051538345240692</v>
      </c>
      <c r="L243">
        <v>972.9244251881541</v>
      </c>
      <c r="M243">
        <v>412.718078874911</v>
      </c>
      <c r="N243">
        <v>382.2384213628148</v>
      </c>
    </row>
    <row r="244" spans="1:14">
      <c r="A244">
        <v>242</v>
      </c>
      <c r="B244">
        <v>40.67629005989713</v>
      </c>
      <c r="C244">
        <v>2328.958746778481</v>
      </c>
      <c r="D244">
        <v>0.4490449046077105</v>
      </c>
      <c r="E244">
        <v>222.4576572815831</v>
      </c>
      <c r="F244">
        <v>15.38911694296062</v>
      </c>
      <c r="G244">
        <v>39218.67311580996</v>
      </c>
      <c r="H244">
        <v>0.4378172788577076</v>
      </c>
      <c r="I244">
        <v>0.1671635434184672</v>
      </c>
      <c r="J244">
        <v>21.08564480736344</v>
      </c>
      <c r="K244">
        <v>3.051538345240692</v>
      </c>
      <c r="L244">
        <v>972.9244251881541</v>
      </c>
      <c r="M244">
        <v>412.6884474677676</v>
      </c>
      <c r="N244">
        <v>382.3220906386768</v>
      </c>
    </row>
    <row r="245" spans="1:14">
      <c r="A245">
        <v>243</v>
      </c>
      <c r="B245">
        <v>40.78603252622868</v>
      </c>
      <c r="C245">
        <v>2333.452977314107</v>
      </c>
      <c r="D245">
        <v>0.4489311942069414</v>
      </c>
      <c r="E245">
        <v>222.865986204849</v>
      </c>
      <c r="F245">
        <v>15.35309505934174</v>
      </c>
      <c r="G245">
        <v>39188.88685121485</v>
      </c>
      <c r="H245">
        <v>0.4381221525584547</v>
      </c>
      <c r="I245">
        <v>0.1672799476139457</v>
      </c>
      <c r="J245">
        <v>21.08652062071224</v>
      </c>
      <c r="K245">
        <v>3.051538345240692</v>
      </c>
      <c r="L245">
        <v>972.9244251881541</v>
      </c>
      <c r="M245">
        <v>412.4012721822898</v>
      </c>
      <c r="N245">
        <v>381.9227315008617</v>
      </c>
    </row>
    <row r="246" spans="1:14">
      <c r="A246">
        <v>244</v>
      </c>
      <c r="B246">
        <v>40.92350646924343</v>
      </c>
      <c r="C246">
        <v>2341.423976971928</v>
      </c>
      <c r="D246">
        <v>0.4489183402539871</v>
      </c>
      <c r="E246">
        <v>223.52638271332</v>
      </c>
      <c r="F246">
        <v>15.30359284330329</v>
      </c>
      <c r="G246">
        <v>39201.83453105253</v>
      </c>
      <c r="H246">
        <v>0.4384488545365874</v>
      </c>
      <c r="I246">
        <v>0.1674046860903461</v>
      </c>
      <c r="J246">
        <v>21.09631271074008</v>
      </c>
      <c r="K246">
        <v>3.051538345240692</v>
      </c>
      <c r="L246">
        <v>972.9244251881541</v>
      </c>
      <c r="M246">
        <v>412.093979073841</v>
      </c>
      <c r="N246">
        <v>381.2689398766919</v>
      </c>
    </row>
    <row r="247" spans="1:14">
      <c r="A247">
        <v>245</v>
      </c>
      <c r="B247">
        <v>40.90225928147316</v>
      </c>
      <c r="C247">
        <v>2340.500425164515</v>
      </c>
      <c r="D247">
        <v>0.4488305044079753</v>
      </c>
      <c r="E247">
        <v>223.4250243873304</v>
      </c>
      <c r="F247">
        <v>15.30957329518653</v>
      </c>
      <c r="G247">
        <v>39201.56170974262</v>
      </c>
      <c r="H247">
        <v>0.4386432740911801</v>
      </c>
      <c r="I247">
        <v>0.1674789176550307</v>
      </c>
      <c r="J247">
        <v>21.09745061148807</v>
      </c>
      <c r="K247">
        <v>3.051538345240692</v>
      </c>
      <c r="L247">
        <v>972.9244251881541</v>
      </c>
      <c r="M247">
        <v>411.9113269448927</v>
      </c>
      <c r="N247">
        <v>381.3204979037472</v>
      </c>
    </row>
    <row r="248" spans="1:14">
      <c r="A248">
        <v>246</v>
      </c>
      <c r="B248">
        <v>40.91317158283759</v>
      </c>
      <c r="C248">
        <v>2340.694230798857</v>
      </c>
      <c r="D248">
        <v>0.4488966324886914</v>
      </c>
      <c r="E248">
        <v>223.4515592005591</v>
      </c>
      <c r="F248">
        <v>15.30807670871989</v>
      </c>
      <c r="G248">
        <v>39200.48977025388</v>
      </c>
      <c r="H248">
        <v>0.4386261390367183</v>
      </c>
      <c r="I248">
        <v>0.1674723752992151</v>
      </c>
      <c r="J248">
        <v>21.09666868230318</v>
      </c>
      <c r="K248">
        <v>3.051538345240692</v>
      </c>
      <c r="L248">
        <v>972.9244251881541</v>
      </c>
      <c r="M248">
        <v>411.9274183776469</v>
      </c>
      <c r="N248">
        <v>381.2797722980325</v>
      </c>
    </row>
    <row r="249" spans="1:14">
      <c r="A249">
        <v>247</v>
      </c>
      <c r="B249">
        <v>41.00921968595814</v>
      </c>
      <c r="C249">
        <v>2344.452217087748</v>
      </c>
      <c r="D249">
        <v>0.4485821088824361</v>
      </c>
      <c r="E249">
        <v>223.79200266775</v>
      </c>
      <c r="F249">
        <v>15.28438447267217</v>
      </c>
      <c r="G249">
        <v>39204.45422435548</v>
      </c>
      <c r="H249">
        <v>0.4389345805907896</v>
      </c>
      <c r="I249">
        <v>0.1675901417410754</v>
      </c>
      <c r="J249">
        <v>21.09754169482419</v>
      </c>
      <c r="K249">
        <v>3.051538345240692</v>
      </c>
      <c r="L249">
        <v>972.9244251881541</v>
      </c>
      <c r="M249">
        <v>411.6379548933204</v>
      </c>
      <c r="N249">
        <v>380.9142414143216</v>
      </c>
    </row>
    <row r="250" spans="1:14">
      <c r="A250">
        <v>248</v>
      </c>
      <c r="B250">
        <v>41.01712146513291</v>
      </c>
      <c r="C250">
        <v>2342.202282205692</v>
      </c>
      <c r="D250">
        <v>0.4481283134098914</v>
      </c>
      <c r="E250">
        <v>223.6512220764156</v>
      </c>
      <c r="F250">
        <v>15.30084871254927</v>
      </c>
      <c r="G250">
        <v>39212.80164523371</v>
      </c>
      <c r="H250">
        <v>0.4390721056217841</v>
      </c>
      <c r="I250">
        <v>0.1676426503390681</v>
      </c>
      <c r="J250">
        <v>21.08947148886659</v>
      </c>
      <c r="K250">
        <v>3.051538345240692</v>
      </c>
      <c r="L250">
        <v>972.9244251881541</v>
      </c>
      <c r="M250">
        <v>411.5090227161672</v>
      </c>
      <c r="N250">
        <v>381.0043136894765</v>
      </c>
    </row>
    <row r="251" spans="1:14">
      <c r="A251">
        <v>249</v>
      </c>
      <c r="B251">
        <v>41.13581531841866</v>
      </c>
      <c r="C251">
        <v>2349.380984122344</v>
      </c>
      <c r="D251">
        <v>0.4481300838829714</v>
      </c>
      <c r="E251">
        <v>224.2445187066187</v>
      </c>
      <c r="F251">
        <v>15.25411389388009</v>
      </c>
      <c r="G251">
        <v>39212.88632063651</v>
      </c>
      <c r="H251">
        <v>0.4391816366502366</v>
      </c>
      <c r="I251">
        <v>0.1676844705131785</v>
      </c>
      <c r="J251">
        <v>21.09815595892448</v>
      </c>
      <c r="K251">
        <v>3.051538345240692</v>
      </c>
      <c r="L251">
        <v>972.9244251881541</v>
      </c>
      <c r="M251">
        <v>411.4063931827029</v>
      </c>
      <c r="N251">
        <v>380.4914413278964</v>
      </c>
    </row>
    <row r="252" spans="1:14">
      <c r="A252">
        <v>250</v>
      </c>
      <c r="B252">
        <v>41.0770044953732</v>
      </c>
      <c r="C252">
        <v>2343.886930557709</v>
      </c>
      <c r="D252">
        <v>0.4480526039316947</v>
      </c>
      <c r="E252">
        <v>223.8235133851318</v>
      </c>
      <c r="F252">
        <v>15.28773923862</v>
      </c>
      <c r="G252">
        <v>39202.9004951512</v>
      </c>
      <c r="H252">
        <v>0.4393062598876147</v>
      </c>
      <c r="I252">
        <v>0.1677320530617859</v>
      </c>
      <c r="J252">
        <v>21.0880341479586</v>
      </c>
      <c r="K252">
        <v>3.051538345240692</v>
      </c>
      <c r="L252">
        <v>972.9244251881541</v>
      </c>
      <c r="M252">
        <v>411.2896846327047</v>
      </c>
      <c r="N252">
        <v>380.8265223775642</v>
      </c>
    </row>
    <row r="253" spans="1:14">
      <c r="A253">
        <v>251</v>
      </c>
      <c r="B253">
        <v>41.09358649110109</v>
      </c>
      <c r="C253">
        <v>2342.436657064781</v>
      </c>
      <c r="D253">
        <v>0.4480212469784268</v>
      </c>
      <c r="E253">
        <v>223.7495884796924</v>
      </c>
      <c r="F253">
        <v>15.29015412245232</v>
      </c>
      <c r="G253">
        <v>39169.87111400484</v>
      </c>
      <c r="H253">
        <v>0.4393554955945133</v>
      </c>
      <c r="I253">
        <v>0.1677508518064343</v>
      </c>
      <c r="J253">
        <v>21.08103174977304</v>
      </c>
      <c r="K253">
        <v>3.051538345240692</v>
      </c>
      <c r="L253">
        <v>972.9244251881541</v>
      </c>
      <c r="M253">
        <v>411.243594078322</v>
      </c>
      <c r="N253">
        <v>380.9109477828855</v>
      </c>
    </row>
    <row r="254" spans="1:14">
      <c r="A254">
        <v>252</v>
      </c>
      <c r="B254">
        <v>41.06517425096741</v>
      </c>
      <c r="C254">
        <v>2343.848071366067</v>
      </c>
      <c r="D254">
        <v>0.4480549207024969</v>
      </c>
      <c r="E254">
        <v>223.8106264193744</v>
      </c>
      <c r="F254">
        <v>15.28814547783788</v>
      </c>
      <c r="G254">
        <v>39203.61668278818</v>
      </c>
      <c r="H254">
        <v>0.4393487056194798</v>
      </c>
      <c r="I254">
        <v>0.1677482593178753</v>
      </c>
      <c r="J254">
        <v>21.08901693943421</v>
      </c>
      <c r="K254">
        <v>3.051538345240692</v>
      </c>
      <c r="L254">
        <v>972.9244251881541</v>
      </c>
      <c r="M254">
        <v>411.2499496990416</v>
      </c>
      <c r="N254">
        <v>380.8514879982597</v>
      </c>
    </row>
    <row r="255" spans="1:14">
      <c r="A255">
        <v>253</v>
      </c>
      <c r="B255">
        <v>41.13973136328838</v>
      </c>
      <c r="C255">
        <v>2347.525452124874</v>
      </c>
      <c r="D255">
        <v>0.4481540327813326</v>
      </c>
      <c r="E255">
        <v>224.095519055586</v>
      </c>
      <c r="F255">
        <v>15.26429932573219</v>
      </c>
      <c r="G255">
        <v>39204.0984488176</v>
      </c>
      <c r="H255">
        <v>0.4396066148474185</v>
      </c>
      <c r="I255">
        <v>0.1678467319513334</v>
      </c>
      <c r="J255">
        <v>21.09523637778637</v>
      </c>
      <c r="K255">
        <v>3.051538345240692</v>
      </c>
      <c r="L255">
        <v>972.9244251881541</v>
      </c>
      <c r="M255">
        <v>411.0086768122505</v>
      </c>
      <c r="N255">
        <v>380.491847476103</v>
      </c>
    </row>
    <row r="256" spans="1:14">
      <c r="A256">
        <v>254</v>
      </c>
      <c r="B256">
        <v>41.09536475288382</v>
      </c>
      <c r="C256">
        <v>2346.272203311639</v>
      </c>
      <c r="D256">
        <v>0.4477643978986593</v>
      </c>
      <c r="E256">
        <v>223.9784584129183</v>
      </c>
      <c r="F256">
        <v>15.27553562632092</v>
      </c>
      <c r="G256">
        <v>39218.5653582667</v>
      </c>
      <c r="H256">
        <v>0.4397259350496673</v>
      </c>
      <c r="I256">
        <v>0.1678922897417006</v>
      </c>
      <c r="J256">
        <v>21.09502630756434</v>
      </c>
      <c r="K256">
        <v>3.051538345240692</v>
      </c>
      <c r="L256">
        <v>972.9244251881541</v>
      </c>
      <c r="M256">
        <v>410.8971490752344</v>
      </c>
      <c r="N256">
        <v>380.653599132861</v>
      </c>
    </row>
    <row r="257" spans="1:14">
      <c r="A257">
        <v>255</v>
      </c>
      <c r="B257">
        <v>41.16040580940976</v>
      </c>
      <c r="C257">
        <v>2348.188460890202</v>
      </c>
      <c r="D257">
        <v>0.4482033630686925</v>
      </c>
      <c r="E257">
        <v>224.1605737117179</v>
      </c>
      <c r="F257">
        <v>15.25886389374839</v>
      </c>
      <c r="G257">
        <v>39198.81233998807</v>
      </c>
      <c r="H257">
        <v>0.4395725212913704</v>
      </c>
      <c r="I257">
        <v>0.1678337146495686</v>
      </c>
      <c r="J257">
        <v>21.09488012597433</v>
      </c>
      <c r="K257">
        <v>3.051538345240692</v>
      </c>
      <c r="L257">
        <v>972.9244251881541</v>
      </c>
      <c r="M257">
        <v>411.0405549362923</v>
      </c>
      <c r="N257">
        <v>380.4165650166965</v>
      </c>
    </row>
    <row r="258" spans="1:14">
      <c r="A258">
        <v>256</v>
      </c>
      <c r="B258">
        <v>41.15420531691592</v>
      </c>
      <c r="C258">
        <v>2347.84323701604</v>
      </c>
      <c r="D258">
        <v>0.4480373304835423</v>
      </c>
      <c r="E258">
        <v>224.1104079814571</v>
      </c>
      <c r="F258">
        <v>15.26964995173978</v>
      </c>
      <c r="G258">
        <v>39238.92483838896</v>
      </c>
      <c r="H258">
        <v>0.4397655992020628</v>
      </c>
      <c r="I258">
        <v>0.1679074339595771</v>
      </c>
      <c r="J258">
        <v>21.0970435232636</v>
      </c>
      <c r="K258">
        <v>3.051538345240692</v>
      </c>
      <c r="L258">
        <v>972.9244251881541</v>
      </c>
      <c r="M258">
        <v>410.8600886794932</v>
      </c>
      <c r="N258">
        <v>380.3810735806451</v>
      </c>
    </row>
    <row r="259" spans="1:14">
      <c r="A259">
        <v>257</v>
      </c>
      <c r="B259">
        <v>41.09314155659199</v>
      </c>
      <c r="C259">
        <v>2344.907899898003</v>
      </c>
      <c r="D259">
        <v>0.4481173762704186</v>
      </c>
      <c r="E259">
        <v>223.8667090937272</v>
      </c>
      <c r="F259">
        <v>15.28054929178634</v>
      </c>
      <c r="G259">
        <v>39200.3975949811</v>
      </c>
      <c r="H259">
        <v>0.4396112938833051</v>
      </c>
      <c r="I259">
        <v>0.16784851845967</v>
      </c>
      <c r="J259">
        <v>21.09312488177617</v>
      </c>
      <c r="K259">
        <v>3.051538345240692</v>
      </c>
      <c r="L259">
        <v>972.9244251881541</v>
      </c>
      <c r="M259">
        <v>411.004302210471</v>
      </c>
      <c r="N259">
        <v>380.6931731505836</v>
      </c>
    </row>
    <row r="260" spans="1:14">
      <c r="A260">
        <v>258</v>
      </c>
      <c r="B260">
        <v>41.10988673601486</v>
      </c>
      <c r="C260">
        <v>2343.523748161107</v>
      </c>
      <c r="D260">
        <v>0.4479550870632346</v>
      </c>
      <c r="E260">
        <v>223.7956822945796</v>
      </c>
      <c r="F260">
        <v>15.28892137027789</v>
      </c>
      <c r="G260">
        <v>39197.33672682802</v>
      </c>
      <c r="H260">
        <v>0.4396224467246658</v>
      </c>
      <c r="I260">
        <v>0.1678527767394846</v>
      </c>
      <c r="J260">
        <v>21.08663639157514</v>
      </c>
      <c r="K260">
        <v>3.051538345240692</v>
      </c>
      <c r="L260">
        <v>972.9244251881541</v>
      </c>
      <c r="M260">
        <v>410.9938753866921</v>
      </c>
      <c r="N260">
        <v>380.7465735099237</v>
      </c>
    </row>
    <row r="261" spans="1:14">
      <c r="A261">
        <v>259</v>
      </c>
      <c r="B261">
        <v>41.1458484128925</v>
      </c>
      <c r="C261">
        <v>2347.507598760239</v>
      </c>
      <c r="D261">
        <v>0.4482374780185805</v>
      </c>
      <c r="E261">
        <v>224.1024628847767</v>
      </c>
      <c r="F261">
        <v>15.26413803782139</v>
      </c>
      <c r="G261">
        <v>39202.79616142169</v>
      </c>
      <c r="H261">
        <v>0.4395749663678912</v>
      </c>
      <c r="I261">
        <v>0.1678346482071847</v>
      </c>
      <c r="J261">
        <v>21.09444800987592</v>
      </c>
      <c r="K261">
        <v>3.051538345240692</v>
      </c>
      <c r="L261">
        <v>972.9244251881541</v>
      </c>
      <c r="M261">
        <v>411.0382685785906</v>
      </c>
      <c r="N261">
        <v>380.4714885230343</v>
      </c>
    </row>
    <row r="262" spans="1:14">
      <c r="A262">
        <v>260</v>
      </c>
      <c r="B262">
        <v>41.10199419437161</v>
      </c>
      <c r="C262">
        <v>2345.599890121056</v>
      </c>
      <c r="D262">
        <v>0.4483057333400521</v>
      </c>
      <c r="E262">
        <v>223.9113215453216</v>
      </c>
      <c r="F262">
        <v>15.27713635230077</v>
      </c>
      <c r="G262">
        <v>39205.53479544202</v>
      </c>
      <c r="H262">
        <v>0.4396758956693214</v>
      </c>
      <c r="I262">
        <v>0.1678731841455238</v>
      </c>
      <c r="J262">
        <v>21.09583563249424</v>
      </c>
      <c r="K262">
        <v>3.051538345240692</v>
      </c>
      <c r="L262">
        <v>972.9244251881541</v>
      </c>
      <c r="M262">
        <v>410.9439131551583</v>
      </c>
      <c r="N262">
        <v>380.6408496443677</v>
      </c>
    </row>
    <row r="263" spans="1:14">
      <c r="A263">
        <v>261</v>
      </c>
      <c r="B263">
        <v>41.14586121724623</v>
      </c>
      <c r="C263">
        <v>2349.118584985056</v>
      </c>
      <c r="D263">
        <v>0.4483742475242696</v>
      </c>
      <c r="E263">
        <v>224.2041526090369</v>
      </c>
      <c r="F263">
        <v>15.25315897838617</v>
      </c>
      <c r="G263">
        <v>39200.39456851711</v>
      </c>
      <c r="H263">
        <v>0.4395915896212084</v>
      </c>
      <c r="I263">
        <v>0.1678409951515879</v>
      </c>
      <c r="J263">
        <v>21.09986329506712</v>
      </c>
      <c r="K263">
        <v>3.051538345240692</v>
      </c>
      <c r="L263">
        <v>972.9244251881541</v>
      </c>
      <c r="M263">
        <v>411.0227250754318</v>
      </c>
      <c r="N263">
        <v>380.4012757279609</v>
      </c>
    </row>
    <row r="264" spans="1:14">
      <c r="A264">
        <v>262</v>
      </c>
      <c r="B264">
        <v>41.19633831682575</v>
      </c>
      <c r="C264">
        <v>2350.574297392696</v>
      </c>
      <c r="D264">
        <v>0.448139924081996</v>
      </c>
      <c r="E264">
        <v>224.3540011262107</v>
      </c>
      <c r="F264">
        <v>15.24409788321569</v>
      </c>
      <c r="G264">
        <v>39202.20543925028</v>
      </c>
      <c r="H264">
        <v>0.4396931171207107</v>
      </c>
      <c r="I264">
        <v>0.1678797594886545</v>
      </c>
      <c r="J264">
        <v>21.09823495341983</v>
      </c>
      <c r="K264">
        <v>3.051538345240692</v>
      </c>
      <c r="L264">
        <v>972.9244251881541</v>
      </c>
      <c r="M264">
        <v>410.927817723257</v>
      </c>
      <c r="N264">
        <v>380.2634988731892</v>
      </c>
    </row>
    <row r="265" spans="1:14">
      <c r="A265">
        <v>263</v>
      </c>
      <c r="B265">
        <v>41.21447722076861</v>
      </c>
      <c r="C265">
        <v>2352.730700354704</v>
      </c>
      <c r="D265">
        <v>0.4481823636670463</v>
      </c>
      <c r="E265">
        <v>224.5075548025051</v>
      </c>
      <c r="F265">
        <v>15.2318151547421</v>
      </c>
      <c r="G265">
        <v>39210.15437017944</v>
      </c>
      <c r="H265">
        <v>0.4396928837868135</v>
      </c>
      <c r="I265">
        <v>0.1678796703991577</v>
      </c>
      <c r="J265">
        <v>21.10339723382778</v>
      </c>
      <c r="K265">
        <v>3.051538345240692</v>
      </c>
      <c r="L265">
        <v>972.9244251881541</v>
      </c>
      <c r="M265">
        <v>410.9280357922605</v>
      </c>
      <c r="N265">
        <v>380.1193486577276</v>
      </c>
    </row>
    <row r="266" spans="1:14">
      <c r="A266">
        <v>264</v>
      </c>
      <c r="B266">
        <v>41.14705703352978</v>
      </c>
      <c r="C266">
        <v>2347.345746774859</v>
      </c>
      <c r="D266">
        <v>0.4481502215559754</v>
      </c>
      <c r="E266">
        <v>224.0908368295883</v>
      </c>
      <c r="F266">
        <v>15.2644607534602</v>
      </c>
      <c r="G266">
        <v>39199.37014969299</v>
      </c>
      <c r="H266">
        <v>0.4395962022301945</v>
      </c>
      <c r="I266">
        <v>0.1678427562973895</v>
      </c>
      <c r="J266">
        <v>21.09388920249996</v>
      </c>
      <c r="K266">
        <v>3.051538345240692</v>
      </c>
      <c r="L266">
        <v>972.9244251881541</v>
      </c>
      <c r="M266">
        <v>411.0184122831342</v>
      </c>
      <c r="N266">
        <v>380.4923197303693</v>
      </c>
    </row>
    <row r="267" spans="1:14">
      <c r="A267">
        <v>265</v>
      </c>
      <c r="B267">
        <v>41.15099981036066</v>
      </c>
      <c r="C267">
        <v>2347.764818143182</v>
      </c>
      <c r="D267">
        <v>0.4481446892937367</v>
      </c>
      <c r="E267">
        <v>224.1226767525072</v>
      </c>
      <c r="F267">
        <v>15.26051844824625</v>
      </c>
      <c r="G267">
        <v>39193.6527356349</v>
      </c>
      <c r="H267">
        <v>0.4397023097344889</v>
      </c>
      <c r="I267">
        <v>0.167883269331611</v>
      </c>
      <c r="J267">
        <v>21.09458646705401</v>
      </c>
      <c r="K267">
        <v>3.051538345240692</v>
      </c>
      <c r="L267">
        <v>972.9244251881541</v>
      </c>
      <c r="M267">
        <v>410.9192266819196</v>
      </c>
      <c r="N267">
        <v>380.4676764439628</v>
      </c>
    </row>
    <row r="268" spans="1:14">
      <c r="A268">
        <v>266</v>
      </c>
      <c r="B268">
        <v>41.14262017590058</v>
      </c>
      <c r="C268">
        <v>2347.431490132579</v>
      </c>
      <c r="D268">
        <v>0.448105912119389</v>
      </c>
      <c r="E268">
        <v>224.0988073983298</v>
      </c>
      <c r="F268">
        <v>15.26302743218775</v>
      </c>
      <c r="G268">
        <v>39195.25855494968</v>
      </c>
      <c r="H268">
        <v>0.439668319725628</v>
      </c>
      <c r="I268">
        <v>0.1678702915653227</v>
      </c>
      <c r="J268">
        <v>21.093856464437</v>
      </c>
      <c r="K268">
        <v>3.051538345240692</v>
      </c>
      <c r="L268">
        <v>972.9244251881541</v>
      </c>
      <c r="M268">
        <v>410.9509941473687</v>
      </c>
      <c r="N268">
        <v>380.5100000442135</v>
      </c>
    </row>
    <row r="269" spans="1:14">
      <c r="A269">
        <v>267</v>
      </c>
      <c r="B269">
        <v>41.15196182016633</v>
      </c>
      <c r="C269">
        <v>2348.055762467295</v>
      </c>
      <c r="D269">
        <v>0.4481753474576012</v>
      </c>
      <c r="E269">
        <v>224.1421294804198</v>
      </c>
      <c r="F269">
        <v>15.25879107327693</v>
      </c>
      <c r="G269">
        <v>39194.42071258468</v>
      </c>
      <c r="H269">
        <v>0.4397049861215607</v>
      </c>
      <c r="I269">
        <v>0.1678842912061877</v>
      </c>
      <c r="J269">
        <v>21.09549172904523</v>
      </c>
      <c r="K269">
        <v>3.051538345240692</v>
      </c>
      <c r="L269">
        <v>972.9244251881541</v>
      </c>
      <c r="M269">
        <v>410.9167255074036</v>
      </c>
      <c r="N269">
        <v>380.4506872675757</v>
      </c>
    </row>
    <row r="270" spans="1:14">
      <c r="A270">
        <v>268</v>
      </c>
      <c r="B270">
        <v>41.1439402919074</v>
      </c>
      <c r="C270">
        <v>2347.14856619976</v>
      </c>
      <c r="D270">
        <v>0.4481420674048258</v>
      </c>
      <c r="E270">
        <v>224.0707564742509</v>
      </c>
      <c r="F270">
        <v>15.26403433369893</v>
      </c>
      <c r="G270">
        <v>39191.34869833059</v>
      </c>
      <c r="H270">
        <v>0.4397412178951771</v>
      </c>
      <c r="I270">
        <v>0.1678981249033817</v>
      </c>
      <c r="J270">
        <v>21.0938846912299</v>
      </c>
      <c r="K270">
        <v>3.051538345240692</v>
      </c>
      <c r="L270">
        <v>972.9244251881541</v>
      </c>
      <c r="M270">
        <v>410.8828686816894</v>
      </c>
      <c r="N270">
        <v>380.5095465911617</v>
      </c>
    </row>
    <row r="271" spans="1:14">
      <c r="A271">
        <v>269</v>
      </c>
      <c r="B271">
        <v>41.15973349505089</v>
      </c>
      <c r="C271">
        <v>2347.722026809181</v>
      </c>
      <c r="D271">
        <v>0.4481585033183176</v>
      </c>
      <c r="E271">
        <v>224.122762059871</v>
      </c>
      <c r="F271">
        <v>15.25965346347776</v>
      </c>
      <c r="G271">
        <v>39188.28521216334</v>
      </c>
      <c r="H271">
        <v>0.4397662295005944</v>
      </c>
      <c r="I271">
        <v>0.1679076746146198</v>
      </c>
      <c r="J271">
        <v>21.09401409337285</v>
      </c>
      <c r="K271">
        <v>3.051538345240692</v>
      </c>
      <c r="L271">
        <v>972.9244251881541</v>
      </c>
      <c r="M271">
        <v>410.8594998109235</v>
      </c>
      <c r="N271">
        <v>380.4482292448613</v>
      </c>
    </row>
    <row r="272" spans="1:14">
      <c r="A272">
        <v>270</v>
      </c>
      <c r="B272">
        <v>41.16197945872297</v>
      </c>
      <c r="C272">
        <v>2347.678647026307</v>
      </c>
      <c r="D272">
        <v>0.4482034591407123</v>
      </c>
      <c r="E272">
        <v>224.1197450876271</v>
      </c>
      <c r="F272">
        <v>15.25948296330101</v>
      </c>
      <c r="G272">
        <v>39186.16073200684</v>
      </c>
      <c r="H272">
        <v>0.4397529268449797</v>
      </c>
      <c r="I272">
        <v>0.1679025955116314</v>
      </c>
      <c r="J272">
        <v>21.09389446009843</v>
      </c>
      <c r="K272">
        <v>3.051538345240692</v>
      </c>
      <c r="L272">
        <v>972.9244251881541</v>
      </c>
      <c r="M272">
        <v>410.8719284318565</v>
      </c>
      <c r="N272">
        <v>380.4443818375578</v>
      </c>
    </row>
    <row r="273" spans="1:14">
      <c r="A273">
        <v>271</v>
      </c>
      <c r="B273">
        <v>41.13864008500307</v>
      </c>
      <c r="C273">
        <v>2346.686506003085</v>
      </c>
      <c r="D273">
        <v>0.4480746937624756</v>
      </c>
      <c r="E273">
        <v>224.0307562558687</v>
      </c>
      <c r="F273">
        <v>15.26627493423288</v>
      </c>
      <c r="G273">
        <v>39187.75886699469</v>
      </c>
      <c r="H273">
        <v>0.439813813298004</v>
      </c>
      <c r="I273">
        <v>0.1679258426417133</v>
      </c>
      <c r="J273">
        <v>21.09327094415629</v>
      </c>
      <c r="K273">
        <v>3.051538345240692</v>
      </c>
      <c r="L273">
        <v>972.9244251881541</v>
      </c>
      <c r="M273">
        <v>410.8150486031356</v>
      </c>
      <c r="N273">
        <v>380.5353798193478</v>
      </c>
    </row>
    <row r="274" spans="1:14">
      <c r="A274">
        <v>272</v>
      </c>
      <c r="B274">
        <v>41.14123732622686</v>
      </c>
      <c r="C274">
        <v>2346.72584816482</v>
      </c>
      <c r="D274">
        <v>0.4480717175278973</v>
      </c>
      <c r="E274">
        <v>224.0373390547369</v>
      </c>
      <c r="F274">
        <v>15.26588521211901</v>
      </c>
      <c r="G274">
        <v>39187.13094159338</v>
      </c>
      <c r="H274">
        <v>0.4398348001724294</v>
      </c>
      <c r="I274">
        <v>0.167933855665556</v>
      </c>
      <c r="J274">
        <v>21.09296839082238</v>
      </c>
      <c r="K274">
        <v>3.051538345240692</v>
      </c>
      <c r="L274">
        <v>972.9244251881541</v>
      </c>
      <c r="M274">
        <v>410.7954464165111</v>
      </c>
      <c r="N274">
        <v>380.5254042130504</v>
      </c>
    </row>
    <row r="275" spans="1:14">
      <c r="A275">
        <v>273</v>
      </c>
      <c r="B275">
        <v>41.19750198948018</v>
      </c>
      <c r="C275">
        <v>2349.763759534046</v>
      </c>
      <c r="D275">
        <v>0.4480391628788691</v>
      </c>
      <c r="E275">
        <v>224.2948678185422</v>
      </c>
      <c r="F275">
        <v>15.24574919667254</v>
      </c>
      <c r="G275">
        <v>39185.25399537269</v>
      </c>
      <c r="H275">
        <v>0.4399362515020188</v>
      </c>
      <c r="I275">
        <v>0.1679725909200963</v>
      </c>
      <c r="J275">
        <v>21.0959383769888</v>
      </c>
      <c r="K275">
        <v>3.051538345240692</v>
      </c>
      <c r="L275">
        <v>972.9244251881541</v>
      </c>
      <c r="M275">
        <v>410.7007150910381</v>
      </c>
      <c r="N275">
        <v>380.2988113539887</v>
      </c>
    </row>
    <row r="276" spans="1:14">
      <c r="A276">
        <v>274</v>
      </c>
      <c r="B276">
        <v>41.19640083612418</v>
      </c>
      <c r="C276">
        <v>2349.71238882951</v>
      </c>
      <c r="D276">
        <v>0.4480537441661373</v>
      </c>
      <c r="E276">
        <v>224.2923346986514</v>
      </c>
      <c r="F276">
        <v>15.24511024602123</v>
      </c>
      <c r="G276">
        <v>39180.6849250954</v>
      </c>
      <c r="H276">
        <v>0.43991711846549</v>
      </c>
      <c r="I276">
        <v>0.1679652857123374</v>
      </c>
      <c r="J276">
        <v>21.09566491562</v>
      </c>
      <c r="K276">
        <v>3.051538345240692</v>
      </c>
      <c r="L276">
        <v>972.9244251881541</v>
      </c>
      <c r="M276">
        <v>410.7185774370449</v>
      </c>
      <c r="N276">
        <v>380.313335204143</v>
      </c>
    </row>
    <row r="277" spans="1:14">
      <c r="A277">
        <v>275</v>
      </c>
      <c r="B277">
        <v>41.20375377222074</v>
      </c>
      <c r="C277">
        <v>2349.528211455511</v>
      </c>
      <c r="D277">
        <v>0.4480082061607288</v>
      </c>
      <c r="E277">
        <v>224.28462576494</v>
      </c>
      <c r="F277">
        <v>15.24684239263084</v>
      </c>
      <c r="G277">
        <v>39183.20877100384</v>
      </c>
      <c r="H277">
        <v>0.4399492911571894</v>
      </c>
      <c r="I277">
        <v>0.1679775696065679</v>
      </c>
      <c r="J277">
        <v>21.0946226750499</v>
      </c>
      <c r="K277">
        <v>3.051538345240692</v>
      </c>
      <c r="L277">
        <v>972.9244251881541</v>
      </c>
      <c r="M277">
        <v>410.6885423342896</v>
      </c>
      <c r="N277">
        <v>380.2982157479772</v>
      </c>
    </row>
    <row r="278" spans="1:14">
      <c r="A278">
        <v>276</v>
      </c>
      <c r="B278">
        <v>41.20111805195251</v>
      </c>
      <c r="C278">
        <v>2349.048733837197</v>
      </c>
      <c r="D278">
        <v>0.4479530010108597</v>
      </c>
      <c r="E278">
        <v>224.2508189136688</v>
      </c>
      <c r="F278">
        <v>15.25016166480214</v>
      </c>
      <c r="G278">
        <v>39184.1819958319</v>
      </c>
      <c r="H278">
        <v>0.4399510566325787</v>
      </c>
      <c r="I278">
        <v>0.1679782436848561</v>
      </c>
      <c r="J278">
        <v>21.09336321736505</v>
      </c>
      <c r="K278">
        <v>3.051538345240692</v>
      </c>
      <c r="L278">
        <v>972.9244251881541</v>
      </c>
      <c r="M278">
        <v>410.6868942861643</v>
      </c>
      <c r="N278">
        <v>380.3270997627476</v>
      </c>
    </row>
    <row r="279" spans="1:14">
      <c r="A279">
        <v>277</v>
      </c>
      <c r="B279">
        <v>41.18065723391472</v>
      </c>
      <c r="C279">
        <v>2348.168450364766</v>
      </c>
      <c r="D279">
        <v>0.4479716507652149</v>
      </c>
      <c r="E279">
        <v>224.1709247880273</v>
      </c>
      <c r="F279">
        <v>15.2568184343986</v>
      </c>
      <c r="G279">
        <v>39188.59549799656</v>
      </c>
      <c r="H279">
        <v>0.439953908001064</v>
      </c>
      <c r="I279">
        <v>0.1679793323692974</v>
      </c>
      <c r="J279">
        <v>21.09318045577237</v>
      </c>
      <c r="K279">
        <v>3.051538345240692</v>
      </c>
      <c r="L279">
        <v>972.9244251881541</v>
      </c>
      <c r="M279">
        <v>410.6842325990045</v>
      </c>
      <c r="N279">
        <v>380.3899096489717</v>
      </c>
    </row>
    <row r="280" spans="1:14">
      <c r="A280">
        <v>278</v>
      </c>
      <c r="B280">
        <v>41.20543254625814</v>
      </c>
      <c r="C280">
        <v>2350.07932739173</v>
      </c>
      <c r="D280">
        <v>0.4479529900830628</v>
      </c>
      <c r="E280">
        <v>224.3182212423513</v>
      </c>
      <c r="F280">
        <v>15.24607603451478</v>
      </c>
      <c r="G280">
        <v>39196.41232191119</v>
      </c>
      <c r="H280">
        <v>0.4400064145995055</v>
      </c>
      <c r="I280">
        <v>0.1679993799769916</v>
      </c>
      <c r="J280">
        <v>21.09663406206539</v>
      </c>
      <c r="K280">
        <v>3.051538345240692</v>
      </c>
      <c r="L280">
        <v>972.9244251881541</v>
      </c>
      <c r="M280">
        <v>410.6352250587237</v>
      </c>
      <c r="N280">
        <v>380.247139967243</v>
      </c>
    </row>
    <row r="281" spans="1:14">
      <c r="A281">
        <v>279</v>
      </c>
      <c r="B281">
        <v>41.20615382833846</v>
      </c>
      <c r="C281">
        <v>2350.313106812103</v>
      </c>
      <c r="D281">
        <v>0.4478978949375215</v>
      </c>
      <c r="E281">
        <v>224.3368833793791</v>
      </c>
      <c r="F281">
        <v>15.24542160775133</v>
      </c>
      <c r="G281">
        <v>39200.46454394864</v>
      </c>
      <c r="H281">
        <v>0.4400343389088401</v>
      </c>
      <c r="I281">
        <v>0.1680100417912263</v>
      </c>
      <c r="J281">
        <v>21.09701615679215</v>
      </c>
      <c r="K281">
        <v>3.051538345240692</v>
      </c>
      <c r="L281">
        <v>972.9244251881541</v>
      </c>
      <c r="M281">
        <v>410.6091663991278</v>
      </c>
      <c r="N281">
        <v>380.2368859848424</v>
      </c>
    </row>
    <row r="282" spans="1:14">
      <c r="A282">
        <v>280</v>
      </c>
      <c r="B282">
        <v>41.21404902636271</v>
      </c>
      <c r="C282">
        <v>2351.238868645157</v>
      </c>
      <c r="D282">
        <v>0.4479438246601615</v>
      </c>
      <c r="E282">
        <v>224.4019154279024</v>
      </c>
      <c r="F282">
        <v>15.2400771035143</v>
      </c>
      <c r="G282">
        <v>39203.55939066369</v>
      </c>
      <c r="H282">
        <v>0.4400810919254729</v>
      </c>
      <c r="I282">
        <v>0.1680278926169091</v>
      </c>
      <c r="J282">
        <v>21.09945106365917</v>
      </c>
      <c r="K282">
        <v>3.051538345240692</v>
      </c>
      <c r="L282">
        <v>972.9244251881541</v>
      </c>
      <c r="M282">
        <v>410.5655443995955</v>
      </c>
      <c r="N282">
        <v>380.1695250559004</v>
      </c>
    </row>
    <row r="283" spans="1:14">
      <c r="A283">
        <v>281</v>
      </c>
      <c r="B283">
        <v>41.21838779446807</v>
      </c>
      <c r="C283">
        <v>2351.602596091651</v>
      </c>
      <c r="D283">
        <v>0.4479348389373483</v>
      </c>
      <c r="E283">
        <v>224.4326907612439</v>
      </c>
      <c r="F283">
        <v>15.23802226896736</v>
      </c>
      <c r="G283">
        <v>39204.98155081193</v>
      </c>
      <c r="H283">
        <v>0.440067873585598</v>
      </c>
      <c r="I283">
        <v>0.168022845706615</v>
      </c>
      <c r="J283">
        <v>21.09983902625781</v>
      </c>
      <c r="K283">
        <v>3.051538345240692</v>
      </c>
      <c r="L283">
        <v>972.9244251881541</v>
      </c>
      <c r="M283">
        <v>410.57787657659</v>
      </c>
      <c r="N283">
        <v>380.1449060379672</v>
      </c>
    </row>
    <row r="284" spans="1:14">
      <c r="A284">
        <v>282</v>
      </c>
      <c r="B284">
        <v>41.22843757452338</v>
      </c>
      <c r="C284">
        <v>2352.061457011918</v>
      </c>
      <c r="D284">
        <v>0.4479627490962379</v>
      </c>
      <c r="E284">
        <v>224.4629698327695</v>
      </c>
      <c r="F284">
        <v>15.23547490085985</v>
      </c>
      <c r="G284">
        <v>39206.98268396972</v>
      </c>
      <c r="H284">
        <v>0.4401394418464018</v>
      </c>
      <c r="I284">
        <v>0.1680501712706117</v>
      </c>
      <c r="J284">
        <v>21.10114886832919</v>
      </c>
      <c r="K284">
        <v>3.051538345240692</v>
      </c>
      <c r="L284">
        <v>972.9244251881541</v>
      </c>
      <c r="M284">
        <v>410.5111151329265</v>
      </c>
      <c r="N284">
        <v>380.0889742795422</v>
      </c>
    </row>
    <row r="285" spans="1:14">
      <c r="A285">
        <v>283</v>
      </c>
      <c r="B285">
        <v>41.23877361325256</v>
      </c>
      <c r="C285">
        <v>2353.002159190279</v>
      </c>
      <c r="D285">
        <v>0.4479496154499105</v>
      </c>
      <c r="E285">
        <v>224.5321637569086</v>
      </c>
      <c r="F285">
        <v>15.23004559080618</v>
      </c>
      <c r="G285">
        <v>39210.0964162665</v>
      </c>
      <c r="H285">
        <v>0.4401879673870038</v>
      </c>
      <c r="I285">
        <v>0.1680686988658096</v>
      </c>
      <c r="J285">
        <v>21.10318430213239</v>
      </c>
      <c r="K285">
        <v>3.051538345240692</v>
      </c>
      <c r="L285">
        <v>972.9244251881541</v>
      </c>
      <c r="M285">
        <v>410.4658611158679</v>
      </c>
      <c r="N285">
        <v>380.0231251996412</v>
      </c>
    </row>
    <row r="286" spans="1:14">
      <c r="A286">
        <v>284</v>
      </c>
      <c r="B286">
        <v>41.23855208503337</v>
      </c>
      <c r="C286">
        <v>2352.541086321894</v>
      </c>
      <c r="D286">
        <v>0.447827107850812</v>
      </c>
      <c r="E286">
        <v>224.4992766332969</v>
      </c>
      <c r="F286">
        <v>15.23460124394973</v>
      </c>
      <c r="G286">
        <v>39217.48681704457</v>
      </c>
      <c r="H286">
        <v>0.4402279901848474</v>
      </c>
      <c r="I286">
        <v>0.1680839800185373</v>
      </c>
      <c r="J286">
        <v>21.10198412197874</v>
      </c>
      <c r="K286">
        <v>3.051538345240692</v>
      </c>
      <c r="L286">
        <v>972.9244251881541</v>
      </c>
      <c r="M286">
        <v>410.4285441061649</v>
      </c>
      <c r="N286">
        <v>380.0384732850141</v>
      </c>
    </row>
    <row r="287" spans="1:14">
      <c r="A287">
        <v>285</v>
      </c>
      <c r="B287">
        <v>41.2495587227296</v>
      </c>
      <c r="C287">
        <v>2352.990128833614</v>
      </c>
      <c r="D287">
        <v>0.4478487645451631</v>
      </c>
      <c r="E287">
        <v>224.5397325150246</v>
      </c>
      <c r="F287">
        <v>15.23139439787737</v>
      </c>
      <c r="G287">
        <v>39216.07742995396</v>
      </c>
      <c r="H287">
        <v>0.4402317470771742</v>
      </c>
      <c r="I287">
        <v>0.1680854144421289</v>
      </c>
      <c r="J287">
        <v>21.10216341379671</v>
      </c>
      <c r="K287">
        <v>3.051538345240692</v>
      </c>
      <c r="L287">
        <v>972.9244251881541</v>
      </c>
      <c r="M287">
        <v>410.4250415512985</v>
      </c>
      <c r="N287">
        <v>379.9944277233435</v>
      </c>
    </row>
    <row r="288" spans="1:14">
      <c r="A288">
        <v>286</v>
      </c>
      <c r="B288">
        <v>41.2755674822283</v>
      </c>
      <c r="C288">
        <v>2354.46770142716</v>
      </c>
      <c r="D288">
        <v>0.4479156234733593</v>
      </c>
      <c r="E288">
        <v>224.6641273406924</v>
      </c>
      <c r="F288">
        <v>15.22277154407078</v>
      </c>
      <c r="G288">
        <v>39220.4839502381</v>
      </c>
      <c r="H288">
        <v>0.4402183333862497</v>
      </c>
      <c r="I288">
        <v>0.1680802929446149</v>
      </c>
      <c r="J288">
        <v>21.10390383369483</v>
      </c>
      <c r="K288">
        <v>3.051538345240692</v>
      </c>
      <c r="L288">
        <v>972.9244251881541</v>
      </c>
      <c r="M288">
        <v>410.437547424493</v>
      </c>
      <c r="N288">
        <v>379.8731744498272</v>
      </c>
    </row>
    <row r="289" spans="1:14">
      <c r="A289">
        <v>287</v>
      </c>
      <c r="B289">
        <v>41.27754673904324</v>
      </c>
      <c r="C289">
        <v>2354.510963169032</v>
      </c>
      <c r="D289">
        <v>0.4478327148331318</v>
      </c>
      <c r="E289">
        <v>224.6685250766292</v>
      </c>
      <c r="F289">
        <v>15.22136052202012</v>
      </c>
      <c r="G289">
        <v>39215.15654368918</v>
      </c>
      <c r="H289">
        <v>0.4402811544247314</v>
      </c>
      <c r="I289">
        <v>0.1681042787211041</v>
      </c>
      <c r="J289">
        <v>21.10365642027787</v>
      </c>
      <c r="K289">
        <v>3.051538345240692</v>
      </c>
      <c r="L289">
        <v>972.9244251881541</v>
      </c>
      <c r="M289">
        <v>410.3789845886731</v>
      </c>
      <c r="N289">
        <v>379.8817629362919</v>
      </c>
    </row>
    <row r="290" spans="1:14">
      <c r="A290">
        <v>288</v>
      </c>
      <c r="B290">
        <v>41.24736429870441</v>
      </c>
      <c r="C290">
        <v>2353.067312629209</v>
      </c>
      <c r="D290">
        <v>0.447842673436574</v>
      </c>
      <c r="E290">
        <v>224.5387455274239</v>
      </c>
      <c r="F290">
        <v>15.23165345405024</v>
      </c>
      <c r="G290">
        <v>39219.64781684269</v>
      </c>
      <c r="H290">
        <v>0.440233476170756</v>
      </c>
      <c r="I290">
        <v>0.1680860746294353</v>
      </c>
      <c r="J290">
        <v>21.10303637127362</v>
      </c>
      <c r="K290">
        <v>3.051538345240692</v>
      </c>
      <c r="L290">
        <v>972.9244251881541</v>
      </c>
      <c r="M290">
        <v>410.4234295355308</v>
      </c>
      <c r="N290">
        <v>379.9912059255567</v>
      </c>
    </row>
    <row r="291" spans="1:14">
      <c r="A291">
        <v>289</v>
      </c>
      <c r="B291">
        <v>41.23754624449646</v>
      </c>
      <c r="C291">
        <v>2352.508414805883</v>
      </c>
      <c r="D291">
        <v>0.4478449459770858</v>
      </c>
      <c r="E291">
        <v>224.4958358983381</v>
      </c>
      <c r="F291">
        <v>15.23516016436429</v>
      </c>
      <c r="G291">
        <v>39219.12107196459</v>
      </c>
      <c r="H291">
        <v>0.4402285730953014</v>
      </c>
      <c r="I291">
        <v>0.168084202580281</v>
      </c>
      <c r="J291">
        <v>21.10206265600263</v>
      </c>
      <c r="K291">
        <v>3.051538345240692</v>
      </c>
      <c r="L291">
        <v>972.9244251881541</v>
      </c>
      <c r="M291">
        <v>410.4280006541867</v>
      </c>
      <c r="N291">
        <v>380.0333274858959</v>
      </c>
    </row>
    <row r="292" spans="1:14">
      <c r="A292">
        <v>290</v>
      </c>
      <c r="B292">
        <v>41.27040922805336</v>
      </c>
      <c r="C292">
        <v>2354.813669983715</v>
      </c>
      <c r="D292">
        <v>0.4478851439291487</v>
      </c>
      <c r="E292">
        <v>224.6783361388576</v>
      </c>
      <c r="F292">
        <v>15.21997692765888</v>
      </c>
      <c r="G292">
        <v>39217.8555489756</v>
      </c>
      <c r="H292">
        <v>0.4402675968568758</v>
      </c>
      <c r="I292">
        <v>0.1680991022897655</v>
      </c>
      <c r="J292">
        <v>21.10562416977367</v>
      </c>
      <c r="K292">
        <v>3.051538345240692</v>
      </c>
      <c r="L292">
        <v>972.9244251881541</v>
      </c>
      <c r="M292">
        <v>410.3916217688102</v>
      </c>
      <c r="N292">
        <v>379.8709254318356</v>
      </c>
    </row>
    <row r="293" spans="1:14">
      <c r="A293">
        <v>291</v>
      </c>
      <c r="B293">
        <v>41.26478010017942</v>
      </c>
      <c r="C293">
        <v>2354.466219638612</v>
      </c>
      <c r="D293">
        <v>0.4478611289077601</v>
      </c>
      <c r="E293">
        <v>224.65185495774</v>
      </c>
      <c r="F293">
        <v>15.22226703480538</v>
      </c>
      <c r="G293">
        <v>39218.06313633524</v>
      </c>
      <c r="H293">
        <v>0.4402695478982113</v>
      </c>
      <c r="I293">
        <v>0.1680998472192115</v>
      </c>
      <c r="J293">
        <v>21.1049811649392</v>
      </c>
      <c r="K293">
        <v>3.051538345240692</v>
      </c>
      <c r="L293">
        <v>972.9244251881541</v>
      </c>
      <c r="M293">
        <v>410.3898031306112</v>
      </c>
      <c r="N293">
        <v>379.9005914546627</v>
      </c>
    </row>
    <row r="294" spans="1:14">
      <c r="A294">
        <v>292</v>
      </c>
      <c r="B294">
        <v>41.26541742952445</v>
      </c>
      <c r="C294">
        <v>2354.21076837707</v>
      </c>
      <c r="D294">
        <v>0.4479321298034361</v>
      </c>
      <c r="E294">
        <v>224.6262927180144</v>
      </c>
      <c r="F294">
        <v>15.22300558622984</v>
      </c>
      <c r="G294">
        <v>39213.763453133</v>
      </c>
      <c r="H294">
        <v>0.4403048760504495</v>
      </c>
      <c r="I294">
        <v>0.1681133359036371</v>
      </c>
      <c r="J294">
        <v>21.1050471866482</v>
      </c>
      <c r="K294">
        <v>3.051538345240692</v>
      </c>
      <c r="L294">
        <v>972.9244251881541</v>
      </c>
      <c r="M294">
        <v>410.3568752339865</v>
      </c>
      <c r="N294">
        <v>379.8930131791848</v>
      </c>
    </row>
    <row r="295" spans="1:14">
      <c r="A295">
        <v>293</v>
      </c>
      <c r="B295">
        <v>41.26219456370794</v>
      </c>
      <c r="C295">
        <v>2353.522687861222</v>
      </c>
      <c r="D295">
        <v>0.4478962158420725</v>
      </c>
      <c r="E295">
        <v>224.5774625261044</v>
      </c>
      <c r="F295">
        <v>15.22689228187591</v>
      </c>
      <c r="G295">
        <v>39211.10899882764</v>
      </c>
      <c r="H295">
        <v>0.4402894871784931</v>
      </c>
      <c r="I295">
        <v>0.1681074602598704</v>
      </c>
      <c r="J295">
        <v>21.1032255459236</v>
      </c>
      <c r="K295">
        <v>3.051538345240692</v>
      </c>
      <c r="L295">
        <v>972.9244251881541</v>
      </c>
      <c r="M295">
        <v>410.3712179098699</v>
      </c>
      <c r="N295">
        <v>379.9322094264352</v>
      </c>
    </row>
    <row r="296" spans="1:14">
      <c r="A296">
        <v>294</v>
      </c>
      <c r="B296">
        <v>41.27226282474791</v>
      </c>
      <c r="C296">
        <v>2354.714364871008</v>
      </c>
      <c r="D296">
        <v>0.4479267427559849</v>
      </c>
      <c r="E296">
        <v>224.6673566224983</v>
      </c>
      <c r="F296">
        <v>15.22017376488766</v>
      </c>
      <c r="G296">
        <v>39215.75969682749</v>
      </c>
      <c r="H296">
        <v>0.4403024796154916</v>
      </c>
      <c r="I296">
        <v>0.1681124209179148</v>
      </c>
      <c r="J296">
        <v>21.10573102467984</v>
      </c>
      <c r="K296">
        <v>3.051538345240692</v>
      </c>
      <c r="L296">
        <v>972.9244251881541</v>
      </c>
      <c r="M296">
        <v>410.3591086839583</v>
      </c>
      <c r="N296">
        <v>379.8545260915669</v>
      </c>
    </row>
    <row r="297" spans="1:14">
      <c r="A297">
        <v>295</v>
      </c>
      <c r="B297">
        <v>41.25628317565771</v>
      </c>
      <c r="C297">
        <v>2353.616074880611</v>
      </c>
      <c r="D297">
        <v>0.4479317907606645</v>
      </c>
      <c r="E297">
        <v>224.5777297084363</v>
      </c>
      <c r="F297">
        <v>15.22592436424746</v>
      </c>
      <c r="G297">
        <v>39209.39677401819</v>
      </c>
      <c r="H297">
        <v>0.4403058359537413</v>
      </c>
      <c r="I297">
        <v>0.168113702405471</v>
      </c>
      <c r="J297">
        <v>21.10418687590647</v>
      </c>
      <c r="K297">
        <v>3.051538345240692</v>
      </c>
      <c r="L297">
        <v>972.9244251881541</v>
      </c>
      <c r="M297">
        <v>410.3559806219161</v>
      </c>
      <c r="N297">
        <v>379.93725949932</v>
      </c>
    </row>
    <row r="298" spans="1:14">
      <c r="A298">
        <v>296</v>
      </c>
      <c r="B298">
        <v>41.25681528750741</v>
      </c>
      <c r="C298">
        <v>2353.404562600201</v>
      </c>
      <c r="D298">
        <v>0.4479393193815605</v>
      </c>
      <c r="E298">
        <v>224.565864436588</v>
      </c>
      <c r="F298">
        <v>15.22763678809609</v>
      </c>
      <c r="G298">
        <v>39211.01588624789</v>
      </c>
      <c r="H298">
        <v>0.4402724184227382</v>
      </c>
      <c r="I298">
        <v>0.1681009432176441</v>
      </c>
      <c r="J298">
        <v>21.10339249517445</v>
      </c>
      <c r="K298">
        <v>3.051538345240692</v>
      </c>
      <c r="L298">
        <v>972.9244251881541</v>
      </c>
      <c r="M298">
        <v>410.3871274372308</v>
      </c>
      <c r="N298">
        <v>379.9459649638511</v>
      </c>
    </row>
    <row r="299" spans="1:14">
      <c r="A299">
        <v>297</v>
      </c>
      <c r="B299">
        <v>41.27655037095933</v>
      </c>
      <c r="C299">
        <v>2355.062704799263</v>
      </c>
      <c r="D299">
        <v>0.4479632236942516</v>
      </c>
      <c r="E299">
        <v>224.6863459923165</v>
      </c>
      <c r="F299">
        <v>15.2177170444103</v>
      </c>
      <c r="G299">
        <v>39214.79182375739</v>
      </c>
      <c r="H299">
        <v>0.4403829331418134</v>
      </c>
      <c r="I299">
        <v>0.1681431389758579</v>
      </c>
      <c r="J299">
        <v>21.10715504034196</v>
      </c>
      <c r="K299">
        <v>3.051538345240692</v>
      </c>
      <c r="L299">
        <v>972.9244251881541</v>
      </c>
      <c r="M299">
        <v>410.2841402079631</v>
      </c>
      <c r="N299">
        <v>379.8260783549815</v>
      </c>
    </row>
    <row r="300" spans="1:14">
      <c r="A300">
        <v>298</v>
      </c>
      <c r="B300">
        <v>41.27626769480027</v>
      </c>
      <c r="C300">
        <v>2354.753536269497</v>
      </c>
      <c r="D300">
        <v>0.4479758457410123</v>
      </c>
      <c r="E300">
        <v>224.6722379177205</v>
      </c>
      <c r="F300">
        <v>15.21970341556348</v>
      </c>
      <c r="G300">
        <v>39214.73697434194</v>
      </c>
      <c r="H300">
        <v>0.4402996094538366</v>
      </c>
      <c r="I300">
        <v>0.1681113250580308</v>
      </c>
      <c r="J300">
        <v>21.10566155993054</v>
      </c>
      <c r="K300">
        <v>3.051538345240692</v>
      </c>
      <c r="L300">
        <v>972.9244251881541</v>
      </c>
      <c r="M300">
        <v>410.3617836737914</v>
      </c>
      <c r="N300">
        <v>379.8428065581701</v>
      </c>
    </row>
    <row r="301" spans="1:14">
      <c r="A301">
        <v>299</v>
      </c>
      <c r="B301">
        <v>41.26526801095399</v>
      </c>
      <c r="C301">
        <v>2354.090749499848</v>
      </c>
      <c r="D301">
        <v>0.4479016723711372</v>
      </c>
      <c r="E301">
        <v>224.6175665299622</v>
      </c>
      <c r="F301">
        <v>15.22418192831865</v>
      </c>
      <c r="G301">
        <v>39215.64778911524</v>
      </c>
      <c r="H301">
        <v>0.4403146019851075</v>
      </c>
      <c r="I301">
        <v>0.1681170493744821</v>
      </c>
      <c r="J301">
        <v>21.10475328178414</v>
      </c>
      <c r="K301">
        <v>3.051538345240692</v>
      </c>
      <c r="L301">
        <v>972.9244251881541</v>
      </c>
      <c r="M301">
        <v>410.3478110236764</v>
      </c>
      <c r="N301">
        <v>379.89715933093</v>
      </c>
    </row>
    <row r="302" spans="1:14">
      <c r="A302">
        <v>300</v>
      </c>
      <c r="B302">
        <v>41.26318457405203</v>
      </c>
      <c r="C302">
        <v>2354.132977361838</v>
      </c>
      <c r="D302">
        <v>0.4479470167847059</v>
      </c>
      <c r="E302">
        <v>224.6161802061332</v>
      </c>
      <c r="F302">
        <v>15.22354672286875</v>
      </c>
      <c r="G302">
        <v>39213.94284222796</v>
      </c>
      <c r="H302">
        <v>0.4403036187804997</v>
      </c>
      <c r="I302">
        <v>0.1681128558638808</v>
      </c>
      <c r="J302">
        <v>21.10532934122784</v>
      </c>
      <c r="K302">
        <v>3.051538345240692</v>
      </c>
      <c r="L302">
        <v>972.9244251881541</v>
      </c>
      <c r="M302">
        <v>410.3580469921681</v>
      </c>
      <c r="N302">
        <v>379.8969642491608</v>
      </c>
    </row>
    <row r="303" spans="1:14">
      <c r="A303">
        <v>301</v>
      </c>
      <c r="B303">
        <v>41.2484476500324</v>
      </c>
      <c r="C303">
        <v>2353.426048402905</v>
      </c>
      <c r="D303">
        <v>0.4479514388574541</v>
      </c>
      <c r="E303">
        <v>224.5544696428962</v>
      </c>
      <c r="F303">
        <v>15.22840087567423</v>
      </c>
      <c r="G303">
        <v>39215.26668946651</v>
      </c>
      <c r="H303">
        <v>0.4402837791016663</v>
      </c>
      <c r="I303">
        <v>0.1681052808521711</v>
      </c>
      <c r="J303">
        <v>21.10484076993335</v>
      </c>
      <c r="K303">
        <v>3.051538345240692</v>
      </c>
      <c r="L303">
        <v>972.9244251881541</v>
      </c>
      <c r="M303">
        <v>410.3765381840894</v>
      </c>
      <c r="N303">
        <v>379.9522650932838</v>
      </c>
    </row>
    <row r="304" spans="1:14">
      <c r="A304">
        <v>302</v>
      </c>
      <c r="B304">
        <v>41.25778063439631</v>
      </c>
      <c r="C304">
        <v>2353.758710999554</v>
      </c>
      <c r="D304">
        <v>0.4479384740621232</v>
      </c>
      <c r="E304">
        <v>224.5851721595196</v>
      </c>
      <c r="F304">
        <v>15.22562369804517</v>
      </c>
      <c r="G304">
        <v>39212.32491614998</v>
      </c>
      <c r="H304">
        <v>0.4403041593907924</v>
      </c>
      <c r="I304">
        <v>0.1681130622749488</v>
      </c>
      <c r="J304">
        <v>21.1048529021668</v>
      </c>
      <c r="K304">
        <v>3.051538345240692</v>
      </c>
      <c r="L304">
        <v>972.9244251881541</v>
      </c>
      <c r="M304">
        <v>410.3575431500423</v>
      </c>
      <c r="N304">
        <v>379.927619135586</v>
      </c>
    </row>
    <row r="305" spans="1:14">
      <c r="A305">
        <v>303</v>
      </c>
      <c r="B305">
        <v>41.25771665430879</v>
      </c>
      <c r="C305">
        <v>2353.739842347636</v>
      </c>
      <c r="D305">
        <v>0.4479438900631573</v>
      </c>
      <c r="E305">
        <v>224.5848470259496</v>
      </c>
      <c r="F305">
        <v>15.22613440848845</v>
      </c>
      <c r="G305">
        <v>39214.15450119888</v>
      </c>
      <c r="H305">
        <v>0.4402953566441365</v>
      </c>
      <c r="I305">
        <v>0.1681097012876286</v>
      </c>
      <c r="J305">
        <v>21.10474400828055</v>
      </c>
      <c r="K305">
        <v>3.051538345240692</v>
      </c>
      <c r="L305">
        <v>972.9244251881541</v>
      </c>
      <c r="M305">
        <v>410.3657473553242</v>
      </c>
      <c r="N305">
        <v>379.9235886776829</v>
      </c>
    </row>
    <row r="306" spans="1:14">
      <c r="A306">
        <v>304</v>
      </c>
      <c r="B306">
        <v>41.24679424342746</v>
      </c>
      <c r="C306">
        <v>2353.004246019367</v>
      </c>
      <c r="D306">
        <v>0.4479207583451459</v>
      </c>
      <c r="E306">
        <v>224.5269032533296</v>
      </c>
      <c r="F306">
        <v>15.23086976006663</v>
      </c>
      <c r="G306">
        <v>39214.03852880935</v>
      </c>
      <c r="H306">
        <v>0.440296441184446</v>
      </c>
      <c r="I306">
        <v>0.1681101153772726</v>
      </c>
      <c r="J306">
        <v>21.10356886657828</v>
      </c>
      <c r="K306">
        <v>3.051538345240692</v>
      </c>
      <c r="L306">
        <v>972.9244251881541</v>
      </c>
      <c r="M306">
        <v>410.3647365404436</v>
      </c>
      <c r="N306">
        <v>379.9783693228351</v>
      </c>
    </row>
    <row r="307" spans="1:14">
      <c r="A307">
        <v>305</v>
      </c>
      <c r="B307">
        <v>41.2461765059264</v>
      </c>
      <c r="C307">
        <v>2353.00424811832</v>
      </c>
      <c r="D307">
        <v>0.4479079158524487</v>
      </c>
      <c r="E307">
        <v>224.5282875587575</v>
      </c>
      <c r="F307">
        <v>15.23097885248598</v>
      </c>
      <c r="G307">
        <v>39214.55198259946</v>
      </c>
      <c r="H307">
        <v>0.4402823820082165</v>
      </c>
      <c r="I307">
        <v>0.1681047474262355</v>
      </c>
      <c r="J307">
        <v>21.10343540647737</v>
      </c>
      <c r="K307">
        <v>3.051538345240692</v>
      </c>
      <c r="L307">
        <v>972.9244251881541</v>
      </c>
      <c r="M307">
        <v>410.377840381036</v>
      </c>
      <c r="N307">
        <v>379.983068292818</v>
      </c>
    </row>
    <row r="308" spans="1:14">
      <c r="A308">
        <v>306</v>
      </c>
      <c r="B308">
        <v>41.25304652962501</v>
      </c>
      <c r="C308">
        <v>2353.575685528147</v>
      </c>
      <c r="D308">
        <v>0.4479227172776905</v>
      </c>
      <c r="E308">
        <v>224.5701002333148</v>
      </c>
      <c r="F308">
        <v>15.22736596772159</v>
      </c>
      <c r="G308">
        <v>39214.9526893365</v>
      </c>
      <c r="H308">
        <v>0.4403261903552534</v>
      </c>
      <c r="I308">
        <v>0.1681214739440676</v>
      </c>
      <c r="J308">
        <v>21.10471056175457</v>
      </c>
      <c r="K308">
        <v>3.051538345240692</v>
      </c>
      <c r="L308">
        <v>972.9244251881541</v>
      </c>
      <c r="M308">
        <v>410.3370116153584</v>
      </c>
      <c r="N308">
        <v>379.9430322597554</v>
      </c>
    </row>
    <row r="309" spans="1:14">
      <c r="A309">
        <v>307</v>
      </c>
      <c r="B309">
        <v>41.24730648794099</v>
      </c>
      <c r="C309">
        <v>2353.153248946128</v>
      </c>
      <c r="D309">
        <v>0.447929450808862</v>
      </c>
      <c r="E309">
        <v>224.5372562512644</v>
      </c>
      <c r="F309">
        <v>15.23000746092405</v>
      </c>
      <c r="G309">
        <v>39214.51917309426</v>
      </c>
      <c r="H309">
        <v>0.4403003243554572</v>
      </c>
      <c r="I309">
        <v>0.168111598015481</v>
      </c>
      <c r="J309">
        <v>21.10398726284302</v>
      </c>
      <c r="K309">
        <v>3.051538345240692</v>
      </c>
      <c r="L309">
        <v>972.9244251881541</v>
      </c>
      <c r="M309">
        <v>410.3611173824261</v>
      </c>
      <c r="N309">
        <v>379.9702064557326</v>
      </c>
    </row>
    <row r="310" spans="1:14">
      <c r="A310">
        <v>308</v>
      </c>
      <c r="B310">
        <v>41.24393931266727</v>
      </c>
      <c r="C310">
        <v>2352.771940209645</v>
      </c>
      <c r="D310">
        <v>0.447915080263065</v>
      </c>
      <c r="E310">
        <v>224.5084182020572</v>
      </c>
      <c r="F310">
        <v>15.23189750668576</v>
      </c>
      <c r="G310">
        <v>39211.79819655887</v>
      </c>
      <c r="H310">
        <v>0.4403020188799471</v>
      </c>
      <c r="I310">
        <v>0.1681122450039207</v>
      </c>
      <c r="J310">
        <v>21.1031563792217</v>
      </c>
      <c r="K310">
        <v>3.051538345240692</v>
      </c>
      <c r="L310">
        <v>972.9244251881541</v>
      </c>
      <c r="M310">
        <v>410.3595380870032</v>
      </c>
      <c r="N310">
        <v>379.9943352961216</v>
      </c>
    </row>
    <row r="311" spans="1:14">
      <c r="A311">
        <v>309</v>
      </c>
      <c r="B311">
        <v>41.23881901208289</v>
      </c>
      <c r="C311">
        <v>2352.350259670647</v>
      </c>
      <c r="D311">
        <v>0.4479192289933233</v>
      </c>
      <c r="E311">
        <v>224.4753768845073</v>
      </c>
      <c r="F311">
        <v>15.23429624563324</v>
      </c>
      <c r="G311">
        <v>39210.23755542966</v>
      </c>
      <c r="H311">
        <v>0.4402948453933236</v>
      </c>
      <c r="I311">
        <v>0.168109506086339</v>
      </c>
      <c r="J311">
        <v>21.10244137634102</v>
      </c>
      <c r="K311">
        <v>3.051538345240692</v>
      </c>
      <c r="L311">
        <v>972.9244251881541</v>
      </c>
      <c r="M311">
        <v>410.3662238537977</v>
      </c>
      <c r="N311">
        <v>380.0244063836071</v>
      </c>
    </row>
    <row r="312" spans="1:14">
      <c r="A312">
        <v>310</v>
      </c>
      <c r="B312">
        <v>41.24339109121654</v>
      </c>
      <c r="C312">
        <v>2352.54224331316</v>
      </c>
      <c r="D312">
        <v>0.4479139181109135</v>
      </c>
      <c r="E312">
        <v>224.493868744677</v>
      </c>
      <c r="F312">
        <v>15.23306083733514</v>
      </c>
      <c r="G312">
        <v>39210.27432638037</v>
      </c>
      <c r="H312">
        <v>0.4402874786491757</v>
      </c>
      <c r="I312">
        <v>0.1681066933808687</v>
      </c>
      <c r="J312">
        <v>21.10237912332983</v>
      </c>
      <c r="K312">
        <v>3.051538345240692</v>
      </c>
      <c r="L312">
        <v>972.9244251881541</v>
      </c>
      <c r="M312">
        <v>410.3730899654286</v>
      </c>
      <c r="N312">
        <v>380.0043130585585</v>
      </c>
    </row>
    <row r="313" spans="1:14">
      <c r="A313">
        <v>311</v>
      </c>
      <c r="B313">
        <v>41.24798307186862</v>
      </c>
      <c r="C313">
        <v>2352.919757432659</v>
      </c>
      <c r="D313">
        <v>0.4479345096457815</v>
      </c>
      <c r="E313">
        <v>224.5214797005801</v>
      </c>
      <c r="F313">
        <v>15.23099864249421</v>
      </c>
      <c r="G313">
        <v>39212.07135950911</v>
      </c>
      <c r="H313">
        <v>0.4403016529581069</v>
      </c>
      <c r="I313">
        <v>0.1681121052908614</v>
      </c>
      <c r="J313">
        <v>21.10327174407259</v>
      </c>
      <c r="K313">
        <v>3.051538345240692</v>
      </c>
      <c r="L313">
        <v>972.9244251881541</v>
      </c>
      <c r="M313">
        <v>410.3598791248267</v>
      </c>
      <c r="N313">
        <v>379.9768695395647</v>
      </c>
    </row>
    <row r="314" spans="1:14">
      <c r="A314">
        <v>312</v>
      </c>
      <c r="B314">
        <v>41.2618182173937</v>
      </c>
      <c r="C314">
        <v>2353.902998849599</v>
      </c>
      <c r="D314">
        <v>0.4479577792183883</v>
      </c>
      <c r="E314">
        <v>224.6011907689656</v>
      </c>
      <c r="F314">
        <v>15.22488847130039</v>
      </c>
      <c r="G314">
        <v>39213.25735628922</v>
      </c>
      <c r="H314">
        <v>0.440303645382646</v>
      </c>
      <c r="I314">
        <v>0.1681128660208784</v>
      </c>
      <c r="J314">
        <v>21.10468524246798</v>
      </c>
      <c r="K314">
        <v>3.051538345240692</v>
      </c>
      <c r="L314">
        <v>972.9244251881541</v>
      </c>
      <c r="M314">
        <v>410.3580221992673</v>
      </c>
      <c r="N314">
        <v>379.9062414623731</v>
      </c>
    </row>
    <row r="315" spans="1:14">
      <c r="A315">
        <v>313</v>
      </c>
      <c r="B315">
        <v>41.24893499799656</v>
      </c>
      <c r="C315">
        <v>2352.862243282383</v>
      </c>
      <c r="D315">
        <v>0.4479039761043481</v>
      </c>
      <c r="E315">
        <v>224.5178535931076</v>
      </c>
      <c r="F315">
        <v>15.23178399564093</v>
      </c>
      <c r="G315">
        <v>39214.01501915268</v>
      </c>
      <c r="H315">
        <v>0.4403142586150849</v>
      </c>
      <c r="I315">
        <v>0.1681169182719595</v>
      </c>
      <c r="J315">
        <v>21.10305906729824</v>
      </c>
      <c r="K315">
        <v>3.051538345240692</v>
      </c>
      <c r="L315">
        <v>972.9244251881541</v>
      </c>
      <c r="M315">
        <v>410.3481310249808</v>
      </c>
      <c r="N315">
        <v>379.9758279319072</v>
      </c>
    </row>
    <row r="316" spans="1:14">
      <c r="A316">
        <v>314</v>
      </c>
      <c r="B316">
        <v>41.24715437282492</v>
      </c>
      <c r="C316">
        <v>2352.88168542088</v>
      </c>
      <c r="D316">
        <v>0.4479377852662509</v>
      </c>
      <c r="E316">
        <v>224.5174150721069</v>
      </c>
      <c r="F316">
        <v>15.2312395072498</v>
      </c>
      <c r="G316">
        <v>39212.04506253386</v>
      </c>
      <c r="H316">
        <v>0.4403013360542949</v>
      </c>
      <c r="I316">
        <v>0.1681119842934347</v>
      </c>
      <c r="J316">
        <v>21.10331810973919</v>
      </c>
      <c r="K316">
        <v>3.051538345240692</v>
      </c>
      <c r="L316">
        <v>972.9244251881541</v>
      </c>
      <c r="M316">
        <v>410.3601744784837</v>
      </c>
      <c r="N316">
        <v>379.9793891539711</v>
      </c>
    </row>
    <row r="317" spans="1:14">
      <c r="A317">
        <v>315</v>
      </c>
      <c r="B317">
        <v>41.24736057892958</v>
      </c>
      <c r="C317">
        <v>2352.845776758022</v>
      </c>
      <c r="D317">
        <v>0.4479273359405929</v>
      </c>
      <c r="E317">
        <v>224.5158422228717</v>
      </c>
      <c r="F317">
        <v>15.2313373293143</v>
      </c>
      <c r="G317">
        <v>39211.41151610779</v>
      </c>
      <c r="H317">
        <v>0.4403067138068658</v>
      </c>
      <c r="I317">
        <v>0.1681140375796315</v>
      </c>
      <c r="J317">
        <v>21.10311745923163</v>
      </c>
      <c r="K317">
        <v>3.051538345240692</v>
      </c>
      <c r="L317">
        <v>972.9244251881541</v>
      </c>
      <c r="M317">
        <v>410.3551624824956</v>
      </c>
      <c r="N317">
        <v>379.9832035121667</v>
      </c>
    </row>
    <row r="318" spans="1:14">
      <c r="A318">
        <v>316</v>
      </c>
      <c r="B318">
        <v>41.24242043371783</v>
      </c>
      <c r="C318">
        <v>2352.593402833137</v>
      </c>
      <c r="D318">
        <v>0.4479340127160132</v>
      </c>
      <c r="E318">
        <v>224.4943446550154</v>
      </c>
      <c r="F318">
        <v>15.23319079170452</v>
      </c>
      <c r="G318">
        <v>39212.44441812495</v>
      </c>
      <c r="H318">
        <v>0.4402937644528935</v>
      </c>
      <c r="I318">
        <v>0.1681090933711693</v>
      </c>
      <c r="J318">
        <v>21.10290353826278</v>
      </c>
      <c r="K318">
        <v>3.051538345240692</v>
      </c>
      <c r="L318">
        <v>972.9244251881541</v>
      </c>
      <c r="M318">
        <v>410.3672313208085</v>
      </c>
      <c r="N318">
        <v>380.0005440409923</v>
      </c>
    </row>
    <row r="319" spans="1:14">
      <c r="A319">
        <v>317</v>
      </c>
      <c r="B319">
        <v>41.23829729262489</v>
      </c>
      <c r="C319">
        <v>2352.522502192522</v>
      </c>
      <c r="D319">
        <v>0.447939085397024</v>
      </c>
      <c r="E319">
        <v>224.4852720999112</v>
      </c>
      <c r="F319">
        <v>15.23380629748318</v>
      </c>
      <c r="G319">
        <v>39213.18031454249</v>
      </c>
      <c r="H319">
        <v>0.4402901314649513</v>
      </c>
      <c r="I319">
        <v>0.1681077062556603</v>
      </c>
      <c r="J319">
        <v>21.10315828223611</v>
      </c>
      <c r="K319">
        <v>3.051538345240692</v>
      </c>
      <c r="L319">
        <v>972.9244251881541</v>
      </c>
      <c r="M319">
        <v>410.3706174044307</v>
      </c>
      <c r="N319">
        <v>380.0098001444102</v>
      </c>
    </row>
    <row r="320" spans="1:14">
      <c r="A320">
        <v>318</v>
      </c>
      <c r="B320">
        <v>41.24703033175692</v>
      </c>
      <c r="C320">
        <v>2352.877821516615</v>
      </c>
      <c r="D320">
        <v>0.4479302292991189</v>
      </c>
      <c r="E320">
        <v>224.5179869958459</v>
      </c>
      <c r="F320">
        <v>15.23129919855133</v>
      </c>
      <c r="G320">
        <v>39212.20825111029</v>
      </c>
      <c r="H320">
        <v>0.4403055667414957</v>
      </c>
      <c r="I320">
        <v>0.1681135996172187</v>
      </c>
      <c r="J320">
        <v>21.10323039800389</v>
      </c>
      <c r="K320">
        <v>3.051538345240692</v>
      </c>
      <c r="L320">
        <v>972.9244251881541</v>
      </c>
      <c r="M320">
        <v>410.356231522344</v>
      </c>
      <c r="N320">
        <v>379.9812167739099</v>
      </c>
    </row>
    <row r="321" spans="1:14">
      <c r="A321">
        <v>319</v>
      </c>
      <c r="B321">
        <v>41.2553932917494</v>
      </c>
      <c r="C321">
        <v>2353.402209596074</v>
      </c>
      <c r="D321">
        <v>0.447942607569045</v>
      </c>
      <c r="E321">
        <v>224.5595783013654</v>
      </c>
      <c r="F321">
        <v>15.22792252014445</v>
      </c>
      <c r="G321">
        <v>39212.28910973136</v>
      </c>
      <c r="H321">
        <v>0.4403146040871083</v>
      </c>
      <c r="I321">
        <v>0.1681170501770496</v>
      </c>
      <c r="J321">
        <v>21.10403417090402</v>
      </c>
      <c r="K321">
        <v>3.051538345240692</v>
      </c>
      <c r="L321">
        <v>972.9244251881541</v>
      </c>
      <c r="M321">
        <v>410.3478090647327</v>
      </c>
      <c r="N321">
        <v>379.9409647356391</v>
      </c>
    </row>
    <row r="322" spans="1:14">
      <c r="A322">
        <v>320</v>
      </c>
      <c r="B322">
        <v>41.25533790474926</v>
      </c>
      <c r="C322">
        <v>2353.403294971418</v>
      </c>
      <c r="D322">
        <v>0.447948424504562</v>
      </c>
      <c r="E322">
        <v>224.5588243523917</v>
      </c>
      <c r="F322">
        <v>15.22783269431674</v>
      </c>
      <c r="G322">
        <v>39211.89937295685</v>
      </c>
      <c r="H322">
        <v>0.4403213599872512</v>
      </c>
      <c r="I322">
        <v>0.1681196296554334</v>
      </c>
      <c r="J322">
        <v>21.10411911095952</v>
      </c>
      <c r="K322">
        <v>3.051538345240692</v>
      </c>
      <c r="L322">
        <v>972.9244251881541</v>
      </c>
      <c r="M322">
        <v>410.341513052152</v>
      </c>
      <c r="N322">
        <v>379.9396470182653</v>
      </c>
    </row>
    <row r="323" spans="1:14">
      <c r="A323">
        <v>321</v>
      </c>
      <c r="B323">
        <v>41.26211923934795</v>
      </c>
      <c r="C323">
        <v>2353.882028810275</v>
      </c>
      <c r="D323">
        <v>0.4479537079812465</v>
      </c>
      <c r="E323">
        <v>224.5977070609672</v>
      </c>
      <c r="F323">
        <v>15.22507867834519</v>
      </c>
      <c r="G323">
        <v>39213.51427315833</v>
      </c>
      <c r="H323">
        <v>0.4403233145425606</v>
      </c>
      <c r="I323">
        <v>0.168120375926554</v>
      </c>
      <c r="J323">
        <v>21.10481254837936</v>
      </c>
      <c r="K323">
        <v>3.051538345240692</v>
      </c>
      <c r="L323">
        <v>972.9244251881541</v>
      </c>
      <c r="M323">
        <v>410.3396915833437</v>
      </c>
      <c r="N323">
        <v>379.9056294125384</v>
      </c>
    </row>
    <row r="324" spans="1:14">
      <c r="A324">
        <v>322</v>
      </c>
      <c r="B324">
        <v>41.25338126922338</v>
      </c>
      <c r="C324">
        <v>2353.216784812661</v>
      </c>
      <c r="D324">
        <v>0.4479402132572901</v>
      </c>
      <c r="E324">
        <v>224.5452940463579</v>
      </c>
      <c r="F324">
        <v>15.22903384031896</v>
      </c>
      <c r="G324">
        <v>39211.87219583708</v>
      </c>
      <c r="H324">
        <v>0.4403119010099455</v>
      </c>
      <c r="I324">
        <v>0.1681160181118971</v>
      </c>
      <c r="J324">
        <v>21.10368723676818</v>
      </c>
      <c r="K324">
        <v>3.051538345240692</v>
      </c>
      <c r="L324">
        <v>972.9244251881541</v>
      </c>
      <c r="M324">
        <v>410.3503281921712</v>
      </c>
      <c r="N324">
        <v>379.9526543584638</v>
      </c>
    </row>
    <row r="325" spans="1:14">
      <c r="A325">
        <v>323</v>
      </c>
      <c r="B325">
        <v>41.26519747015561</v>
      </c>
      <c r="C325">
        <v>2353.947121962643</v>
      </c>
      <c r="D325">
        <v>0.4479515024458424</v>
      </c>
      <c r="E325">
        <v>224.606268896462</v>
      </c>
      <c r="F325">
        <v>15.22432967716091</v>
      </c>
      <c r="G325">
        <v>39211.9701515266</v>
      </c>
      <c r="H325">
        <v>0.440315605326379</v>
      </c>
      <c r="I325">
        <v>0.1681174324614234</v>
      </c>
      <c r="J325">
        <v>21.10452553388955</v>
      </c>
      <c r="K325">
        <v>3.051538345240692</v>
      </c>
      <c r="L325">
        <v>972.9244251881541</v>
      </c>
      <c r="M325">
        <v>410.3468759696162</v>
      </c>
      <c r="N325">
        <v>379.898530624166</v>
      </c>
    </row>
    <row r="326" spans="1:14">
      <c r="A326">
        <v>324</v>
      </c>
      <c r="B326">
        <v>41.26693367331178</v>
      </c>
      <c r="C326">
        <v>2353.980498172958</v>
      </c>
      <c r="D326">
        <v>0.4479569177371142</v>
      </c>
      <c r="E326">
        <v>224.6104830676597</v>
      </c>
      <c r="F326">
        <v>15.2239335324568</v>
      </c>
      <c r="G326">
        <v>39211.12137856915</v>
      </c>
      <c r="H326">
        <v>0.4403136730558154</v>
      </c>
      <c r="I326">
        <v>0.1681166946988685</v>
      </c>
      <c r="J326">
        <v>21.10440909052836</v>
      </c>
      <c r="K326">
        <v>3.051538345240692</v>
      </c>
      <c r="L326">
        <v>972.9244251881541</v>
      </c>
      <c r="M326">
        <v>410.3486767340208</v>
      </c>
      <c r="N326">
        <v>379.8947721926822</v>
      </c>
    </row>
    <row r="327" spans="1:14">
      <c r="A327">
        <v>325</v>
      </c>
      <c r="B327">
        <v>41.26434599363895</v>
      </c>
      <c r="C327">
        <v>2353.874513481454</v>
      </c>
      <c r="D327">
        <v>0.4479494812464463</v>
      </c>
      <c r="E327">
        <v>224.5998996848291</v>
      </c>
      <c r="F327">
        <v>15.22484141371421</v>
      </c>
      <c r="G327">
        <v>39212.16844787751</v>
      </c>
      <c r="H327">
        <v>0.4403202158072181</v>
      </c>
      <c r="I327">
        <v>0.1681191927946746</v>
      </c>
      <c r="J327">
        <v>21.1044708795161</v>
      </c>
      <c r="K327">
        <v>3.051538345240692</v>
      </c>
      <c r="L327">
        <v>972.9244251881541</v>
      </c>
      <c r="M327">
        <v>410.3425793319843</v>
      </c>
      <c r="N327">
        <v>379.9032281740199</v>
      </c>
    </row>
    <row r="328" spans="1:14">
      <c r="A328">
        <v>326</v>
      </c>
      <c r="B328">
        <v>41.26660917558674</v>
      </c>
      <c r="C328">
        <v>2354.075209539439</v>
      </c>
      <c r="D328">
        <v>0.4479414530230797</v>
      </c>
      <c r="E328">
        <v>224.6166573718152</v>
      </c>
      <c r="F328">
        <v>15.2234762853293</v>
      </c>
      <c r="G328">
        <v>39211.85234941033</v>
      </c>
      <c r="H328">
        <v>0.4403193589273405</v>
      </c>
      <c r="I328">
        <v>0.1681188656283348</v>
      </c>
      <c r="J328">
        <v>21.10468667387957</v>
      </c>
      <c r="K328">
        <v>3.051538345240692</v>
      </c>
      <c r="L328">
        <v>972.9244251881541</v>
      </c>
      <c r="M328">
        <v>410.3433778757961</v>
      </c>
      <c r="N328">
        <v>379.8922995711052</v>
      </c>
    </row>
    <row r="329" spans="1:14">
      <c r="A329">
        <v>327</v>
      </c>
      <c r="B329">
        <v>41.26436236220655</v>
      </c>
      <c r="C329">
        <v>2353.932309361303</v>
      </c>
      <c r="D329">
        <v>0.4479591203772312</v>
      </c>
      <c r="E329">
        <v>224.604574591869</v>
      </c>
      <c r="F329">
        <v>15.2243464272343</v>
      </c>
      <c r="G329">
        <v>39211.59798475216</v>
      </c>
      <c r="H329">
        <v>0.4403121098275252</v>
      </c>
      <c r="I329">
        <v>0.1681160978407891</v>
      </c>
      <c r="J329">
        <v>21.10456444737219</v>
      </c>
      <c r="K329">
        <v>3.051538345240692</v>
      </c>
      <c r="L329">
        <v>972.9244251881541</v>
      </c>
      <c r="M329">
        <v>410.3501335839373</v>
      </c>
      <c r="N329">
        <v>379.9009554493488</v>
      </c>
    </row>
    <row r="330" spans="1:14">
      <c r="A330">
        <v>328</v>
      </c>
      <c r="B330">
        <v>41.26523323135363</v>
      </c>
      <c r="C330">
        <v>2353.965370824425</v>
      </c>
      <c r="D330">
        <v>0.4479504681145739</v>
      </c>
      <c r="E330">
        <v>224.6074449245019</v>
      </c>
      <c r="F330">
        <v>15.22436141538095</v>
      </c>
      <c r="G330">
        <v>39212.67522624443</v>
      </c>
      <c r="H330">
        <v>0.4403151229815719</v>
      </c>
      <c r="I330">
        <v>0.1681172482967707</v>
      </c>
      <c r="J330">
        <v>21.10458794710082</v>
      </c>
      <c r="K330">
        <v>3.051538345240692</v>
      </c>
      <c r="L330">
        <v>972.9244251881541</v>
      </c>
      <c r="M330">
        <v>410.3473254855979</v>
      </c>
      <c r="N330">
        <v>379.89642476278</v>
      </c>
    </row>
    <row r="331" spans="1:14">
      <c r="A331">
        <v>329</v>
      </c>
      <c r="B331">
        <v>41.26739212318025</v>
      </c>
      <c r="C331">
        <v>2354.038970262946</v>
      </c>
      <c r="D331">
        <v>0.4479504538904007</v>
      </c>
      <c r="E331">
        <v>224.6145279018593</v>
      </c>
      <c r="F331">
        <v>15.22368555007108</v>
      </c>
      <c r="G331">
        <v>39211.7342085923</v>
      </c>
      <c r="H331">
        <v>0.440318877341236</v>
      </c>
      <c r="I331">
        <v>0.1681186817533633</v>
      </c>
      <c r="J331">
        <v>21.10456381021006</v>
      </c>
      <c r="K331">
        <v>3.051538345240692</v>
      </c>
      <c r="L331">
        <v>972.9244251881541</v>
      </c>
      <c r="M331">
        <v>410.3438266770605</v>
      </c>
      <c r="N331">
        <v>379.8909938253873</v>
      </c>
    </row>
    <row r="332" spans="1:14">
      <c r="A332">
        <v>330</v>
      </c>
      <c r="B332">
        <v>41.261944302211</v>
      </c>
      <c r="C332">
        <v>2353.740069464025</v>
      </c>
      <c r="D332">
        <v>0.4479469136804688</v>
      </c>
      <c r="E332">
        <v>224.5896406332892</v>
      </c>
      <c r="F332">
        <v>15.22575162168488</v>
      </c>
      <c r="G332">
        <v>39212.35945613297</v>
      </c>
      <c r="H332">
        <v>0.4403094372165134</v>
      </c>
      <c r="I332">
        <v>0.1681150774079545</v>
      </c>
      <c r="J332">
        <v>21.10422760064391</v>
      </c>
      <c r="K332">
        <v>3.051538345240692</v>
      </c>
      <c r="L332">
        <v>972.9244251881541</v>
      </c>
      <c r="M332">
        <v>410.3526243465533</v>
      </c>
      <c r="N332">
        <v>379.9131335172656</v>
      </c>
    </row>
    <row r="333" spans="1:14">
      <c r="A333">
        <v>331</v>
      </c>
      <c r="B333">
        <v>41.26647053604981</v>
      </c>
      <c r="C333">
        <v>2354.026043378502</v>
      </c>
      <c r="D333">
        <v>0.447954884990124</v>
      </c>
      <c r="E333">
        <v>224.6123487947075</v>
      </c>
      <c r="F333">
        <v>15.22381477549341</v>
      </c>
      <c r="G333">
        <v>39211.94901896371</v>
      </c>
      <c r="H333">
        <v>0.4403160961255345</v>
      </c>
      <c r="I333">
        <v>0.1681176198540411</v>
      </c>
      <c r="J333">
        <v>21.10466316000223</v>
      </c>
      <c r="K333">
        <v>3.051538345240692</v>
      </c>
      <c r="L333">
        <v>972.9244251881541</v>
      </c>
      <c r="M333">
        <v>410.3464185757077</v>
      </c>
      <c r="N333">
        <v>379.8921685558065</v>
      </c>
    </row>
    <row r="334" spans="1:14">
      <c r="A334">
        <v>332</v>
      </c>
      <c r="B334">
        <v>41.26285341349666</v>
      </c>
      <c r="C334">
        <v>2353.798658899147</v>
      </c>
      <c r="D334">
        <v>0.4479449082385763</v>
      </c>
      <c r="E334">
        <v>224.5942883688093</v>
      </c>
      <c r="F334">
        <v>15.22531770349525</v>
      </c>
      <c r="G334">
        <v>39212.10088040097</v>
      </c>
      <c r="H334">
        <v>0.4403124404283887</v>
      </c>
      <c r="I334">
        <v>0.1681162240679037</v>
      </c>
      <c r="J334">
        <v>21.10431072168577</v>
      </c>
      <c r="K334">
        <v>3.051538345240692</v>
      </c>
      <c r="L334">
        <v>972.9244251881541</v>
      </c>
      <c r="M334">
        <v>410.3498254797451</v>
      </c>
      <c r="N334">
        <v>379.9095619302718</v>
      </c>
    </row>
    <row r="335" spans="1:14">
      <c r="A335">
        <v>333</v>
      </c>
      <c r="B335">
        <v>41.26597762969559</v>
      </c>
      <c r="C335">
        <v>2354.02171558519</v>
      </c>
      <c r="D335">
        <v>0.447944557963411</v>
      </c>
      <c r="E335">
        <v>224.6121747024695</v>
      </c>
      <c r="F335">
        <v>15.22403119596073</v>
      </c>
      <c r="G335">
        <v>39212.83616487573</v>
      </c>
      <c r="H335">
        <v>0.4403181984310149</v>
      </c>
      <c r="I335">
        <v>0.1681184225378327</v>
      </c>
      <c r="J335">
        <v>21.10465180550863</v>
      </c>
      <c r="K335">
        <v>3.051538345240692</v>
      </c>
      <c r="L335">
        <v>972.9244251881541</v>
      </c>
      <c r="M335">
        <v>410.3444593709152</v>
      </c>
      <c r="N335">
        <v>379.8934135558473</v>
      </c>
    </row>
    <row r="336" spans="1:14">
      <c r="A336">
        <v>334</v>
      </c>
      <c r="B336">
        <v>41.2669710773229</v>
      </c>
      <c r="C336">
        <v>2354.113655486044</v>
      </c>
      <c r="D336">
        <v>0.4479461352466854</v>
      </c>
      <c r="E336">
        <v>224.6192005137345</v>
      </c>
      <c r="F336">
        <v>15.22347488751532</v>
      </c>
      <c r="G336">
        <v>39213.0163300972</v>
      </c>
      <c r="H336">
        <v>0.4403199948000976</v>
      </c>
      <c r="I336">
        <v>0.1681191084116794</v>
      </c>
      <c r="J336">
        <v>21.10482936683463</v>
      </c>
      <c r="K336">
        <v>3.051538345240692</v>
      </c>
      <c r="L336">
        <v>972.9244251881541</v>
      </c>
      <c r="M336">
        <v>410.342785292724</v>
      </c>
      <c r="N336">
        <v>379.8875352509548</v>
      </c>
    </row>
    <row r="337" spans="1:14">
      <c r="A337">
        <v>335</v>
      </c>
      <c r="B337">
        <v>41.26550620711279</v>
      </c>
      <c r="C337">
        <v>2353.984263084571</v>
      </c>
      <c r="D337">
        <v>0.4479462750046755</v>
      </c>
      <c r="E337">
        <v>224.6085936763074</v>
      </c>
      <c r="F337">
        <v>15.22419777431463</v>
      </c>
      <c r="G337">
        <v>39212.48005444743</v>
      </c>
      <c r="H337">
        <v>0.4403250430237617</v>
      </c>
      <c r="I337">
        <v>0.1681210358800466</v>
      </c>
      <c r="J337">
        <v>21.10464778670443</v>
      </c>
      <c r="K337">
        <v>3.051538345240692</v>
      </c>
      <c r="L337">
        <v>972.9244251881541</v>
      </c>
      <c r="M337">
        <v>410.3380808086349</v>
      </c>
      <c r="N337">
        <v>379.8947552975166</v>
      </c>
    </row>
    <row r="338" spans="1:14">
      <c r="A338">
        <v>336</v>
      </c>
      <c r="B338">
        <v>41.26762628642995</v>
      </c>
      <c r="C338">
        <v>2354.095194528754</v>
      </c>
      <c r="D338">
        <v>0.4479483171562252</v>
      </c>
      <c r="E338">
        <v>224.618171735495</v>
      </c>
      <c r="F338">
        <v>15.22345852586863</v>
      </c>
      <c r="G338">
        <v>39212.37721651014</v>
      </c>
      <c r="H338">
        <v>0.4403256287966406</v>
      </c>
      <c r="I338">
        <v>0.1681212595346962</v>
      </c>
      <c r="J338">
        <v>21.10473933065458</v>
      </c>
      <c r="K338">
        <v>3.051538345240692</v>
      </c>
      <c r="L338">
        <v>972.9244251881541</v>
      </c>
      <c r="M338">
        <v>410.3375349287152</v>
      </c>
      <c r="N338">
        <v>379.8859390601316</v>
      </c>
    </row>
    <row r="339" spans="1:14">
      <c r="A339">
        <v>337</v>
      </c>
      <c r="B339">
        <v>41.26164340539739</v>
      </c>
      <c r="C339">
        <v>2353.738418566903</v>
      </c>
      <c r="D339">
        <v>0.4479374706426478</v>
      </c>
      <c r="E339">
        <v>224.5881347957921</v>
      </c>
      <c r="F339">
        <v>15.22581391039398</v>
      </c>
      <c r="G339">
        <v>39212.60240648922</v>
      </c>
      <c r="H339">
        <v>0.4403272206835117</v>
      </c>
      <c r="I339">
        <v>0.1681218673349429</v>
      </c>
      <c r="J339">
        <v>21.10435460335207</v>
      </c>
      <c r="K339">
        <v>3.051538345240692</v>
      </c>
      <c r="L339">
        <v>972.9244251881541</v>
      </c>
      <c r="M339">
        <v>410.3360514616394</v>
      </c>
      <c r="N339">
        <v>379.9132408356388</v>
      </c>
    </row>
    <row r="340" spans="1:14">
      <c r="A340">
        <v>338</v>
      </c>
      <c r="B340">
        <v>41.25773454504083</v>
      </c>
      <c r="C340">
        <v>2353.515475365926</v>
      </c>
      <c r="D340">
        <v>0.4479277327116643</v>
      </c>
      <c r="E340">
        <v>224.5693582821283</v>
      </c>
      <c r="F340">
        <v>15.22747388357783</v>
      </c>
      <c r="G340">
        <v>39213.62696826165</v>
      </c>
      <c r="H340">
        <v>0.4403268068655493</v>
      </c>
      <c r="I340">
        <v>0.1681217093346074</v>
      </c>
      <c r="J340">
        <v>21.10412239601187</v>
      </c>
      <c r="K340">
        <v>3.051538345240692</v>
      </c>
      <c r="L340">
        <v>972.9244251881541</v>
      </c>
      <c r="M340">
        <v>410.3364370943692</v>
      </c>
      <c r="N340">
        <v>379.9288687513455</v>
      </c>
    </row>
    <row r="341" spans="1:14">
      <c r="A341">
        <v>339</v>
      </c>
      <c r="B341">
        <v>41.26134015662966</v>
      </c>
      <c r="C341">
        <v>2353.689143750951</v>
      </c>
      <c r="D341">
        <v>0.4479427422798129</v>
      </c>
      <c r="E341">
        <v>224.5844013103363</v>
      </c>
      <c r="F341">
        <v>15.22611191077916</v>
      </c>
      <c r="G341">
        <v>39212.50470867578</v>
      </c>
      <c r="H341">
        <v>0.4403252714140649</v>
      </c>
      <c r="I341">
        <v>0.1681211230820238</v>
      </c>
      <c r="J341">
        <v>21.10426495582842</v>
      </c>
      <c r="K341">
        <v>3.051538345240692</v>
      </c>
      <c r="L341">
        <v>972.9244251881541</v>
      </c>
      <c r="M341">
        <v>410.3378679722509</v>
      </c>
      <c r="N341">
        <v>379.9152656346401</v>
      </c>
    </row>
    <row r="342" spans="1:14">
      <c r="A342">
        <v>340</v>
      </c>
      <c r="B342">
        <v>41.26158677405958</v>
      </c>
      <c r="C342">
        <v>2353.690153250276</v>
      </c>
      <c r="D342">
        <v>0.4479292975704915</v>
      </c>
      <c r="E342">
        <v>224.5854078844361</v>
      </c>
      <c r="F342">
        <v>15.22599812303945</v>
      </c>
      <c r="G342">
        <v>39211.99980801011</v>
      </c>
      <c r="H342">
        <v>0.4403282887291117</v>
      </c>
      <c r="I342">
        <v>0.1681222751267219</v>
      </c>
      <c r="J342">
        <v>21.10414660434361</v>
      </c>
      <c r="K342">
        <v>3.051538345240692</v>
      </c>
      <c r="L342">
        <v>972.9244251881541</v>
      </c>
      <c r="M342">
        <v>410.3350561642087</v>
      </c>
      <c r="N342">
        <v>379.9174664119031</v>
      </c>
    </row>
    <row r="343" spans="1:14">
      <c r="A343">
        <v>341</v>
      </c>
      <c r="B343">
        <v>41.26068770969347</v>
      </c>
      <c r="C343">
        <v>2353.660359877132</v>
      </c>
      <c r="D343">
        <v>0.4479332158609134</v>
      </c>
      <c r="E343">
        <v>224.5821325877101</v>
      </c>
      <c r="F343">
        <v>15.22636986798339</v>
      </c>
      <c r="G343">
        <v>39212.84246300006</v>
      </c>
      <c r="H343">
        <v>0.4403257627004826</v>
      </c>
      <c r="I343">
        <v>0.1681213106606837</v>
      </c>
      <c r="J343">
        <v>21.10421222784499</v>
      </c>
      <c r="K343">
        <v>3.051538345240692</v>
      </c>
      <c r="L343">
        <v>972.9244251881541</v>
      </c>
      <c r="M343">
        <v>410.3374101443461</v>
      </c>
      <c r="N343">
        <v>379.918226545695</v>
      </c>
    </row>
    <row r="344" spans="1:14">
      <c r="A344">
        <v>342</v>
      </c>
      <c r="B344">
        <v>41.25483618990661</v>
      </c>
      <c r="C344">
        <v>2353.374008109299</v>
      </c>
      <c r="D344">
        <v>0.4479371500427908</v>
      </c>
      <c r="E344">
        <v>224.557636708581</v>
      </c>
      <c r="F344">
        <v>15.22816671280032</v>
      </c>
      <c r="G344">
        <v>39212.57956291885</v>
      </c>
      <c r="H344">
        <v>0.4403181309953904</v>
      </c>
      <c r="I344">
        <v>0.1681183967901556</v>
      </c>
      <c r="J344">
        <v>21.10396271130976</v>
      </c>
      <c r="K344">
        <v>3.051538345240692</v>
      </c>
      <c r="L344">
        <v>972.9244251881541</v>
      </c>
      <c r="M344">
        <v>410.3445222160104</v>
      </c>
      <c r="N344">
        <v>379.941908435245</v>
      </c>
    </row>
    <row r="345" spans="1:14">
      <c r="A345">
        <v>343</v>
      </c>
      <c r="B345">
        <v>41.25998639530393</v>
      </c>
      <c r="C345">
        <v>2353.648764881984</v>
      </c>
      <c r="D345">
        <v>0.447936315373388</v>
      </c>
      <c r="E345">
        <v>224.5803856264733</v>
      </c>
      <c r="F345">
        <v>15.22647792675929</v>
      </c>
      <c r="G345">
        <v>39212.99802843944</v>
      </c>
      <c r="H345">
        <v>0.4403237433724141</v>
      </c>
      <c r="I345">
        <v>0.1681205396585977</v>
      </c>
      <c r="J345">
        <v>21.10427996233177</v>
      </c>
      <c r="K345">
        <v>3.051538345240692</v>
      </c>
      <c r="L345">
        <v>972.9244251881541</v>
      </c>
      <c r="M345">
        <v>410.3392919548602</v>
      </c>
      <c r="N345">
        <v>379.9192555686068</v>
      </c>
    </row>
    <row r="346" spans="1:14">
      <c r="A346">
        <v>344</v>
      </c>
      <c r="B346">
        <v>41.2630378996686</v>
      </c>
      <c r="C346">
        <v>2353.743851325711</v>
      </c>
      <c r="D346">
        <v>0.447925930718067</v>
      </c>
      <c r="E346">
        <v>224.5892229806743</v>
      </c>
      <c r="F346">
        <v>15.22582987150672</v>
      </c>
      <c r="G346">
        <v>39212.84297958043</v>
      </c>
      <c r="H346">
        <v>0.4403343035260094</v>
      </c>
      <c r="I346">
        <v>0.1681245716435816</v>
      </c>
      <c r="J346">
        <v>21.10427432061219</v>
      </c>
      <c r="K346">
        <v>3.051538345240692</v>
      </c>
      <c r="L346">
        <v>972.9244251881541</v>
      </c>
      <c r="M346">
        <v>410.3294511454695</v>
      </c>
      <c r="N346">
        <v>379.9102135711739</v>
      </c>
    </row>
    <row r="347" spans="1:14">
      <c r="A347">
        <v>345</v>
      </c>
      <c r="B347">
        <v>41.2617945664799</v>
      </c>
      <c r="C347">
        <v>2353.75080933661</v>
      </c>
      <c r="D347">
        <v>0.447935271256692</v>
      </c>
      <c r="E347">
        <v>224.5890554299082</v>
      </c>
      <c r="F347">
        <v>15.22577132395512</v>
      </c>
      <c r="G347">
        <v>39212.77924986686</v>
      </c>
      <c r="H347">
        <v>0.4403290531562306</v>
      </c>
      <c r="I347">
        <v>0.1681225669935624</v>
      </c>
      <c r="J347">
        <v>21.10437990359041</v>
      </c>
      <c r="K347">
        <v>3.051538345240692</v>
      </c>
      <c r="L347">
        <v>972.9244251881541</v>
      </c>
      <c r="M347">
        <v>410.3343438077511</v>
      </c>
      <c r="N347">
        <v>379.912397573453</v>
      </c>
    </row>
    <row r="348" spans="1:14">
      <c r="A348">
        <v>346</v>
      </c>
      <c r="B348">
        <v>41.2611503743125</v>
      </c>
      <c r="C348">
        <v>2353.647905752352</v>
      </c>
      <c r="D348">
        <v>0.4479329112468315</v>
      </c>
      <c r="E348">
        <v>224.5815201301974</v>
      </c>
      <c r="F348">
        <v>15.2264934049569</v>
      </c>
      <c r="G348">
        <v>39213.04472585745</v>
      </c>
      <c r="H348">
        <v>0.4403295200191409</v>
      </c>
      <c r="I348">
        <v>0.1681227452470534</v>
      </c>
      <c r="J348">
        <v>21.10415452263641</v>
      </c>
      <c r="K348">
        <v>3.051538345240692</v>
      </c>
      <c r="L348">
        <v>972.9244251881541</v>
      </c>
      <c r="M348">
        <v>410.3339087474667</v>
      </c>
      <c r="N348">
        <v>379.9171179504509</v>
      </c>
    </row>
    <row r="349" spans="1:14">
      <c r="A349">
        <v>347</v>
      </c>
      <c r="B349">
        <v>41.25995005639032</v>
      </c>
      <c r="C349">
        <v>2353.610311730541</v>
      </c>
      <c r="D349">
        <v>0.4479327593990481</v>
      </c>
      <c r="E349">
        <v>224.5780219493757</v>
      </c>
      <c r="F349">
        <v>15.22661823048741</v>
      </c>
      <c r="G349">
        <v>39212.48745691866</v>
      </c>
      <c r="H349">
        <v>0.4403262860832011</v>
      </c>
      <c r="I349">
        <v>0.1681215104940708</v>
      </c>
      <c r="J349">
        <v>21.10414200702372</v>
      </c>
      <c r="K349">
        <v>3.051538345240692</v>
      </c>
      <c r="L349">
        <v>972.9244251881541</v>
      </c>
      <c r="M349">
        <v>410.3369224071475</v>
      </c>
      <c r="N349">
        <v>379.9223713264258</v>
      </c>
    </row>
    <row r="350" spans="1:14">
      <c r="A350">
        <v>348</v>
      </c>
      <c r="B350">
        <v>41.26045170445195</v>
      </c>
      <c r="C350">
        <v>2353.707233844291</v>
      </c>
      <c r="D350">
        <v>0.4479424730147822</v>
      </c>
      <c r="E350">
        <v>224.5839646421465</v>
      </c>
      <c r="F350">
        <v>15.22597183031353</v>
      </c>
      <c r="G350">
        <v>39212.39617543657</v>
      </c>
      <c r="H350">
        <v>0.4403302895990062</v>
      </c>
      <c r="I350">
        <v>0.1681230390812701</v>
      </c>
      <c r="J350">
        <v>21.10447347578405</v>
      </c>
      <c r="K350">
        <v>3.051538345240692</v>
      </c>
      <c r="L350">
        <v>972.9244251881541</v>
      </c>
      <c r="M350">
        <v>410.3331915932725</v>
      </c>
      <c r="N350">
        <v>379.9161720496388</v>
      </c>
    </row>
    <row r="351" spans="1:14">
      <c r="A351">
        <v>349</v>
      </c>
      <c r="B351">
        <v>41.26206250456656</v>
      </c>
      <c r="C351">
        <v>2353.7966510805</v>
      </c>
      <c r="D351">
        <v>0.4479346904328904</v>
      </c>
      <c r="E351">
        <v>224.592171977162</v>
      </c>
      <c r="F351">
        <v>15.22552730884676</v>
      </c>
      <c r="G351">
        <v>39213.02647779628</v>
      </c>
      <c r="H351">
        <v>0.4403321362509726</v>
      </c>
      <c r="I351">
        <v>0.1681237441536852</v>
      </c>
      <c r="J351">
        <v>21.10450920086083</v>
      </c>
      <c r="K351">
        <v>3.051538345240692</v>
      </c>
      <c r="L351">
        <v>972.9244251881541</v>
      </c>
      <c r="M351">
        <v>410.3314707499978</v>
      </c>
      <c r="N351">
        <v>379.9097994457034</v>
      </c>
    </row>
    <row r="352" spans="1:14">
      <c r="A352">
        <v>350</v>
      </c>
      <c r="B352">
        <v>41.26117668439917</v>
      </c>
      <c r="C352">
        <v>2353.720861991371</v>
      </c>
      <c r="D352">
        <v>0.4479342708340008</v>
      </c>
      <c r="E352">
        <v>224.5865344430411</v>
      </c>
      <c r="F352">
        <v>15.22598643877222</v>
      </c>
      <c r="G352">
        <v>39212.87994747159</v>
      </c>
      <c r="H352">
        <v>0.440327581657541</v>
      </c>
      <c r="I352">
        <v>0.1681220051588725</v>
      </c>
      <c r="J352">
        <v>21.10435017220043</v>
      </c>
      <c r="K352">
        <v>3.051538345240692</v>
      </c>
      <c r="L352">
        <v>972.9244251881541</v>
      </c>
      <c r="M352">
        <v>410.3357150742227</v>
      </c>
      <c r="N352">
        <v>379.9150834363967</v>
      </c>
    </row>
    <row r="353" spans="1:14">
      <c r="A353">
        <v>351</v>
      </c>
      <c r="B353">
        <v>41.26299868011254</v>
      </c>
      <c r="C353">
        <v>2353.809086123913</v>
      </c>
      <c r="D353">
        <v>0.4479337002959042</v>
      </c>
      <c r="E353">
        <v>224.5943126735554</v>
      </c>
      <c r="F353">
        <v>15.2254238189904</v>
      </c>
      <c r="G353">
        <v>39212.91794725398</v>
      </c>
      <c r="H353">
        <v>0.4403284166417189</v>
      </c>
      <c r="I353">
        <v>0.1681223239651888</v>
      </c>
      <c r="J353">
        <v>21.10440476396325</v>
      </c>
      <c r="K353">
        <v>3.051538345240692</v>
      </c>
      <c r="L353">
        <v>972.9244251881541</v>
      </c>
      <c r="M353">
        <v>410.3349369644822</v>
      </c>
      <c r="N353">
        <v>379.9079615606473</v>
      </c>
    </row>
    <row r="354" spans="1:14">
      <c r="A354">
        <v>352</v>
      </c>
      <c r="B354">
        <v>41.26179185442433</v>
      </c>
      <c r="C354">
        <v>2353.759740164636</v>
      </c>
      <c r="D354">
        <v>0.447937440790922</v>
      </c>
      <c r="E354">
        <v>224.5895198313679</v>
      </c>
      <c r="F354">
        <v>15.22574973415374</v>
      </c>
      <c r="G354">
        <v>39212.94957294683</v>
      </c>
      <c r="H354">
        <v>0.440328497346465</v>
      </c>
      <c r="I354">
        <v>0.1681223547791652</v>
      </c>
      <c r="J354">
        <v>21.10442404820309</v>
      </c>
      <c r="K354">
        <v>3.051538345240692</v>
      </c>
      <c r="L354">
        <v>972.9244251881541</v>
      </c>
      <c r="M354">
        <v>410.3348617570473</v>
      </c>
      <c r="N354">
        <v>379.9114173271598</v>
      </c>
    </row>
    <row r="355" spans="1:14">
      <c r="A355">
        <v>353</v>
      </c>
      <c r="B355">
        <v>41.2644221427347</v>
      </c>
      <c r="C355">
        <v>2353.913457576485</v>
      </c>
      <c r="D355">
        <v>0.4479351774811876</v>
      </c>
      <c r="E355">
        <v>224.6027371943724</v>
      </c>
      <c r="F355">
        <v>15.22468710711368</v>
      </c>
      <c r="G355">
        <v>39212.62783445204</v>
      </c>
      <c r="H355">
        <v>0.44033060646309</v>
      </c>
      <c r="I355">
        <v>0.1681231600635282</v>
      </c>
      <c r="J355">
        <v>21.10454963132425</v>
      </c>
      <c r="K355">
        <v>3.051538345240692</v>
      </c>
      <c r="L355">
        <v>972.9244251881541</v>
      </c>
      <c r="M355">
        <v>410.3328963154768</v>
      </c>
      <c r="N355">
        <v>379.9009208276684</v>
      </c>
    </row>
    <row r="356" spans="1:14">
      <c r="A356">
        <v>354</v>
      </c>
      <c r="B356">
        <v>41.26269067640223</v>
      </c>
      <c r="C356">
        <v>2353.789208765558</v>
      </c>
      <c r="D356">
        <v>0.4479364264385681</v>
      </c>
      <c r="E356">
        <v>224.5924201040783</v>
      </c>
      <c r="F356">
        <v>15.22548171484845</v>
      </c>
      <c r="G356">
        <v>39212.58521413507</v>
      </c>
      <c r="H356">
        <v>0.4403297496962212</v>
      </c>
      <c r="I356">
        <v>0.1681228329403364</v>
      </c>
      <c r="J356">
        <v>21.10440442893902</v>
      </c>
      <c r="K356">
        <v>3.051538345240692</v>
      </c>
      <c r="L356">
        <v>972.9244251881541</v>
      </c>
      <c r="M356">
        <v>410.3336947162909</v>
      </c>
      <c r="N356">
        <v>379.9092421882309</v>
      </c>
    </row>
    <row r="357" spans="1:14">
      <c r="A357">
        <v>355</v>
      </c>
      <c r="B357">
        <v>41.26206237614121</v>
      </c>
      <c r="C357">
        <v>2353.74132483935</v>
      </c>
      <c r="D357">
        <v>0.4479274218458903</v>
      </c>
      <c r="E357">
        <v>224.5885093709028</v>
      </c>
      <c r="F357">
        <v>15.22588493168114</v>
      </c>
      <c r="G357">
        <v>39213.02523869319</v>
      </c>
      <c r="H357">
        <v>0.440332993123886</v>
      </c>
      <c r="I357">
        <v>0.168124071317366</v>
      </c>
      <c r="J357">
        <v>21.10433425031494</v>
      </c>
      <c r="K357">
        <v>3.051538345240692</v>
      </c>
      <c r="L357">
        <v>972.9244251881541</v>
      </c>
      <c r="M357">
        <v>410.3306722590192</v>
      </c>
      <c r="N357">
        <v>379.9123238632212</v>
      </c>
    </row>
    <row r="358" spans="1:14">
      <c r="A358">
        <v>356</v>
      </c>
      <c r="B358">
        <v>41.26145202251072</v>
      </c>
      <c r="C358">
        <v>2353.705415140029</v>
      </c>
      <c r="D358">
        <v>0.44792617284562</v>
      </c>
      <c r="E358">
        <v>224.5857476647939</v>
      </c>
      <c r="F358">
        <v>15.22612568266751</v>
      </c>
      <c r="G358">
        <v>39213.06503859424</v>
      </c>
      <c r="H358">
        <v>0.440331737533712</v>
      </c>
      <c r="I358">
        <v>0.1681235919189669</v>
      </c>
      <c r="J358">
        <v>21.10427231820985</v>
      </c>
      <c r="K358">
        <v>3.051538345240692</v>
      </c>
      <c r="L358">
        <v>972.9244251881541</v>
      </c>
      <c r="M358">
        <v>410.3318423022298</v>
      </c>
      <c r="N358">
        <v>379.9152244634101</v>
      </c>
    </row>
    <row r="359" spans="1:14">
      <c r="A359">
        <v>357</v>
      </c>
      <c r="B359">
        <v>41.25987600048008</v>
      </c>
      <c r="C359">
        <v>2353.631850065659</v>
      </c>
      <c r="D359">
        <v>0.4479269816126702</v>
      </c>
      <c r="E359">
        <v>224.5789656830596</v>
      </c>
      <c r="F359">
        <v>15.22654738674139</v>
      </c>
      <c r="G359">
        <v>39212.80988873699</v>
      </c>
      <c r="H359">
        <v>0.4403325613373141</v>
      </c>
      <c r="I359">
        <v>0.1681239064564141</v>
      </c>
      <c r="J359">
        <v>21.10424817692959</v>
      </c>
      <c r="K359">
        <v>3.051538345240692</v>
      </c>
      <c r="L359">
        <v>972.9244251881541</v>
      </c>
      <c r="M359">
        <v>410.3310746259789</v>
      </c>
      <c r="N359">
        <v>379.9214059377142</v>
      </c>
    </row>
    <row r="360" spans="1:14">
      <c r="A360">
        <v>358</v>
      </c>
      <c r="B360">
        <v>41.26185360446507</v>
      </c>
      <c r="C360">
        <v>2353.716145572223</v>
      </c>
      <c r="D360">
        <v>0.4479270501306278</v>
      </c>
      <c r="E360">
        <v>224.5866383641478</v>
      </c>
      <c r="F360">
        <v>15.22605360967297</v>
      </c>
      <c r="G360">
        <v>39213.05252567084</v>
      </c>
      <c r="H360">
        <v>0.4403333085623526</v>
      </c>
      <c r="I360">
        <v>0.1681241917553075</v>
      </c>
      <c r="J360">
        <v>21.1042818345054</v>
      </c>
      <c r="K360">
        <v>3.051538345240692</v>
      </c>
      <c r="L360">
        <v>972.9244251881541</v>
      </c>
      <c r="M360">
        <v>410.330378313329</v>
      </c>
      <c r="N360">
        <v>379.9136122629789</v>
      </c>
    </row>
    <row r="361" spans="1:14">
      <c r="A361">
        <v>359</v>
      </c>
      <c r="B361">
        <v>41.26226728554231</v>
      </c>
      <c r="C361">
        <v>2353.705375464177</v>
      </c>
      <c r="D361">
        <v>0.4479215454260644</v>
      </c>
      <c r="E361">
        <v>224.5861443142715</v>
      </c>
      <c r="F361">
        <v>15.22617089796717</v>
      </c>
      <c r="G361">
        <v>39213.27667736297</v>
      </c>
      <c r="H361">
        <v>0.4403349351144187</v>
      </c>
      <c r="I361">
        <v>0.1681248127911141</v>
      </c>
      <c r="J361">
        <v>21.10421967790333</v>
      </c>
      <c r="K361">
        <v>3.051538345240692</v>
      </c>
      <c r="L361">
        <v>972.9244251881541</v>
      </c>
      <c r="M361">
        <v>410.3288625950174</v>
      </c>
      <c r="N361">
        <v>379.9132230432647</v>
      </c>
    </row>
    <row r="362" spans="1:14">
      <c r="A362">
        <v>360</v>
      </c>
      <c r="B362">
        <v>41.26275206988998</v>
      </c>
      <c r="C362">
        <v>2353.762628189332</v>
      </c>
      <c r="D362">
        <v>0.4479279066374896</v>
      </c>
      <c r="E362">
        <v>224.5904829065755</v>
      </c>
      <c r="F362">
        <v>15.22574314351054</v>
      </c>
      <c r="G362">
        <v>39213.00649200999</v>
      </c>
      <c r="H362">
        <v>0.440334434093283</v>
      </c>
      <c r="I362">
        <v>0.1681246214956298</v>
      </c>
      <c r="J362">
        <v>21.10433646081826</v>
      </c>
      <c r="K362">
        <v>3.051538345240692</v>
      </c>
      <c r="L362">
        <v>972.9244251881541</v>
      </c>
      <c r="M362">
        <v>410.3293294752262</v>
      </c>
      <c r="N362">
        <v>379.9098767673561</v>
      </c>
    </row>
    <row r="363" spans="1:14">
      <c r="A363">
        <v>361</v>
      </c>
      <c r="B363">
        <v>41.2607822738474</v>
      </c>
      <c r="C363">
        <v>2353.622712957902</v>
      </c>
      <c r="D363">
        <v>0.4479283558574351</v>
      </c>
      <c r="E363">
        <v>224.5795219318323</v>
      </c>
      <c r="F363">
        <v>15.22661089470173</v>
      </c>
      <c r="G363">
        <v>39212.83058308433</v>
      </c>
      <c r="H363">
        <v>0.4403320743001781</v>
      </c>
      <c r="I363">
        <v>0.1681237205001776</v>
      </c>
      <c r="J363">
        <v>21.1041080297051</v>
      </c>
      <c r="K363">
        <v>3.051538345240692</v>
      </c>
      <c r="L363">
        <v>972.9244251881541</v>
      </c>
      <c r="M363">
        <v>410.3315284799755</v>
      </c>
      <c r="N363">
        <v>379.9197379223127</v>
      </c>
    </row>
    <row r="364" spans="1:14">
      <c r="A364">
        <v>362</v>
      </c>
      <c r="B364">
        <v>41.26190146611611</v>
      </c>
      <c r="C364">
        <v>2353.731011735342</v>
      </c>
      <c r="D364">
        <v>0.447925929858385</v>
      </c>
      <c r="E364">
        <v>224.587582996668</v>
      </c>
      <c r="F364">
        <v>15.22598060005385</v>
      </c>
      <c r="G364">
        <v>39213.16154165471</v>
      </c>
      <c r="H364">
        <v>0.4403352908910494</v>
      </c>
      <c r="I364">
        <v>0.1681249486306187</v>
      </c>
      <c r="J364">
        <v>21.10432971686298</v>
      </c>
      <c r="K364">
        <v>3.051538345240692</v>
      </c>
      <c r="L364">
        <v>972.9244251881541</v>
      </c>
      <c r="M364">
        <v>410.3285310626074</v>
      </c>
      <c r="N364">
        <v>379.9128787353266</v>
      </c>
    </row>
    <row r="365" spans="1:14">
      <c r="A365">
        <v>363</v>
      </c>
      <c r="B365">
        <v>41.26221984650481</v>
      </c>
      <c r="C365">
        <v>2353.736679923803</v>
      </c>
      <c r="D365">
        <v>0.447926870004974</v>
      </c>
      <c r="E365">
        <v>224.5883852854144</v>
      </c>
      <c r="F365">
        <v>15.22591291975836</v>
      </c>
      <c r="G365">
        <v>39213.01554592184</v>
      </c>
      <c r="H365">
        <v>0.4403341975512026</v>
      </c>
      <c r="I365">
        <v>0.1681245311812128</v>
      </c>
      <c r="J365">
        <v>21.10430170001763</v>
      </c>
      <c r="K365">
        <v>3.051538345240692</v>
      </c>
      <c r="L365">
        <v>972.9244251881541</v>
      </c>
      <c r="M365">
        <v>410.3295498990628</v>
      </c>
      <c r="N365">
        <v>379.9122072520042</v>
      </c>
    </row>
    <row r="366" spans="1:14">
      <c r="A366">
        <v>364</v>
      </c>
      <c r="B366">
        <v>41.2627803202998</v>
      </c>
      <c r="C366">
        <v>2353.776587709402</v>
      </c>
      <c r="D366">
        <v>0.4479266110582454</v>
      </c>
      <c r="E366">
        <v>224.5916783500823</v>
      </c>
      <c r="F366">
        <v>15.22565699190031</v>
      </c>
      <c r="G366">
        <v>39213.02601685769</v>
      </c>
      <c r="H366">
        <v>0.4403340751499008</v>
      </c>
      <c r="I366">
        <v>0.1681244844470241</v>
      </c>
      <c r="J366">
        <v>21.10434876296013</v>
      </c>
      <c r="K366">
        <v>3.051538345240692</v>
      </c>
      <c r="L366">
        <v>972.9244251881541</v>
      </c>
      <c r="M366">
        <v>410.3296639598952</v>
      </c>
      <c r="N366">
        <v>379.9093589126124</v>
      </c>
    </row>
    <row r="367" spans="1:14">
      <c r="A367">
        <v>365</v>
      </c>
      <c r="B367">
        <v>41.26237878453406</v>
      </c>
      <c r="C367">
        <v>2353.752956353718</v>
      </c>
      <c r="D367">
        <v>0.4479274774652252</v>
      </c>
      <c r="E367">
        <v>224.5895885474091</v>
      </c>
      <c r="F367">
        <v>15.2258334327746</v>
      </c>
      <c r="G367">
        <v>39213.13700748486</v>
      </c>
      <c r="H367">
        <v>0.4403338339862491</v>
      </c>
      <c r="I367">
        <v>0.1681243923680393</v>
      </c>
      <c r="J367">
        <v>21.10433783628361</v>
      </c>
      <c r="K367">
        <v>3.051538345240692</v>
      </c>
      <c r="L367">
        <v>972.9244251881541</v>
      </c>
      <c r="M367">
        <v>410.329888690753</v>
      </c>
      <c r="N367">
        <v>379.9109639921703</v>
      </c>
    </row>
    <row r="368" spans="1:14">
      <c r="A368">
        <v>366</v>
      </c>
      <c r="B368">
        <v>41.26188362016025</v>
      </c>
      <c r="C368">
        <v>2353.706211412915</v>
      </c>
      <c r="D368">
        <v>0.4479252229036157</v>
      </c>
      <c r="E368">
        <v>224.5861429509938</v>
      </c>
      <c r="F368">
        <v>15.22611550588596</v>
      </c>
      <c r="G368">
        <v>39213.04138058842</v>
      </c>
      <c r="H368">
        <v>0.4403327006310509</v>
      </c>
      <c r="I368">
        <v>0.1681239596403238</v>
      </c>
      <c r="J368">
        <v>21.10423318029297</v>
      </c>
      <c r="K368">
        <v>3.051538345240692</v>
      </c>
      <c r="L368">
        <v>972.9244251881541</v>
      </c>
      <c r="M368">
        <v>410.3309448228813</v>
      </c>
      <c r="N368">
        <v>379.9142716011384</v>
      </c>
    </row>
    <row r="369" spans="1:14">
      <c r="A369">
        <v>367</v>
      </c>
      <c r="B369">
        <v>41.26133903716898</v>
      </c>
      <c r="C369">
        <v>2353.693313666767</v>
      </c>
      <c r="D369">
        <v>0.4479263299551787</v>
      </c>
      <c r="E369">
        <v>224.5846340984219</v>
      </c>
      <c r="F369">
        <v>15.22623120664845</v>
      </c>
      <c r="G369">
        <v>39213.19326366529</v>
      </c>
      <c r="H369">
        <v>0.4403327853529985</v>
      </c>
      <c r="I369">
        <v>0.1681239919881128</v>
      </c>
      <c r="J369">
        <v>21.10426801918937</v>
      </c>
      <c r="K369">
        <v>3.051538345240692</v>
      </c>
      <c r="L369">
        <v>972.9244251881541</v>
      </c>
      <c r="M369">
        <v>410.3308658734189</v>
      </c>
      <c r="N369">
        <v>379.9154389285717</v>
      </c>
    </row>
    <row r="370" spans="1:14">
      <c r="A370">
        <v>368</v>
      </c>
      <c r="B370">
        <v>41.26217050320297</v>
      </c>
      <c r="C370">
        <v>2353.735528315065</v>
      </c>
      <c r="D370">
        <v>0.4479295854949191</v>
      </c>
      <c r="E370">
        <v>224.5880799137358</v>
      </c>
      <c r="F370">
        <v>15.22593044888884</v>
      </c>
      <c r="G370">
        <v>39213.06299520749</v>
      </c>
      <c r="H370">
        <v>0.440333669625426</v>
      </c>
      <c r="I370">
        <v>0.1681243296132351</v>
      </c>
      <c r="J370">
        <v>21.10432320949132</v>
      </c>
      <c r="K370">
        <v>3.051538345240692</v>
      </c>
      <c r="L370">
        <v>972.9244251881541</v>
      </c>
      <c r="M370">
        <v>410.3300418522371</v>
      </c>
      <c r="N370">
        <v>379.9115676851799</v>
      </c>
    </row>
    <row r="371" spans="1:14">
      <c r="A371">
        <v>369</v>
      </c>
      <c r="B371">
        <v>41.2621273541581</v>
      </c>
      <c r="C371">
        <v>2353.732045548211</v>
      </c>
      <c r="D371">
        <v>0.447927969678435</v>
      </c>
      <c r="E371">
        <v>224.5880186248213</v>
      </c>
      <c r="F371">
        <v>15.22595551481759</v>
      </c>
      <c r="G371">
        <v>39213.07493543519</v>
      </c>
      <c r="H371">
        <v>0.4403327216498361</v>
      </c>
      <c r="I371">
        <v>0.1681239676655315</v>
      </c>
      <c r="J371">
        <v>21.10429653782546</v>
      </c>
      <c r="K371">
        <v>3.051538345240692</v>
      </c>
      <c r="L371">
        <v>972.9244251881541</v>
      </c>
      <c r="M371">
        <v>410.3309252361968</v>
      </c>
      <c r="N371">
        <v>379.9123832080513</v>
      </c>
    </row>
    <row r="372" spans="1:14">
      <c r="A372">
        <v>370</v>
      </c>
      <c r="B372">
        <v>41.261165811255</v>
      </c>
      <c r="C372">
        <v>2353.690695760776</v>
      </c>
      <c r="D372">
        <v>0.4479295119904304</v>
      </c>
      <c r="E372">
        <v>224.5842211648212</v>
      </c>
      <c r="F372">
        <v>15.22618085842462</v>
      </c>
      <c r="G372">
        <v>39212.87653368957</v>
      </c>
      <c r="H372">
        <v>0.4403318322729276</v>
      </c>
      <c r="I372">
        <v>0.1681236280914611</v>
      </c>
      <c r="J372">
        <v>21.10428305328784</v>
      </c>
      <c r="K372">
        <v>3.051538345240692</v>
      </c>
      <c r="L372">
        <v>972.9244251881541</v>
      </c>
      <c r="M372">
        <v>410.3317540176367</v>
      </c>
      <c r="N372">
        <v>379.9161063020125</v>
      </c>
    </row>
    <row r="373" spans="1:14">
      <c r="A373">
        <v>371</v>
      </c>
      <c r="B373">
        <v>41.26114100118781</v>
      </c>
      <c r="C373">
        <v>2353.680399052781</v>
      </c>
      <c r="D373">
        <v>0.4479282925997611</v>
      </c>
      <c r="E373">
        <v>224.5834605718908</v>
      </c>
      <c r="F373">
        <v>15.22624832547343</v>
      </c>
      <c r="G373">
        <v>39212.88056635395</v>
      </c>
      <c r="H373">
        <v>0.4403320547263733</v>
      </c>
      <c r="I373">
        <v>0.1681237130266796</v>
      </c>
      <c r="J373">
        <v>21.10425817966192</v>
      </c>
      <c r="K373">
        <v>3.051538345240692</v>
      </c>
      <c r="L373">
        <v>972.9244251881541</v>
      </c>
      <c r="M373">
        <v>410.3315467201853</v>
      </c>
      <c r="N373">
        <v>379.9165970676016</v>
      </c>
    </row>
    <row r="374" spans="1:14">
      <c r="A374">
        <v>372</v>
      </c>
      <c r="B374">
        <v>41.26110571951445</v>
      </c>
      <c r="C374">
        <v>2353.67429438205</v>
      </c>
      <c r="D374">
        <v>0.4479285077395664</v>
      </c>
      <c r="E374">
        <v>224.5830071016183</v>
      </c>
      <c r="F374">
        <v>15.22628347474861</v>
      </c>
      <c r="G374">
        <v>39212.86012377986</v>
      </c>
      <c r="H374">
        <v>0.4403321367956629</v>
      </c>
      <c r="I374">
        <v>0.1681237443616541</v>
      </c>
      <c r="J374">
        <v>21.10424531678085</v>
      </c>
      <c r="K374">
        <v>3.051538345240692</v>
      </c>
      <c r="L374">
        <v>972.9244251881541</v>
      </c>
      <c r="M374">
        <v>410.3314702424183</v>
      </c>
      <c r="N374">
        <v>379.9168897373628</v>
      </c>
    </row>
    <row r="375" spans="1:14">
      <c r="A375">
        <v>373</v>
      </c>
      <c r="B375">
        <v>41.26066164822785</v>
      </c>
      <c r="C375">
        <v>2353.641629399885</v>
      </c>
      <c r="D375">
        <v>0.4479282454992987</v>
      </c>
      <c r="E375">
        <v>224.580448902664</v>
      </c>
      <c r="F375">
        <v>15.22647324104038</v>
      </c>
      <c r="G375">
        <v>39212.75867491191</v>
      </c>
      <c r="H375">
        <v>0.4403314166560263</v>
      </c>
      <c r="I375">
        <v>0.1681234694042707</v>
      </c>
      <c r="J375">
        <v>21.10418972118134</v>
      </c>
      <c r="K375">
        <v>3.051538345240692</v>
      </c>
      <c r="L375">
        <v>972.9244251881541</v>
      </c>
      <c r="M375">
        <v>410.3321413186687</v>
      </c>
      <c r="N375">
        <v>379.919267485729</v>
      </c>
    </row>
    <row r="376" spans="1:14">
      <c r="A376">
        <v>374</v>
      </c>
      <c r="B376">
        <v>41.26081108484268</v>
      </c>
      <c r="C376">
        <v>2353.648597616442</v>
      </c>
      <c r="D376">
        <v>0.4479281311360894</v>
      </c>
      <c r="E376">
        <v>224.5810504189087</v>
      </c>
      <c r="F376">
        <v>15.22642448855514</v>
      </c>
      <c r="G376">
        <v>39212.7413852008</v>
      </c>
      <c r="H376">
        <v>0.4403315923399526</v>
      </c>
      <c r="I376">
        <v>0.1681235364823625</v>
      </c>
      <c r="J376">
        <v>21.10419491980371</v>
      </c>
      <c r="K376">
        <v>3.051538345240692</v>
      </c>
      <c r="L376">
        <v>972.9244251881541</v>
      </c>
      <c r="M376">
        <v>410.3319776039521</v>
      </c>
      <c r="N376">
        <v>379.9187534644788</v>
      </c>
    </row>
    <row r="377" spans="1:14">
      <c r="A377">
        <v>375</v>
      </c>
      <c r="B377">
        <v>41.2609054633442</v>
      </c>
      <c r="C377">
        <v>2353.652470441475</v>
      </c>
      <c r="D377">
        <v>0.4479293749624241</v>
      </c>
      <c r="E377">
        <v>224.5812980829618</v>
      </c>
      <c r="F377">
        <v>15.22639537747881</v>
      </c>
      <c r="G377">
        <v>39212.72228904317</v>
      </c>
      <c r="H377">
        <v>0.4403317831408475</v>
      </c>
      <c r="I377">
        <v>0.1681236093322823</v>
      </c>
      <c r="J377">
        <v>21.10420687054664</v>
      </c>
      <c r="K377">
        <v>3.051538345240692</v>
      </c>
      <c r="L377">
        <v>972.9244251881541</v>
      </c>
      <c r="M377">
        <v>410.3317998023227</v>
      </c>
      <c r="N377">
        <v>379.9180860186631</v>
      </c>
    </row>
    <row r="378" spans="1:14">
      <c r="A378">
        <v>376</v>
      </c>
      <c r="B378">
        <v>41.26089940237623</v>
      </c>
      <c r="C378">
        <v>2353.656564512786</v>
      </c>
      <c r="D378">
        <v>0.4479288497606603</v>
      </c>
      <c r="E378">
        <v>224.5815079726195</v>
      </c>
      <c r="F378">
        <v>15.2263759303231</v>
      </c>
      <c r="G378">
        <v>39212.75542108873</v>
      </c>
      <c r="H378">
        <v>0.4403327335588939</v>
      </c>
      <c r="I378">
        <v>0.1681239722125432</v>
      </c>
      <c r="J378">
        <v>21.10422476580363</v>
      </c>
      <c r="K378">
        <v>3.051538345240692</v>
      </c>
      <c r="L378">
        <v>972.9244251881541</v>
      </c>
      <c r="M378">
        <v>410.3309141385563</v>
      </c>
      <c r="N378">
        <v>379.917911548562</v>
      </c>
    </row>
    <row r="379" spans="1:14">
      <c r="A379">
        <v>377</v>
      </c>
      <c r="B379">
        <v>41.26104846893026</v>
      </c>
      <c r="C379">
        <v>2353.668362434003</v>
      </c>
      <c r="D379">
        <v>0.4479290968423494</v>
      </c>
      <c r="E379">
        <v>224.5824337099918</v>
      </c>
      <c r="F379">
        <v>15.22629867299298</v>
      </c>
      <c r="G379">
        <v>39212.7510239887</v>
      </c>
      <c r="H379">
        <v>0.4403329773477347</v>
      </c>
      <c r="I379">
        <v>0.1681240652938546</v>
      </c>
      <c r="J379">
        <v>21.10424437704244</v>
      </c>
      <c r="K379">
        <v>3.051538345240692</v>
      </c>
      <c r="L379">
        <v>972.9244251881541</v>
      </c>
      <c r="M379">
        <v>410.3306869602541</v>
      </c>
      <c r="N379">
        <v>379.917089961592</v>
      </c>
    </row>
    <row r="380" spans="1:14">
      <c r="A380">
        <v>378</v>
      </c>
      <c r="B380">
        <v>41.26143162376213</v>
      </c>
      <c r="C380">
        <v>2353.68818801786</v>
      </c>
      <c r="D380">
        <v>0.4479283127570832</v>
      </c>
      <c r="E380">
        <v>224.5842059040257</v>
      </c>
      <c r="F380">
        <v>15.22616417557144</v>
      </c>
      <c r="G380">
        <v>39212.72163452626</v>
      </c>
      <c r="H380">
        <v>0.4403331848610283</v>
      </c>
      <c r="I380">
        <v>0.1681241445247556</v>
      </c>
      <c r="J380">
        <v>21.10425258403982</v>
      </c>
      <c r="K380">
        <v>3.051538345240692</v>
      </c>
      <c r="L380">
        <v>972.9244251881541</v>
      </c>
      <c r="M380">
        <v>410.3304935860659</v>
      </c>
      <c r="N380">
        <v>379.9156579338575</v>
      </c>
    </row>
    <row r="381" spans="1:14">
      <c r="A381">
        <v>379</v>
      </c>
      <c r="B381">
        <v>41.26174410429094</v>
      </c>
      <c r="C381">
        <v>2353.703533938103</v>
      </c>
      <c r="D381">
        <v>0.4479285102913023</v>
      </c>
      <c r="E381">
        <v>224.5855337558378</v>
      </c>
      <c r="F381">
        <v>15.22605139465865</v>
      </c>
      <c r="G381">
        <v>39212.65804786235</v>
      </c>
      <c r="H381">
        <v>0.4403336813791427</v>
      </c>
      <c r="I381">
        <v>0.1681243341009359</v>
      </c>
      <c r="J381">
        <v>21.10426444550137</v>
      </c>
      <c r="K381">
        <v>3.051538345240692</v>
      </c>
      <c r="L381">
        <v>972.9244251881541</v>
      </c>
      <c r="M381">
        <v>410.3300308993997</v>
      </c>
      <c r="N381">
        <v>379.9145125145922</v>
      </c>
    </row>
    <row r="382" spans="1:14">
      <c r="A382">
        <v>380</v>
      </c>
      <c r="B382">
        <v>41.2611271194161</v>
      </c>
      <c r="C382">
        <v>2353.669109683612</v>
      </c>
      <c r="D382">
        <v>0.4479271110496809</v>
      </c>
      <c r="E382">
        <v>224.5826297441495</v>
      </c>
      <c r="F382">
        <v>15.22628892732368</v>
      </c>
      <c r="G382">
        <v>39212.72790351861</v>
      </c>
      <c r="H382">
        <v>0.4403333236129098</v>
      </c>
      <c r="I382">
        <v>0.1681241975017789</v>
      </c>
      <c r="J382">
        <v>21.10422690822643</v>
      </c>
      <c r="K382">
        <v>3.051538345240692</v>
      </c>
      <c r="L382">
        <v>972.9244251881541</v>
      </c>
      <c r="M382">
        <v>410.3303642882703</v>
      </c>
      <c r="N382">
        <v>379.9170377912831</v>
      </c>
    </row>
    <row r="383" spans="1:14">
      <c r="A383">
        <v>381</v>
      </c>
      <c r="B383">
        <v>41.26117792413954</v>
      </c>
      <c r="C383">
        <v>2353.673976127477</v>
      </c>
      <c r="D383">
        <v>0.4479268756602861</v>
      </c>
      <c r="E383">
        <v>224.5829776734655</v>
      </c>
      <c r="F383">
        <v>15.22626100630458</v>
      </c>
      <c r="G383">
        <v>39212.74466532718</v>
      </c>
      <c r="H383">
        <v>0.4403337163538851</v>
      </c>
      <c r="I383">
        <v>0.1681243474546845</v>
      </c>
      <c r="J383">
        <v>21.10423808015726</v>
      </c>
      <c r="K383">
        <v>3.051538345240692</v>
      </c>
      <c r="L383">
        <v>972.9244251881541</v>
      </c>
      <c r="M383">
        <v>410.3299983077843</v>
      </c>
      <c r="N383">
        <v>379.916721482649</v>
      </c>
    </row>
    <row r="384" spans="1:14">
      <c r="A384">
        <v>382</v>
      </c>
      <c r="B384">
        <v>41.26154961363553</v>
      </c>
      <c r="C384">
        <v>2353.694756576499</v>
      </c>
      <c r="D384">
        <v>0.4479275131562619</v>
      </c>
      <c r="E384">
        <v>224.584747940646</v>
      </c>
      <c r="F384">
        <v>15.22613171124928</v>
      </c>
      <c r="G384">
        <v>39212.768840221</v>
      </c>
      <c r="H384">
        <v>0.4403332957355267</v>
      </c>
      <c r="I384">
        <v>0.1681241868578816</v>
      </c>
      <c r="J384">
        <v>21.10425827399381</v>
      </c>
      <c r="K384">
        <v>3.051538345240692</v>
      </c>
      <c r="L384">
        <v>972.9244251881541</v>
      </c>
      <c r="M384">
        <v>410.3303902661757</v>
      </c>
      <c r="N384">
        <v>379.9150230602702</v>
      </c>
    </row>
    <row r="385" spans="1:14">
      <c r="A385">
        <v>383</v>
      </c>
      <c r="B385">
        <v>41.26142840474143</v>
      </c>
      <c r="C385">
        <v>2353.698385765922</v>
      </c>
      <c r="D385">
        <v>0.4479291156298871</v>
      </c>
      <c r="E385">
        <v>224.5849027724227</v>
      </c>
      <c r="F385">
        <v>15.22609821386487</v>
      </c>
      <c r="G385">
        <v>39212.72167177412</v>
      </c>
      <c r="H385">
        <v>0.4403327454713837</v>
      </c>
      <c r="I385">
        <v>0.1681239767608654</v>
      </c>
      <c r="J385">
        <v>21.10427983569234</v>
      </c>
      <c r="K385">
        <v>3.051538345240692</v>
      </c>
      <c r="L385">
        <v>972.9244251881541</v>
      </c>
      <c r="M385">
        <v>410.3309030377174</v>
      </c>
      <c r="N385">
        <v>379.9150953422287</v>
      </c>
    </row>
    <row r="386" spans="1:14">
      <c r="A386">
        <v>384</v>
      </c>
      <c r="B386">
        <v>41.26158429915693</v>
      </c>
      <c r="C386">
        <v>2353.69256646381</v>
      </c>
      <c r="D386">
        <v>0.4479275919569991</v>
      </c>
      <c r="E386">
        <v>224.5846341417443</v>
      </c>
      <c r="F386">
        <v>15.2261453599984</v>
      </c>
      <c r="G386">
        <v>39212.76639625119</v>
      </c>
      <c r="H386">
        <v>0.4403334874740089</v>
      </c>
      <c r="I386">
        <v>0.1681242600657828</v>
      </c>
      <c r="J386">
        <v>21.10424882484885</v>
      </c>
      <c r="K386">
        <v>3.051538345240692</v>
      </c>
      <c r="L386">
        <v>972.9244251881541</v>
      </c>
      <c r="M386">
        <v>410.3302115922195</v>
      </c>
      <c r="N386">
        <v>379.9150090881041</v>
      </c>
    </row>
    <row r="387" spans="1:14">
      <c r="A387">
        <v>385</v>
      </c>
      <c r="B387">
        <v>41.26192242797727</v>
      </c>
      <c r="C387">
        <v>2353.712127293175</v>
      </c>
      <c r="D387">
        <v>0.4479267770984424</v>
      </c>
      <c r="E387">
        <v>224.5863146366871</v>
      </c>
      <c r="F387">
        <v>15.2260370496939</v>
      </c>
      <c r="G387">
        <v>39212.85220575933</v>
      </c>
      <c r="H387">
        <v>0.4403339446474671</v>
      </c>
      <c r="I387">
        <v>0.1681244346197324</v>
      </c>
      <c r="J387">
        <v>21.10426689571848</v>
      </c>
      <c r="K387">
        <v>3.051538345240692</v>
      </c>
      <c r="L387">
        <v>972.9244251881541</v>
      </c>
      <c r="M387">
        <v>410.329785569915</v>
      </c>
      <c r="N387">
        <v>379.9134957390881</v>
      </c>
    </row>
    <row r="388" spans="1:14">
      <c r="A388">
        <v>386</v>
      </c>
      <c r="B388">
        <v>41.26186567145896</v>
      </c>
      <c r="C388">
        <v>2353.711689878829</v>
      </c>
      <c r="D388">
        <v>0.4479269318514844</v>
      </c>
      <c r="E388">
        <v>224.5862285329191</v>
      </c>
      <c r="F388">
        <v>15.22604727490146</v>
      </c>
      <c r="G388">
        <v>39212.88701996639</v>
      </c>
      <c r="H388">
        <v>0.4403339145588813</v>
      </c>
      <c r="I388">
        <v>0.1681244231315732</v>
      </c>
      <c r="J388">
        <v>21.10427234136538</v>
      </c>
      <c r="K388">
        <v>3.051538345240692</v>
      </c>
      <c r="L388">
        <v>972.9244251881541</v>
      </c>
      <c r="M388">
        <v>410.3298136082796</v>
      </c>
      <c r="N388">
        <v>379.9135338923608</v>
      </c>
    </row>
    <row r="389" spans="1:14">
      <c r="A389">
        <v>387</v>
      </c>
      <c r="B389">
        <v>41.26247679513752</v>
      </c>
      <c r="C389">
        <v>2353.749080519345</v>
      </c>
      <c r="D389">
        <v>0.4479268759357813</v>
      </c>
      <c r="E389">
        <v>224.5892608480206</v>
      </c>
      <c r="F389">
        <v>15.22581593110735</v>
      </c>
      <c r="G389">
        <v>39212.9365928013</v>
      </c>
      <c r="H389">
        <v>0.4403347851745659</v>
      </c>
      <c r="I389">
        <v>0.168124755542398</v>
      </c>
      <c r="J389">
        <v>21.10432347012137</v>
      </c>
      <c r="K389">
        <v>3.051538345240692</v>
      </c>
      <c r="L389">
        <v>972.9244251881541</v>
      </c>
      <c r="M389">
        <v>410.3290023174539</v>
      </c>
      <c r="N389">
        <v>379.9107744009193</v>
      </c>
    </row>
    <row r="390" spans="1:14">
      <c r="A390">
        <v>388</v>
      </c>
      <c r="B390">
        <v>41.26183214580698</v>
      </c>
      <c r="C390">
        <v>2353.709695062013</v>
      </c>
      <c r="D390">
        <v>0.4479261784489756</v>
      </c>
      <c r="E390">
        <v>224.5860839203282</v>
      </c>
      <c r="F390">
        <v>15.22605813035118</v>
      </c>
      <c r="G390">
        <v>39212.87737477056</v>
      </c>
      <c r="H390">
        <v>0.4403341570326276</v>
      </c>
      <c r="I390">
        <v>0.1681245157107668</v>
      </c>
      <c r="J390">
        <v>21.10426719116461</v>
      </c>
      <c r="K390">
        <v>3.051538345240692</v>
      </c>
      <c r="L390">
        <v>972.9244251881541</v>
      </c>
      <c r="M390">
        <v>410.3295876566806</v>
      </c>
      <c r="N390">
        <v>379.9138593959004</v>
      </c>
    </row>
    <row r="391" spans="1:14">
      <c r="A391">
        <v>389</v>
      </c>
      <c r="B391">
        <v>41.26196277580216</v>
      </c>
      <c r="C391">
        <v>2353.710288917453</v>
      </c>
      <c r="D391">
        <v>0.4479258371691852</v>
      </c>
      <c r="E391">
        <v>224.5863513492973</v>
      </c>
      <c r="F391">
        <v>15.22605355457621</v>
      </c>
      <c r="G391">
        <v>39212.87391882823</v>
      </c>
      <c r="H391">
        <v>0.440333130344204</v>
      </c>
      <c r="I391">
        <v>0.1681241237096212</v>
      </c>
      <c r="J391">
        <v>21.1042445352023</v>
      </c>
      <c r="K391">
        <v>3.051538345240692</v>
      </c>
      <c r="L391">
        <v>972.9244251881541</v>
      </c>
      <c r="M391">
        <v>410.3305443883191</v>
      </c>
      <c r="N391">
        <v>379.9136328426133</v>
      </c>
    </row>
    <row r="392" spans="1:14">
      <c r="A392">
        <v>390</v>
      </c>
      <c r="B392">
        <v>41.26205323501425</v>
      </c>
      <c r="C392">
        <v>2353.722964741718</v>
      </c>
      <c r="D392">
        <v>0.4479270596030283</v>
      </c>
      <c r="E392">
        <v>224.5871549809053</v>
      </c>
      <c r="F392">
        <v>15.22596630128368</v>
      </c>
      <c r="G392">
        <v>39212.84918422969</v>
      </c>
      <c r="H392">
        <v>0.4403341779856177</v>
      </c>
      <c r="I392">
        <v>0.1681245237108532</v>
      </c>
      <c r="J392">
        <v>21.10428605577647</v>
      </c>
      <c r="K392">
        <v>3.051538345240692</v>
      </c>
      <c r="L392">
        <v>972.9244251881541</v>
      </c>
      <c r="M392">
        <v>410.329568131437</v>
      </c>
      <c r="N392">
        <v>379.9127434724248</v>
      </c>
    </row>
    <row r="393" spans="1:14">
      <c r="A393">
        <v>391</v>
      </c>
      <c r="B393">
        <v>41.26173545103651</v>
      </c>
      <c r="C393">
        <v>2353.697937456408</v>
      </c>
      <c r="D393">
        <v>0.447926963114121</v>
      </c>
      <c r="E393">
        <v>224.5850718296428</v>
      </c>
      <c r="F393">
        <v>15.22614005709445</v>
      </c>
      <c r="G393">
        <v>39212.90499241103</v>
      </c>
      <c r="H393">
        <v>0.440334041188001</v>
      </c>
      <c r="I393">
        <v>0.1681244714799901</v>
      </c>
      <c r="J393">
        <v>21.10425681955005</v>
      </c>
      <c r="K393">
        <v>3.051538345240692</v>
      </c>
      <c r="L393">
        <v>972.9244251881541</v>
      </c>
      <c r="M393">
        <v>410.3296956076302</v>
      </c>
      <c r="N393">
        <v>379.9142108338788</v>
      </c>
    </row>
    <row r="394" spans="1:14">
      <c r="A394">
        <v>392</v>
      </c>
      <c r="B394">
        <v>41.26164965424859</v>
      </c>
      <c r="C394">
        <v>2353.691525596223</v>
      </c>
      <c r="D394">
        <v>0.4479263709476486</v>
      </c>
      <c r="E394">
        <v>224.5845568115276</v>
      </c>
      <c r="F394">
        <v>15.22617893878637</v>
      </c>
      <c r="G394">
        <v>39212.89276766618</v>
      </c>
      <c r="H394">
        <v>0.4403342367207883</v>
      </c>
      <c r="I394">
        <v>0.1681245461365995</v>
      </c>
      <c r="J394">
        <v>21.10424603840264</v>
      </c>
      <c r="K394">
        <v>3.051538345240692</v>
      </c>
      <c r="L394">
        <v>972.9244251881541</v>
      </c>
      <c r="M394">
        <v>410.329513398521</v>
      </c>
      <c r="N394">
        <v>379.9146658551059</v>
      </c>
    </row>
    <row r="395" spans="1:14">
      <c r="A395">
        <v>393</v>
      </c>
      <c r="B395">
        <v>41.26245989801144</v>
      </c>
      <c r="C395">
        <v>2353.730278939545</v>
      </c>
      <c r="D395">
        <v>0.4479266905411032</v>
      </c>
      <c r="E395">
        <v>224.5879076042417</v>
      </c>
      <c r="F395">
        <v>15.22590540808184</v>
      </c>
      <c r="G395">
        <v>39212.78526334307</v>
      </c>
      <c r="H395">
        <v>0.4403353643381915</v>
      </c>
      <c r="I395">
        <v>0.1681249766735606</v>
      </c>
      <c r="J395">
        <v>21.1042758989515</v>
      </c>
      <c r="K395">
        <v>3.051538345240692</v>
      </c>
      <c r="L395">
        <v>972.9244251881541</v>
      </c>
      <c r="M395">
        <v>410.3284626205507</v>
      </c>
      <c r="N395">
        <v>379.9116009493781</v>
      </c>
    </row>
    <row r="396" spans="1:14">
      <c r="A396">
        <v>394</v>
      </c>
      <c r="B396">
        <v>41.26158277698538</v>
      </c>
      <c r="C396">
        <v>2353.685685524944</v>
      </c>
      <c r="D396">
        <v>0.4479265906356827</v>
      </c>
      <c r="E396">
        <v>224.5841283829009</v>
      </c>
      <c r="F396">
        <v>15.2262128306277</v>
      </c>
      <c r="G396">
        <v>39212.87446520916</v>
      </c>
      <c r="H396">
        <v>0.4403338456788548</v>
      </c>
      <c r="I396">
        <v>0.1681243968324072</v>
      </c>
      <c r="J396">
        <v>21.10423368421682</v>
      </c>
      <c r="K396">
        <v>3.051538345240692</v>
      </c>
      <c r="L396">
        <v>972.9244251881541</v>
      </c>
      <c r="M396">
        <v>410.3298777948709</v>
      </c>
      <c r="N396">
        <v>379.915058728617</v>
      </c>
    </row>
    <row r="397" spans="1:14">
      <c r="A397">
        <v>395</v>
      </c>
      <c r="B397">
        <v>41.26131829365821</v>
      </c>
      <c r="C397">
        <v>2353.668132642099</v>
      </c>
      <c r="D397">
        <v>0.4479258351000731</v>
      </c>
      <c r="E397">
        <v>224.5826431401446</v>
      </c>
      <c r="F397">
        <v>15.22632383530006</v>
      </c>
      <c r="G397">
        <v>39212.86247366902</v>
      </c>
      <c r="H397">
        <v>0.4403345309905582</v>
      </c>
      <c r="I397">
        <v>0.1681246584920954</v>
      </c>
      <c r="J397">
        <v>21.10421504501714</v>
      </c>
      <c r="K397">
        <v>3.051538345240692</v>
      </c>
      <c r="L397">
        <v>972.9244251881541</v>
      </c>
      <c r="M397">
        <v>410.3292391807092</v>
      </c>
      <c r="N397">
        <v>379.9163662838002</v>
      </c>
    </row>
    <row r="398" spans="1:14">
      <c r="A398">
        <v>396</v>
      </c>
      <c r="B398">
        <v>41.26160832937418</v>
      </c>
      <c r="C398">
        <v>2353.692224458059</v>
      </c>
      <c r="D398">
        <v>0.4479270857076322</v>
      </c>
      <c r="E398">
        <v>224.5845834231821</v>
      </c>
      <c r="F398">
        <v>15.22616731494721</v>
      </c>
      <c r="G398">
        <v>39212.85933177725</v>
      </c>
      <c r="H398">
        <v>0.4403339235215782</v>
      </c>
      <c r="I398">
        <v>0.1681244265536313</v>
      </c>
      <c r="J398">
        <v>21.10425089703701</v>
      </c>
      <c r="K398">
        <v>3.051538345240692</v>
      </c>
      <c r="L398">
        <v>972.9244251881541</v>
      </c>
      <c r="M398">
        <v>410.3298052562959</v>
      </c>
      <c r="N398">
        <v>379.9147309070363</v>
      </c>
    </row>
    <row r="399" spans="1:14">
      <c r="A399">
        <v>397</v>
      </c>
      <c r="B399">
        <v>41.26163061974859</v>
      </c>
      <c r="C399">
        <v>2353.704421428246</v>
      </c>
      <c r="D399">
        <v>0.4479278869697956</v>
      </c>
      <c r="E399">
        <v>224.5853188534625</v>
      </c>
      <c r="F399">
        <v>15.22610429821299</v>
      </c>
      <c r="G399">
        <v>39212.93411246291</v>
      </c>
      <c r="H399">
        <v>0.4403345579090917</v>
      </c>
      <c r="I399">
        <v>0.1681246687698931</v>
      </c>
      <c r="J399">
        <v>21.10429546741252</v>
      </c>
      <c r="K399">
        <v>3.051538345240692</v>
      </c>
      <c r="L399">
        <v>972.9244251881541</v>
      </c>
      <c r="M399">
        <v>410.3292140964605</v>
      </c>
      <c r="N399">
        <v>379.9139412657315</v>
      </c>
    </row>
    <row r="400" spans="1:14">
      <c r="A400">
        <v>398</v>
      </c>
      <c r="B400">
        <v>41.26162920433185</v>
      </c>
      <c r="C400">
        <v>2353.690615801853</v>
      </c>
      <c r="D400">
        <v>0.4479267404346834</v>
      </c>
      <c r="E400">
        <v>224.5845219576364</v>
      </c>
      <c r="F400">
        <v>15.22618174561988</v>
      </c>
      <c r="G400">
        <v>39212.87827511784</v>
      </c>
      <c r="H400">
        <v>0.4403336340970774</v>
      </c>
      <c r="I400">
        <v>0.1681243160481135</v>
      </c>
      <c r="J400">
        <v>21.10424113271248</v>
      </c>
      <c r="K400">
        <v>3.051538345240692</v>
      </c>
      <c r="L400">
        <v>972.9244251881541</v>
      </c>
      <c r="M400">
        <v>410.3300749597439</v>
      </c>
      <c r="N400">
        <v>379.9147739289908</v>
      </c>
    </row>
    <row r="401" spans="1:14">
      <c r="A401">
        <v>399</v>
      </c>
      <c r="B401">
        <v>41.2616512518229</v>
      </c>
      <c r="C401">
        <v>2353.692911592233</v>
      </c>
      <c r="D401">
        <v>0.4479271774474293</v>
      </c>
      <c r="E401">
        <v>224.5846708648128</v>
      </c>
      <c r="F401">
        <v>15.22616156974524</v>
      </c>
      <c r="G401">
        <v>39212.85321173473</v>
      </c>
      <c r="H401">
        <v>0.4403340299554218</v>
      </c>
      <c r="I401">
        <v>0.1681244671912655</v>
      </c>
      <c r="J401">
        <v>21.10424862555102</v>
      </c>
      <c r="K401">
        <v>3.051538345240692</v>
      </c>
      <c r="L401">
        <v>972.9244251881541</v>
      </c>
      <c r="M401">
        <v>410.3297060748221</v>
      </c>
      <c r="N401">
        <v>379.9145988978762</v>
      </c>
    </row>
    <row r="402" spans="1:14">
      <c r="A402">
        <v>400</v>
      </c>
      <c r="B402">
        <v>41.26175881759009</v>
      </c>
      <c r="C402">
        <v>2353.703716016541</v>
      </c>
      <c r="D402">
        <v>0.4479273932160093</v>
      </c>
      <c r="E402">
        <v>224.5854837934784</v>
      </c>
      <c r="F402">
        <v>15.22608942549906</v>
      </c>
      <c r="G402">
        <v>39212.84261919445</v>
      </c>
      <c r="H402">
        <v>0.4403340380501446</v>
      </c>
      <c r="I402">
        <v>0.1681244702819214</v>
      </c>
      <c r="J402">
        <v>21.10426986845295</v>
      </c>
      <c r="K402">
        <v>3.051538345240692</v>
      </c>
      <c r="L402">
        <v>972.9244251881541</v>
      </c>
      <c r="M402">
        <v>410.3296985316728</v>
      </c>
      <c r="N402">
        <v>379.9139317950947</v>
      </c>
    </row>
    <row r="403" spans="1:14">
      <c r="A403">
        <v>401</v>
      </c>
      <c r="B403">
        <v>41.26167829564441</v>
      </c>
      <c r="C403">
        <v>2353.696414680284</v>
      </c>
      <c r="D403">
        <v>0.447927283305104</v>
      </c>
      <c r="E403">
        <v>224.584915668871</v>
      </c>
      <c r="F403">
        <v>15.22613826533109</v>
      </c>
      <c r="G403">
        <v>39212.85018587197</v>
      </c>
      <c r="H403">
        <v>0.4403339663948479</v>
      </c>
      <c r="I403">
        <v>0.1681244429231261</v>
      </c>
      <c r="J403">
        <v>21.10425725641706</v>
      </c>
      <c r="K403">
        <v>3.051538345240692</v>
      </c>
      <c r="L403">
        <v>972.9244251881541</v>
      </c>
      <c r="M403">
        <v>410.3297653043923</v>
      </c>
      <c r="N403">
        <v>379.9144177526234</v>
      </c>
    </row>
    <row r="404" spans="1:14">
      <c r="A404">
        <v>402</v>
      </c>
      <c r="B404">
        <v>41.26137864268943</v>
      </c>
      <c r="C404">
        <v>2353.677468749358</v>
      </c>
      <c r="D404">
        <v>0.4479275935487656</v>
      </c>
      <c r="E404">
        <v>224.5833551406027</v>
      </c>
      <c r="F404">
        <v>15.22624812397019</v>
      </c>
      <c r="G404">
        <v>39212.79038275147</v>
      </c>
      <c r="H404">
        <v>0.4403335472004185</v>
      </c>
      <c r="I404">
        <v>0.1681242828699953</v>
      </c>
      <c r="J404">
        <v>21.10423314216169</v>
      </c>
      <c r="K404">
        <v>3.051538345240692</v>
      </c>
      <c r="L404">
        <v>972.9244251881541</v>
      </c>
      <c r="M404">
        <v>410.330155935433</v>
      </c>
      <c r="N404">
        <v>379.9158307219141</v>
      </c>
    </row>
    <row r="405" spans="1:14">
      <c r="A405">
        <v>403</v>
      </c>
      <c r="B405">
        <v>41.26168100762073</v>
      </c>
      <c r="C405">
        <v>2353.696121487018</v>
      </c>
      <c r="D405">
        <v>0.4479275679512454</v>
      </c>
      <c r="E405">
        <v>224.5848823257766</v>
      </c>
      <c r="F405">
        <v>15.22614121859797</v>
      </c>
      <c r="G405">
        <v>39212.85515965519</v>
      </c>
      <c r="H405">
        <v>0.4403338851439542</v>
      </c>
      <c r="I405">
        <v>0.1681244119006244</v>
      </c>
      <c r="J405">
        <v>21.10425801176683</v>
      </c>
      <c r="K405">
        <v>3.051538345240692</v>
      </c>
      <c r="L405">
        <v>972.9244251881541</v>
      </c>
      <c r="M405">
        <v>410.3298410188925</v>
      </c>
      <c r="N405">
        <v>379.9143470232766</v>
      </c>
    </row>
    <row r="406" spans="1:14">
      <c r="A406">
        <v>404</v>
      </c>
      <c r="B406">
        <v>41.261809588938</v>
      </c>
      <c r="C406">
        <v>2353.70777701256</v>
      </c>
      <c r="D406">
        <v>0.447927290279604</v>
      </c>
      <c r="E406">
        <v>224.5858392190577</v>
      </c>
      <c r="F406">
        <v>15.22606497048844</v>
      </c>
      <c r="G406">
        <v>39212.85116547415</v>
      </c>
      <c r="H406">
        <v>0.4403340763385949</v>
      </c>
      <c r="I406">
        <v>0.1681244849008808</v>
      </c>
      <c r="J406">
        <v>21.10427308460448</v>
      </c>
      <c r="K406">
        <v>3.051538345240692</v>
      </c>
      <c r="L406">
        <v>972.9244251881541</v>
      </c>
      <c r="M406">
        <v>410.3296628521991</v>
      </c>
      <c r="N406">
        <v>379.9137449671776</v>
      </c>
    </row>
    <row r="407" spans="1:14">
      <c r="A407">
        <v>405</v>
      </c>
      <c r="B407">
        <v>41.26146479624636</v>
      </c>
      <c r="C407">
        <v>2353.685864666134</v>
      </c>
      <c r="D407">
        <v>0.4479271822718637</v>
      </c>
      <c r="E407">
        <v>224.5840086924146</v>
      </c>
      <c r="F407">
        <v>15.22621182155025</v>
      </c>
      <c r="G407">
        <v>39212.87517039025</v>
      </c>
      <c r="H407">
        <v>0.4403336988781961</v>
      </c>
      <c r="I407">
        <v>0.1681243407822705</v>
      </c>
      <c r="J407">
        <v>21.10424851072462</v>
      </c>
      <c r="K407">
        <v>3.051538345240692</v>
      </c>
      <c r="L407">
        <v>972.9244251881541</v>
      </c>
      <c r="M407">
        <v>410.330014592705</v>
      </c>
      <c r="N407">
        <v>379.9152452639298</v>
      </c>
    </row>
    <row r="408" spans="1:14">
      <c r="A408">
        <v>406</v>
      </c>
      <c r="B408">
        <v>41.26176265945705</v>
      </c>
      <c r="C408">
        <v>2353.699718148295</v>
      </c>
      <c r="D408">
        <v>0.4479271345764637</v>
      </c>
      <c r="E408">
        <v>224.5851940179327</v>
      </c>
      <c r="F408">
        <v>15.22611227099409</v>
      </c>
      <c r="G408">
        <v>39212.82841826604</v>
      </c>
      <c r="H408">
        <v>0.440334471637952</v>
      </c>
      <c r="I408">
        <v>0.1681246358306052</v>
      </c>
      <c r="J408">
        <v>21.10426030503765</v>
      </c>
      <c r="K408">
        <v>3.051538345240692</v>
      </c>
      <c r="L408">
        <v>972.9244251881541</v>
      </c>
      <c r="M408">
        <v>410.3292944889152</v>
      </c>
      <c r="N408">
        <v>379.9141739006852</v>
      </c>
    </row>
    <row r="409" spans="1:14">
      <c r="A409">
        <v>407</v>
      </c>
      <c r="B409">
        <v>41.26187163351869</v>
      </c>
      <c r="C409">
        <v>2353.707540641604</v>
      </c>
      <c r="D409">
        <v>0.4479272682814363</v>
      </c>
      <c r="E409">
        <v>224.5858026067409</v>
      </c>
      <c r="F409">
        <v>15.22606403628966</v>
      </c>
      <c r="G409">
        <v>39212.83956981368</v>
      </c>
      <c r="H409">
        <v>0.4403346790357473</v>
      </c>
      <c r="I409">
        <v>0.1681247150174076</v>
      </c>
      <c r="J409">
        <v>21.10427383249192</v>
      </c>
      <c r="K409">
        <v>3.051538345240692</v>
      </c>
      <c r="L409">
        <v>972.9244251881541</v>
      </c>
      <c r="M409">
        <v>410.329101223667</v>
      </c>
      <c r="N409">
        <v>379.9136084416785</v>
      </c>
    </row>
    <row r="410" spans="1:14">
      <c r="A410">
        <v>408</v>
      </c>
      <c r="B410">
        <v>41.26177367258553</v>
      </c>
      <c r="C410">
        <v>2353.706555040862</v>
      </c>
      <c r="D410">
        <v>0.4479275299961709</v>
      </c>
      <c r="E410">
        <v>224.5856020689774</v>
      </c>
      <c r="F410">
        <v>15.22607752201223</v>
      </c>
      <c r="G410">
        <v>39212.87303904087</v>
      </c>
      <c r="H410">
        <v>0.4403349793652029</v>
      </c>
      <c r="I410">
        <v>0.1681248296865594</v>
      </c>
      <c r="J410">
        <v>21.10428590102056</v>
      </c>
      <c r="K410">
        <v>3.051538345240692</v>
      </c>
      <c r="L410">
        <v>972.9244251881541</v>
      </c>
      <c r="M410">
        <v>410.3288213596517</v>
      </c>
      <c r="N410">
        <v>379.9137385248854</v>
      </c>
    </row>
    <row r="411" spans="1:14">
      <c r="A411">
        <v>409</v>
      </c>
      <c r="B411">
        <v>41.261815070883</v>
      </c>
      <c r="C411">
        <v>2353.704311228406</v>
      </c>
      <c r="D411">
        <v>0.4479273055936969</v>
      </c>
      <c r="E411">
        <v>224.5855501171002</v>
      </c>
      <c r="F411">
        <v>15.22608357333677</v>
      </c>
      <c r="G411">
        <v>39212.83319617341</v>
      </c>
      <c r="H411">
        <v>0.4403344771357484</v>
      </c>
      <c r="I411">
        <v>0.1681246379297255</v>
      </c>
      <c r="J411">
        <v>21.10426864786924</v>
      </c>
      <c r="K411">
        <v>3.051538345240692</v>
      </c>
      <c r="L411">
        <v>972.9244251881541</v>
      </c>
      <c r="M411">
        <v>410.3292893657483</v>
      </c>
      <c r="N411">
        <v>379.9138801805935</v>
      </c>
    </row>
    <row r="412" spans="1:14">
      <c r="A412">
        <v>410</v>
      </c>
      <c r="B412">
        <v>41.26212852946596</v>
      </c>
      <c r="C412">
        <v>2353.719762326586</v>
      </c>
      <c r="D412">
        <v>0.4479275828682517</v>
      </c>
      <c r="E412">
        <v>224.5868464493651</v>
      </c>
      <c r="F412">
        <v>15.22598154326814</v>
      </c>
      <c r="G412">
        <v>39212.82341522</v>
      </c>
      <c r="H412">
        <v>0.4403350397896552</v>
      </c>
      <c r="I412">
        <v>0.1681248527572924</v>
      </c>
      <c r="J412">
        <v>21.10428504448908</v>
      </c>
      <c r="K412">
        <v>3.051538345240692</v>
      </c>
      <c r="L412">
        <v>972.9244251881541</v>
      </c>
      <c r="M412">
        <v>410.3287650527666</v>
      </c>
      <c r="N412">
        <v>379.9125740484942</v>
      </c>
    </row>
    <row r="413" spans="1:14">
      <c r="A413">
        <v>411</v>
      </c>
      <c r="B413">
        <v>41.26198303988048</v>
      </c>
      <c r="C413">
        <v>2353.713215118021</v>
      </c>
      <c r="D413">
        <v>0.4479270834321132</v>
      </c>
      <c r="E413">
        <v>224.5862954107734</v>
      </c>
      <c r="F413">
        <v>15.22602929632083</v>
      </c>
      <c r="G413">
        <v>39212.84883384882</v>
      </c>
      <c r="H413">
        <v>0.4403347779241763</v>
      </c>
      <c r="I413">
        <v>0.168124752774118</v>
      </c>
      <c r="J413">
        <v>21.10427803964605</v>
      </c>
      <c r="K413">
        <v>3.051538345240692</v>
      </c>
      <c r="L413">
        <v>972.9244251881541</v>
      </c>
      <c r="M413">
        <v>410.3290090737793</v>
      </c>
      <c r="N413">
        <v>379.9131793142997</v>
      </c>
    </row>
    <row r="414" spans="1:14">
      <c r="A414">
        <v>412</v>
      </c>
      <c r="B414">
        <v>41.26185479754099</v>
      </c>
      <c r="C414">
        <v>2353.706329327624</v>
      </c>
      <c r="D414">
        <v>0.4479271287013695</v>
      </c>
      <c r="E414">
        <v>224.5857043932296</v>
      </c>
      <c r="F414">
        <v>15.22607113184994</v>
      </c>
      <c r="G414">
        <v>39212.83608445548</v>
      </c>
      <c r="H414">
        <v>0.4403347294537341</v>
      </c>
      <c r="I414">
        <v>0.16812473426756</v>
      </c>
      <c r="J414">
        <v>21.10427180454628</v>
      </c>
      <c r="K414">
        <v>3.051538345240692</v>
      </c>
      <c r="L414">
        <v>972.9244251881541</v>
      </c>
      <c r="M414">
        <v>410.3290542413017</v>
      </c>
      <c r="N414">
        <v>379.9136967037222</v>
      </c>
    </row>
    <row r="415" spans="1:14">
      <c r="A415">
        <v>413</v>
      </c>
      <c r="B415">
        <v>41.2620109034299</v>
      </c>
      <c r="C415">
        <v>2353.717646856849</v>
      </c>
      <c r="D415">
        <v>0.4479274618248335</v>
      </c>
      <c r="E415">
        <v>224.5866060522881</v>
      </c>
      <c r="F415">
        <v>15.22599722486067</v>
      </c>
      <c r="G415">
        <v>39212.83281509582</v>
      </c>
      <c r="H415">
        <v>0.4403348305952234</v>
      </c>
      <c r="I415">
        <v>0.1681247728845141</v>
      </c>
      <c r="J415">
        <v>21.10428951799844</v>
      </c>
      <c r="K415">
        <v>3.051538345240692</v>
      </c>
      <c r="L415">
        <v>972.9244251881541</v>
      </c>
      <c r="M415">
        <v>410.3289599919061</v>
      </c>
      <c r="N415">
        <v>379.9129156399438</v>
      </c>
    </row>
    <row r="416" spans="1:14">
      <c r="A416">
        <v>414</v>
      </c>
      <c r="B416">
        <v>41.26190086138831</v>
      </c>
      <c r="C416">
        <v>2353.708949369739</v>
      </c>
      <c r="D416">
        <v>0.4479270556873283</v>
      </c>
      <c r="E416">
        <v>224.5859228866677</v>
      </c>
      <c r="F416">
        <v>15.22605815940351</v>
      </c>
      <c r="G416">
        <v>39212.8548036242</v>
      </c>
      <c r="H416">
        <v>0.4403347738815927</v>
      </c>
      <c r="I416">
        <v>0.1681247512306143</v>
      </c>
      <c r="J416">
        <v>21.10427505535085</v>
      </c>
      <c r="K416">
        <v>3.051538345240692</v>
      </c>
      <c r="L416">
        <v>972.9244251881541</v>
      </c>
      <c r="M416">
        <v>410.3290128408894</v>
      </c>
      <c r="N416">
        <v>379.9134876226638</v>
      </c>
    </row>
    <row r="417" spans="1:14">
      <c r="A417">
        <v>415</v>
      </c>
      <c r="B417">
        <v>41.26189943424912</v>
      </c>
      <c r="C417">
        <v>2353.707858813948</v>
      </c>
      <c r="D417">
        <v>0.4479270242398508</v>
      </c>
      <c r="E417">
        <v>224.5858373176596</v>
      </c>
      <c r="F417">
        <v>15.22606036559295</v>
      </c>
      <c r="G417">
        <v>39212.83197934326</v>
      </c>
      <c r="H417">
        <v>0.4403348671139817</v>
      </c>
      <c r="I417">
        <v>0.1681247868277852</v>
      </c>
      <c r="J417">
        <v>21.10427273119141</v>
      </c>
      <c r="K417">
        <v>3.051538345240692</v>
      </c>
      <c r="L417">
        <v>972.9244251881541</v>
      </c>
      <c r="M417">
        <v>410.3289259616593</v>
      </c>
      <c r="N417">
        <v>379.9135745187599</v>
      </c>
    </row>
    <row r="418" spans="1:14">
      <c r="A418">
        <v>416</v>
      </c>
      <c r="B418">
        <v>41.26185164257331</v>
      </c>
      <c r="C418">
        <v>2353.706183430177</v>
      </c>
      <c r="D418">
        <v>0.4479270963155106</v>
      </c>
      <c r="E418">
        <v>224.5856785721209</v>
      </c>
      <c r="F418">
        <v>15.22607681595997</v>
      </c>
      <c r="G418">
        <v>39212.85839901555</v>
      </c>
      <c r="H418">
        <v>0.4403347030715493</v>
      </c>
      <c r="I418">
        <v>0.1681247241945462</v>
      </c>
      <c r="J418">
        <v>21.10427329003557</v>
      </c>
      <c r="K418">
        <v>3.051538345240692</v>
      </c>
      <c r="L418">
        <v>972.9244251881541</v>
      </c>
      <c r="M418">
        <v>410.3290788257299</v>
      </c>
      <c r="N418">
        <v>379.9136800498174</v>
      </c>
    </row>
    <row r="419" spans="1:14">
      <c r="A419">
        <v>417</v>
      </c>
      <c r="B419">
        <v>41.26188158881249</v>
      </c>
      <c r="C419">
        <v>2353.705590921601</v>
      </c>
      <c r="D419">
        <v>0.4479269893937489</v>
      </c>
      <c r="E419">
        <v>224.5856724647624</v>
      </c>
      <c r="F419">
        <v>15.22607957785921</v>
      </c>
      <c r="G419">
        <v>39212.85335724876</v>
      </c>
      <c r="H419">
        <v>0.4403348517854592</v>
      </c>
      <c r="I419">
        <v>0.1681247809751835</v>
      </c>
      <c r="J419">
        <v>21.10426808526545</v>
      </c>
      <c r="K419">
        <v>3.051538345240692</v>
      </c>
      <c r="L419">
        <v>972.9244251881541</v>
      </c>
      <c r="M419">
        <v>410.328940245644</v>
      </c>
      <c r="N419">
        <v>379.9136481780526</v>
      </c>
    </row>
    <row r="420" spans="1:14">
      <c r="A420">
        <v>418</v>
      </c>
      <c r="B420">
        <v>41.26185048557136</v>
      </c>
      <c r="C420">
        <v>2353.706531063433</v>
      </c>
      <c r="D420">
        <v>0.4479269063565272</v>
      </c>
      <c r="E420">
        <v>224.5857174529864</v>
      </c>
      <c r="F420">
        <v>15.22607437525905</v>
      </c>
      <c r="G420">
        <v>39212.85749580946</v>
      </c>
      <c r="H420">
        <v>0.4403347835036637</v>
      </c>
      <c r="I420">
        <v>0.1681247549044288</v>
      </c>
      <c r="J420">
        <v>21.1042727087453</v>
      </c>
      <c r="K420">
        <v>3.051538345240692</v>
      </c>
      <c r="L420">
        <v>972.9244251881541</v>
      </c>
      <c r="M420">
        <v>410.3290038744958</v>
      </c>
      <c r="N420">
        <v>379.9137139738016</v>
      </c>
    </row>
    <row r="421" spans="1:14">
      <c r="A421">
        <v>419</v>
      </c>
      <c r="B421">
        <v>41.26189348729394</v>
      </c>
      <c r="C421">
        <v>2353.710318406963</v>
      </c>
      <c r="D421">
        <v>0.447927140062727</v>
      </c>
      <c r="E421">
        <v>224.5860160095351</v>
      </c>
      <c r="F421">
        <v>15.22605310530071</v>
      </c>
      <c r="G421">
        <v>39212.87270191718</v>
      </c>
      <c r="H421">
        <v>0.4403346326822424</v>
      </c>
      <c r="I421">
        <v>0.16812469731912</v>
      </c>
      <c r="J421">
        <v>21.10427916972504</v>
      </c>
      <c r="K421">
        <v>3.051538345240692</v>
      </c>
      <c r="L421">
        <v>972.9244251881541</v>
      </c>
      <c r="M421">
        <v>410.3291444185253</v>
      </c>
      <c r="N421">
        <v>379.9134122234725</v>
      </c>
    </row>
    <row r="422" spans="1:14">
      <c r="A422">
        <v>420</v>
      </c>
      <c r="B422">
        <v>41.26183746056165</v>
      </c>
      <c r="C422">
        <v>2353.708309995394</v>
      </c>
      <c r="D422">
        <v>0.4479271296742205</v>
      </c>
      <c r="E422">
        <v>224.5858238501695</v>
      </c>
      <c r="F422">
        <v>15.2260679204918</v>
      </c>
      <c r="G422">
        <v>39212.88128283151</v>
      </c>
      <c r="H422">
        <v>0.4403346299979628</v>
      </c>
      <c r="I422">
        <v>0.168124696294232</v>
      </c>
      <c r="J422">
        <v>21.10427960888811</v>
      </c>
      <c r="K422">
        <v>3.051538345240692</v>
      </c>
      <c r="L422">
        <v>972.9244251881541</v>
      </c>
      <c r="M422">
        <v>410.3291469198907</v>
      </c>
      <c r="N422">
        <v>379.9135914121463</v>
      </c>
    </row>
    <row r="423" spans="1:14">
      <c r="A423">
        <v>421</v>
      </c>
      <c r="B423">
        <v>41.26202087292222</v>
      </c>
      <c r="C423">
        <v>2353.718339390553</v>
      </c>
      <c r="D423">
        <v>0.4479273928985237</v>
      </c>
      <c r="E423">
        <v>224.5866597926876</v>
      </c>
      <c r="F423">
        <v>15.22600175251123</v>
      </c>
      <c r="G423">
        <v>39212.87521775664</v>
      </c>
      <c r="H423">
        <v>0.4403349017059016</v>
      </c>
      <c r="I423">
        <v>0.1681248000353678</v>
      </c>
      <c r="J423">
        <v>21.10429120369644</v>
      </c>
      <c r="K423">
        <v>3.051538345240692</v>
      </c>
      <c r="L423">
        <v>972.9244251881541</v>
      </c>
      <c r="M423">
        <v>410.3288937269549</v>
      </c>
      <c r="N423">
        <v>379.9127902746818</v>
      </c>
    </row>
    <row r="424" spans="1:14">
      <c r="A424">
        <v>422</v>
      </c>
      <c r="B424">
        <v>41.26223480815616</v>
      </c>
      <c r="C424">
        <v>2353.73021460193</v>
      </c>
      <c r="D424">
        <v>0.4479273446015014</v>
      </c>
      <c r="E424">
        <v>224.5876676672531</v>
      </c>
      <c r="F424">
        <v>15.22592616327869</v>
      </c>
      <c r="G424">
        <v>39212.88100841402</v>
      </c>
      <c r="H424">
        <v>0.4403350996622832</v>
      </c>
      <c r="I424">
        <v>0.1681248756173327</v>
      </c>
      <c r="J424">
        <v>21.10430279948602</v>
      </c>
      <c r="K424">
        <v>3.051538345240692</v>
      </c>
      <c r="L424">
        <v>972.9244251881541</v>
      </c>
      <c r="M424">
        <v>410.3287092601181</v>
      </c>
      <c r="N424">
        <v>379.9118963324731</v>
      </c>
    </row>
    <row r="425" spans="1:14">
      <c r="A425">
        <v>423</v>
      </c>
      <c r="B425">
        <v>41.26202363084666</v>
      </c>
      <c r="C425">
        <v>2353.717754631764</v>
      </c>
      <c r="D425">
        <v>0.4479273192516625</v>
      </c>
      <c r="E425">
        <v>224.5866327786538</v>
      </c>
      <c r="F425">
        <v>15.2260047461689</v>
      </c>
      <c r="G425">
        <v>39212.87150313037</v>
      </c>
      <c r="H425">
        <v>0.4403348738847052</v>
      </c>
      <c r="I425">
        <v>0.1681247894129233</v>
      </c>
      <c r="J425">
        <v>21.10428821675237</v>
      </c>
      <c r="K425">
        <v>3.051538345240692</v>
      </c>
      <c r="L425">
        <v>972.9244251881541</v>
      </c>
      <c r="M425">
        <v>410.3289196523166</v>
      </c>
      <c r="N425">
        <v>379.9128201372155</v>
      </c>
    </row>
    <row r="426" spans="1:14">
      <c r="A426">
        <v>424</v>
      </c>
      <c r="B426">
        <v>41.26199562554051</v>
      </c>
      <c r="C426">
        <v>2353.716743204395</v>
      </c>
      <c r="D426">
        <v>0.447927660746074</v>
      </c>
      <c r="E426">
        <v>224.5865381309755</v>
      </c>
      <c r="F426">
        <v>15.22600814557269</v>
      </c>
      <c r="G426">
        <v>39212.85670560171</v>
      </c>
      <c r="H426">
        <v>0.440334785564739</v>
      </c>
      <c r="I426">
        <v>0.1681247556913705</v>
      </c>
      <c r="J426">
        <v>21.10428846667927</v>
      </c>
      <c r="K426">
        <v>3.051538345240692</v>
      </c>
      <c r="L426">
        <v>972.9244251881541</v>
      </c>
      <c r="M426">
        <v>410.3290019538682</v>
      </c>
      <c r="N426">
        <v>379.9129075808981</v>
      </c>
    </row>
    <row r="427" spans="1:14">
      <c r="A427">
        <v>425</v>
      </c>
      <c r="B427">
        <v>41.26201665052429</v>
      </c>
      <c r="C427">
        <v>2353.717501342554</v>
      </c>
      <c r="D427">
        <v>0.4479273834280491</v>
      </c>
      <c r="E427">
        <v>224.5866176977706</v>
      </c>
      <c r="F427">
        <v>15.22600550916734</v>
      </c>
      <c r="G427">
        <v>39212.86738173048</v>
      </c>
      <c r="H427">
        <v>0.4403347943167841</v>
      </c>
      <c r="I427">
        <v>0.1681247590329994</v>
      </c>
      <c r="J427">
        <v>21.10428745986966</v>
      </c>
      <c r="K427">
        <v>3.051538345240692</v>
      </c>
      <c r="L427">
        <v>972.9244251881541</v>
      </c>
      <c r="M427">
        <v>410.3289937982151</v>
      </c>
      <c r="N427">
        <v>379.9128551764283</v>
      </c>
    </row>
    <row r="428" spans="1:14">
      <c r="A428">
        <v>426</v>
      </c>
      <c r="B428">
        <v>41.26199316572223</v>
      </c>
      <c r="C428">
        <v>2353.715302402466</v>
      </c>
      <c r="D428">
        <v>0.4479272711383575</v>
      </c>
      <c r="E428">
        <v>224.5864404075065</v>
      </c>
      <c r="F428">
        <v>15.22602102726917</v>
      </c>
      <c r="G428">
        <v>39212.87346997022</v>
      </c>
      <c r="H428">
        <v>0.4403348470397872</v>
      </c>
      <c r="I428">
        <v>0.1681247791632328</v>
      </c>
      <c r="J428">
        <v>21.10428415067042</v>
      </c>
      <c r="K428">
        <v>3.051538345240692</v>
      </c>
      <c r="L428">
        <v>972.9244251881541</v>
      </c>
      <c r="M428">
        <v>410.3289446679294</v>
      </c>
      <c r="N428">
        <v>379.9129791224315</v>
      </c>
    </row>
    <row r="429" spans="1:14">
      <c r="A429">
        <v>427</v>
      </c>
      <c r="B429">
        <v>41.26207678713682</v>
      </c>
      <c r="C429">
        <v>2353.72026880682</v>
      </c>
      <c r="D429">
        <v>0.4479273597459675</v>
      </c>
      <c r="E429">
        <v>224.5868477072874</v>
      </c>
      <c r="F429">
        <v>15.2259882767369</v>
      </c>
      <c r="G429">
        <v>39212.87053594117</v>
      </c>
      <c r="H429">
        <v>0.4403349723736383</v>
      </c>
      <c r="I429">
        <v>0.1681248270171017</v>
      </c>
      <c r="J429">
        <v>21.10429055834371</v>
      </c>
      <c r="K429">
        <v>3.051538345240692</v>
      </c>
      <c r="L429">
        <v>972.9244251881541</v>
      </c>
      <c r="M429">
        <v>410.3288278747831</v>
      </c>
      <c r="N429">
        <v>379.912597551929</v>
      </c>
    </row>
    <row r="430" spans="1:14">
      <c r="A430">
        <v>428</v>
      </c>
      <c r="B430">
        <v>41.26207197183769</v>
      </c>
      <c r="C430">
        <v>2353.720357940761</v>
      </c>
      <c r="D430">
        <v>0.4479274029071416</v>
      </c>
      <c r="E430">
        <v>224.5868513842835</v>
      </c>
      <c r="F430">
        <v>15.22598898080525</v>
      </c>
      <c r="G430">
        <v>39212.87656460586</v>
      </c>
      <c r="H430">
        <v>0.4403349281556571</v>
      </c>
      <c r="I430">
        <v>0.1681248101341809</v>
      </c>
      <c r="J430">
        <v>21.10429126108102</v>
      </c>
      <c r="K430">
        <v>3.051538345240692</v>
      </c>
      <c r="L430">
        <v>972.9244251881541</v>
      </c>
      <c r="M430">
        <v>410.3288690795826</v>
      </c>
      <c r="N430">
        <v>379.9125937938207</v>
      </c>
    </row>
    <row r="431" spans="1:14">
      <c r="A431">
        <v>429</v>
      </c>
      <c r="B431">
        <v>41.26208483435271</v>
      </c>
      <c r="C431">
        <v>2353.720914116697</v>
      </c>
      <c r="D431">
        <v>0.4479272926032445</v>
      </c>
      <c r="E431">
        <v>224.5868986769316</v>
      </c>
      <c r="F431">
        <v>15.22598390789876</v>
      </c>
      <c r="G431">
        <v>39212.86962085103</v>
      </c>
      <c r="H431">
        <v>0.440335030585501</v>
      </c>
      <c r="I431">
        <v>0.1681248492430432</v>
      </c>
      <c r="J431">
        <v>21.10429138328487</v>
      </c>
      <c r="K431">
        <v>3.051538345240692</v>
      </c>
      <c r="L431">
        <v>972.9244251881541</v>
      </c>
      <c r="M431">
        <v>410.328773629711</v>
      </c>
      <c r="N431">
        <v>379.9125497712026</v>
      </c>
    </row>
    <row r="432" spans="1:14">
      <c r="A432">
        <v>430</v>
      </c>
      <c r="B432">
        <v>41.26208078331092</v>
      </c>
      <c r="C432">
        <v>2353.720403975108</v>
      </c>
      <c r="D432">
        <v>0.447927458207203</v>
      </c>
      <c r="E432">
        <v>224.5868560118769</v>
      </c>
      <c r="F432">
        <v>15.22598710167336</v>
      </c>
      <c r="G432">
        <v>39212.86912054062</v>
      </c>
      <c r="H432">
        <v>0.4403349348782234</v>
      </c>
      <c r="I432">
        <v>0.1681248127009321</v>
      </c>
      <c r="J432">
        <v>21.10429102611251</v>
      </c>
      <c r="K432">
        <v>3.051538345240692</v>
      </c>
      <c r="L432">
        <v>972.9244251881541</v>
      </c>
      <c r="M432">
        <v>410.3288628151169</v>
      </c>
      <c r="N432">
        <v>379.9125677611742</v>
      </c>
    </row>
    <row r="433" spans="1:14">
      <c r="A433">
        <v>431</v>
      </c>
      <c r="B433">
        <v>41.26209849416507</v>
      </c>
      <c r="C433">
        <v>2353.721323505692</v>
      </c>
      <c r="D433">
        <v>0.4479272336578212</v>
      </c>
      <c r="E433">
        <v>224.5869288237473</v>
      </c>
      <c r="F433">
        <v>15.2259830297802</v>
      </c>
      <c r="G433">
        <v>39212.87795385875</v>
      </c>
      <c r="H433">
        <v>0.4403350890062737</v>
      </c>
      <c r="I433">
        <v>0.1681248715487489</v>
      </c>
      <c r="J433">
        <v>21.10429232755557</v>
      </c>
      <c r="K433">
        <v>3.051538345240692</v>
      </c>
      <c r="L433">
        <v>972.9244251881541</v>
      </c>
      <c r="M433">
        <v>410.3287191899796</v>
      </c>
      <c r="N433">
        <v>379.9125089200408</v>
      </c>
    </row>
    <row r="434" spans="1:14">
      <c r="A434">
        <v>432</v>
      </c>
      <c r="B434">
        <v>41.2620914180267</v>
      </c>
      <c r="C434">
        <v>2353.720467142338</v>
      </c>
      <c r="D434">
        <v>0.4479273840898464</v>
      </c>
      <c r="E434">
        <v>224.5868752474874</v>
      </c>
      <c r="F434">
        <v>15.22598525041244</v>
      </c>
      <c r="G434">
        <v>39212.86232940607</v>
      </c>
      <c r="H434">
        <v>0.4403349808255675</v>
      </c>
      <c r="I434">
        <v>0.168124830244143</v>
      </c>
      <c r="J434">
        <v>21.10428954279457</v>
      </c>
      <c r="K434">
        <v>3.051538345240692</v>
      </c>
      <c r="L434">
        <v>972.9244251881541</v>
      </c>
      <c r="M434">
        <v>410.328819998802</v>
      </c>
      <c r="N434">
        <v>379.9125714160443</v>
      </c>
    </row>
    <row r="435" spans="1:14">
      <c r="A435">
        <v>433</v>
      </c>
      <c r="B435">
        <v>41.26207075852618</v>
      </c>
      <c r="C435">
        <v>2353.719731624702</v>
      </c>
      <c r="D435">
        <v>0.4479274289346248</v>
      </c>
      <c r="E435">
        <v>224.5867997697874</v>
      </c>
      <c r="F435">
        <v>15.22598863460019</v>
      </c>
      <c r="G435">
        <v>39212.8558623037</v>
      </c>
      <c r="H435">
        <v>0.4403350542990592</v>
      </c>
      <c r="I435">
        <v>0.1681248582971455</v>
      </c>
      <c r="J435">
        <v>21.1042901837883</v>
      </c>
      <c r="K435">
        <v>3.051538345240692</v>
      </c>
      <c r="L435">
        <v>972.9244251881541</v>
      </c>
      <c r="M435">
        <v>410.3287515320948</v>
      </c>
      <c r="N435">
        <v>379.912647706624</v>
      </c>
    </row>
    <row r="436" spans="1:14">
      <c r="A436">
        <v>434</v>
      </c>
      <c r="B436">
        <v>41.26201297666024</v>
      </c>
      <c r="C436">
        <v>2353.71641301183</v>
      </c>
      <c r="D436">
        <v>0.4479274090132576</v>
      </c>
      <c r="E436">
        <v>224.5865224405375</v>
      </c>
      <c r="F436">
        <v>15.22600979335129</v>
      </c>
      <c r="G436">
        <v>39212.85440737943</v>
      </c>
      <c r="H436">
        <v>0.440334983138278</v>
      </c>
      <c r="I436">
        <v>0.1681248311271617</v>
      </c>
      <c r="J436">
        <v>21.1042864513687</v>
      </c>
      <c r="K436">
        <v>3.051538345240692</v>
      </c>
      <c r="L436">
        <v>972.9244251881541</v>
      </c>
      <c r="M436">
        <v>410.3288178436885</v>
      </c>
      <c r="N436">
        <v>379.9128996502764</v>
      </c>
    </row>
    <row r="437" spans="1:14">
      <c r="A437">
        <v>435</v>
      </c>
      <c r="B437">
        <v>41.26212253812972</v>
      </c>
      <c r="C437">
        <v>2353.722229112097</v>
      </c>
      <c r="D437">
        <v>0.4479273213480154</v>
      </c>
      <c r="E437">
        <v>224.5870225914242</v>
      </c>
      <c r="F437">
        <v>15.22597065288942</v>
      </c>
      <c r="G437">
        <v>39212.84726782836</v>
      </c>
      <c r="H437">
        <v>0.4403351184402066</v>
      </c>
      <c r="I437">
        <v>0.1681248827869543</v>
      </c>
      <c r="J437">
        <v>21.10429125460992</v>
      </c>
      <c r="K437">
        <v>3.051538345240692</v>
      </c>
      <c r="L437">
        <v>972.9244251881541</v>
      </c>
      <c r="M437">
        <v>410.328691761807</v>
      </c>
      <c r="N437">
        <v>379.9124818864559</v>
      </c>
    </row>
    <row r="438" spans="1:14">
      <c r="A438">
        <v>436</v>
      </c>
      <c r="B438">
        <v>41.26214893348015</v>
      </c>
      <c r="C438">
        <v>2353.723853918379</v>
      </c>
      <c r="D438">
        <v>0.4479274420575546</v>
      </c>
      <c r="E438">
        <v>224.5871559197289</v>
      </c>
      <c r="F438">
        <v>15.22595733442461</v>
      </c>
      <c r="G438">
        <v>39212.83405035724</v>
      </c>
      <c r="H438">
        <v>0.4403351734230911</v>
      </c>
      <c r="I438">
        <v>0.1681249037800358</v>
      </c>
      <c r="J438">
        <v>21.10429333975689</v>
      </c>
      <c r="K438">
        <v>3.051538345240692</v>
      </c>
      <c r="L438">
        <v>972.9244251881541</v>
      </c>
      <c r="M438">
        <v>410.3286405257109</v>
      </c>
      <c r="N438">
        <v>379.9123774996282</v>
      </c>
    </row>
    <row r="439" spans="1:14">
      <c r="A439">
        <v>437</v>
      </c>
      <c r="B439">
        <v>41.26212558213521</v>
      </c>
      <c r="C439">
        <v>2353.722351872862</v>
      </c>
      <c r="D439">
        <v>0.4479272847461008</v>
      </c>
      <c r="E439">
        <v>224.5870296485937</v>
      </c>
      <c r="F439">
        <v>15.22597032056794</v>
      </c>
      <c r="G439">
        <v>39212.84944174701</v>
      </c>
      <c r="H439">
        <v>0.4403351595580291</v>
      </c>
      <c r="I439">
        <v>0.1681248984861997</v>
      </c>
      <c r="J439">
        <v>21.10429163631627</v>
      </c>
      <c r="K439">
        <v>3.051538345240692</v>
      </c>
      <c r="L439">
        <v>972.9244251881541</v>
      </c>
      <c r="M439">
        <v>410.3286534459417</v>
      </c>
      <c r="N439">
        <v>379.9124648840249</v>
      </c>
    </row>
    <row r="440" spans="1:14">
      <c r="A440">
        <v>438</v>
      </c>
      <c r="B440">
        <v>41.26216311226926</v>
      </c>
      <c r="C440">
        <v>2353.724642500727</v>
      </c>
      <c r="D440">
        <v>0.4479272315190632</v>
      </c>
      <c r="E440">
        <v>224.5872255552903</v>
      </c>
      <c r="F440">
        <v>15.22595361482738</v>
      </c>
      <c r="G440">
        <v>39212.84055438435</v>
      </c>
      <c r="H440">
        <v>0.4403352395742481</v>
      </c>
      <c r="I440">
        <v>0.1681249290372889</v>
      </c>
      <c r="J440">
        <v>21.10429356723078</v>
      </c>
      <c r="K440">
        <v>3.051538345240692</v>
      </c>
      <c r="L440">
        <v>972.9244251881541</v>
      </c>
      <c r="M440">
        <v>410.3285788824173</v>
      </c>
      <c r="N440">
        <v>379.9123198300839</v>
      </c>
    </row>
    <row r="441" spans="1:14">
      <c r="A441">
        <v>439</v>
      </c>
      <c r="B441">
        <v>41.26212291929901</v>
      </c>
      <c r="C441">
        <v>2353.721856606073</v>
      </c>
      <c r="D441">
        <v>0.4479272829692936</v>
      </c>
      <c r="E441">
        <v>224.5870027934743</v>
      </c>
      <c r="F441">
        <v>15.22597268192924</v>
      </c>
      <c r="G441">
        <v>39212.84547588755</v>
      </c>
      <c r="H441">
        <v>0.4403351036592819</v>
      </c>
      <c r="I441">
        <v>0.1681248771434317</v>
      </c>
      <c r="J441">
        <v>21.10428962883685</v>
      </c>
      <c r="K441">
        <v>3.051538345240692</v>
      </c>
      <c r="L441">
        <v>972.9244251881541</v>
      </c>
      <c r="M441">
        <v>410.3287055354924</v>
      </c>
      <c r="N441">
        <v>379.9125020151089</v>
      </c>
    </row>
    <row r="442" spans="1:14">
      <c r="A442">
        <v>440</v>
      </c>
      <c r="B442">
        <v>41.26208590468652</v>
      </c>
      <c r="C442">
        <v>2353.718664425541</v>
      </c>
      <c r="D442">
        <v>0.4479272097397597</v>
      </c>
      <c r="E442">
        <v>224.5867493087905</v>
      </c>
      <c r="F442">
        <v>15.22599373527376</v>
      </c>
      <c r="G442">
        <v>39212.84737508029</v>
      </c>
      <c r="H442">
        <v>0.4403351293239973</v>
      </c>
      <c r="I442">
        <v>0.1681248869425076</v>
      </c>
      <c r="J442">
        <v>21.10428459189074</v>
      </c>
      <c r="K442">
        <v>3.051538345240692</v>
      </c>
      <c r="L442">
        <v>972.9244251881541</v>
      </c>
      <c r="M442">
        <v>410.328681619687</v>
      </c>
      <c r="N442">
        <v>379.9127082154761</v>
      </c>
    </row>
    <row r="443" spans="1:14">
      <c r="A443">
        <v>441</v>
      </c>
      <c r="B443">
        <v>41.26213152164868</v>
      </c>
      <c r="C443">
        <v>2353.722801685071</v>
      </c>
      <c r="D443">
        <v>0.4479272452448095</v>
      </c>
      <c r="E443">
        <v>224.5870650231933</v>
      </c>
      <c r="F443">
        <v>15.22596813040902</v>
      </c>
      <c r="G443">
        <v>39212.8528293477</v>
      </c>
      <c r="H443">
        <v>0.4403351824678617</v>
      </c>
      <c r="I443">
        <v>0.1681249072334306</v>
      </c>
      <c r="J443">
        <v>21.10429241488033</v>
      </c>
      <c r="K443">
        <v>3.051538345240692</v>
      </c>
      <c r="L443">
        <v>972.9244251881541</v>
      </c>
      <c r="M443">
        <v>410.3286320972939</v>
      </c>
      <c r="N443">
        <v>379.9124379949237</v>
      </c>
    </row>
    <row r="444" spans="1:14">
      <c r="A444">
        <v>442</v>
      </c>
      <c r="B444">
        <v>41.2621800260772</v>
      </c>
      <c r="C444">
        <v>2353.725267868088</v>
      </c>
      <c r="D444">
        <v>0.4479273387259487</v>
      </c>
      <c r="E444">
        <v>224.587269336456</v>
      </c>
      <c r="F444">
        <v>15.22595086798017</v>
      </c>
      <c r="G444">
        <v>39212.84666736577</v>
      </c>
      <c r="H444">
        <v>0.4403352223461905</v>
      </c>
      <c r="I444">
        <v>0.1681249224594234</v>
      </c>
      <c r="J444">
        <v>21.10429530621288</v>
      </c>
      <c r="K444">
        <v>3.051538345240692</v>
      </c>
      <c r="L444">
        <v>972.9244251881541</v>
      </c>
      <c r="M444">
        <v>410.3285949364692</v>
      </c>
      <c r="N444">
        <v>379.9122466285472</v>
      </c>
    </row>
    <row r="445" spans="1:14">
      <c r="A445">
        <v>443</v>
      </c>
      <c r="B445">
        <v>41.26215886133723</v>
      </c>
      <c r="C445">
        <v>2353.724189754364</v>
      </c>
      <c r="D445">
        <v>0.4479273114023547</v>
      </c>
      <c r="E445">
        <v>224.587183039202</v>
      </c>
      <c r="F445">
        <v>15.22595867163828</v>
      </c>
      <c r="G445">
        <v>39212.85057207035</v>
      </c>
      <c r="H445">
        <v>0.4403351992997612</v>
      </c>
      <c r="I445">
        <v>0.1681249136600384</v>
      </c>
      <c r="J445">
        <v>21.10429381244606</v>
      </c>
      <c r="K445">
        <v>3.051538345240692</v>
      </c>
      <c r="L445">
        <v>972.9244251881541</v>
      </c>
      <c r="M445">
        <v>410.3286164124017</v>
      </c>
      <c r="N445">
        <v>379.9123212417654</v>
      </c>
    </row>
    <row r="446" spans="1:14">
      <c r="A446">
        <v>444</v>
      </c>
      <c r="B446">
        <v>41.26216508281679</v>
      </c>
      <c r="C446">
        <v>2353.723830881353</v>
      </c>
      <c r="D446">
        <v>0.4479271308254805</v>
      </c>
      <c r="E446">
        <v>224.5871576677431</v>
      </c>
      <c r="F446">
        <v>15.22596165549435</v>
      </c>
      <c r="G446">
        <v>39212.85369004535</v>
      </c>
      <c r="H446">
        <v>0.4403353566923073</v>
      </c>
      <c r="I446">
        <v>0.1681249737542763</v>
      </c>
      <c r="J446">
        <v>21.10429266600272</v>
      </c>
      <c r="K446">
        <v>3.051538345240692</v>
      </c>
      <c r="L446">
        <v>972.9244251881541</v>
      </c>
      <c r="M446">
        <v>410.3284697454017</v>
      </c>
      <c r="N446">
        <v>379.9123235061757</v>
      </c>
    </row>
    <row r="447" spans="1:14">
      <c r="A447">
        <v>445</v>
      </c>
      <c r="B447">
        <v>41.26213670674138</v>
      </c>
      <c r="C447">
        <v>2353.724281543057</v>
      </c>
      <c r="D447">
        <v>0.4479271640245079</v>
      </c>
      <c r="E447">
        <v>224.5871755855455</v>
      </c>
      <c r="F447">
        <v>15.2259612420707</v>
      </c>
      <c r="G447">
        <v>39212.86546739045</v>
      </c>
      <c r="H447">
        <v>0.4403352286603813</v>
      </c>
      <c r="I447">
        <v>0.1681249248702522</v>
      </c>
      <c r="J447">
        <v>21.10429572145</v>
      </c>
      <c r="K447">
        <v>3.051538345240692</v>
      </c>
      <c r="L447">
        <v>972.9244251881541</v>
      </c>
      <c r="M447">
        <v>410.3285890525588</v>
      </c>
      <c r="N447">
        <v>379.9123770080557</v>
      </c>
    </row>
    <row r="448" spans="1:14">
      <c r="A448">
        <v>446</v>
      </c>
      <c r="B448">
        <v>41.2621383227297</v>
      </c>
      <c r="C448">
        <v>2353.723571609423</v>
      </c>
      <c r="D448">
        <v>0.44792727867801</v>
      </c>
      <c r="E448">
        <v>224.5871186071919</v>
      </c>
      <c r="F448">
        <v>15.22596360301743</v>
      </c>
      <c r="G448">
        <v>39212.85496257838</v>
      </c>
      <c r="H448">
        <v>0.4403351960663737</v>
      </c>
      <c r="I448">
        <v>0.1681249124254948</v>
      </c>
      <c r="J448">
        <v>21.1042943938683</v>
      </c>
      <c r="K448">
        <v>3.051538345240692</v>
      </c>
      <c r="L448">
        <v>972.9244251881541</v>
      </c>
      <c r="M448">
        <v>410.3286194254501</v>
      </c>
      <c r="N448">
        <v>379.9123826654261</v>
      </c>
    </row>
    <row r="449" spans="1:14">
      <c r="A449">
        <v>447</v>
      </c>
      <c r="B449">
        <v>41.2621541908761</v>
      </c>
      <c r="C449">
        <v>2353.724017839997</v>
      </c>
      <c r="D449">
        <v>0.447927243171638</v>
      </c>
      <c r="E449">
        <v>224.5871693209721</v>
      </c>
      <c r="F449">
        <v>15.22596062488857</v>
      </c>
      <c r="G449">
        <v>39212.85453177248</v>
      </c>
      <c r="H449">
        <v>0.4403351915631807</v>
      </c>
      <c r="I449">
        <v>0.1681249107061253</v>
      </c>
      <c r="J449">
        <v>21.10429350328834</v>
      </c>
      <c r="K449">
        <v>3.051538345240692</v>
      </c>
      <c r="L449">
        <v>972.9244251881541</v>
      </c>
      <c r="M449">
        <v>410.3286236217743</v>
      </c>
      <c r="N449">
        <v>379.9123417751321</v>
      </c>
    </row>
    <row r="450" spans="1:14">
      <c r="A450">
        <v>448</v>
      </c>
      <c r="B450">
        <v>41.26213546777216</v>
      </c>
      <c r="C450">
        <v>2353.722748761658</v>
      </c>
      <c r="D450">
        <v>0.4479271789655077</v>
      </c>
      <c r="E450">
        <v>224.5870677890505</v>
      </c>
      <c r="F450">
        <v>15.22596853092425</v>
      </c>
      <c r="G450">
        <v>39212.85310313092</v>
      </c>
      <c r="H450">
        <v>0.4403351581930103</v>
      </c>
      <c r="I450">
        <v>0.1681248979650203</v>
      </c>
      <c r="J450">
        <v>21.10429148476565</v>
      </c>
      <c r="K450">
        <v>3.051538345240692</v>
      </c>
      <c r="L450">
        <v>972.9244251881541</v>
      </c>
      <c r="M450">
        <v>410.3286547179418</v>
      </c>
      <c r="N450">
        <v>379.9124409836088</v>
      </c>
    </row>
    <row r="451" spans="1:14">
      <c r="A451">
        <v>449</v>
      </c>
      <c r="B451">
        <v>41.26215577291814</v>
      </c>
      <c r="C451">
        <v>2353.724236000689</v>
      </c>
      <c r="D451">
        <v>0.4479272965745806</v>
      </c>
      <c r="E451">
        <v>224.5871851205301</v>
      </c>
      <c r="F451">
        <v>15.22595859724677</v>
      </c>
      <c r="G451">
        <v>39212.85163016542</v>
      </c>
      <c r="H451">
        <v>0.4403351897763949</v>
      </c>
      <c r="I451">
        <v>0.1681249100239104</v>
      </c>
      <c r="J451">
        <v>21.10429404277479</v>
      </c>
      <c r="K451">
        <v>3.051538345240692</v>
      </c>
      <c r="L451">
        <v>972.9244251881541</v>
      </c>
      <c r="M451">
        <v>410.3286252867998</v>
      </c>
      <c r="N451">
        <v>379.9123301150016</v>
      </c>
    </row>
    <row r="452" spans="1:14">
      <c r="A452">
        <v>450</v>
      </c>
      <c r="B452">
        <v>41.26212848967455</v>
      </c>
      <c r="C452">
        <v>2353.722994666966</v>
      </c>
      <c r="D452">
        <v>0.4479273479047298</v>
      </c>
      <c r="E452">
        <v>224.5870725711629</v>
      </c>
      <c r="F452">
        <v>15.22596761475526</v>
      </c>
      <c r="G452">
        <v>39212.85627860783</v>
      </c>
      <c r="H452">
        <v>0.4403351495559752</v>
      </c>
      <c r="I452">
        <v>0.1681248946673035</v>
      </c>
      <c r="J452">
        <v>21.10429368325655</v>
      </c>
      <c r="K452">
        <v>3.051538345240692</v>
      </c>
      <c r="L452">
        <v>972.9244251881541</v>
      </c>
      <c r="M452">
        <v>410.3286627664091</v>
      </c>
      <c r="N452">
        <v>379.9124164352947</v>
      </c>
    </row>
    <row r="453" spans="1:14">
      <c r="A453">
        <v>451</v>
      </c>
      <c r="B453">
        <v>41.2621692702047</v>
      </c>
      <c r="C453">
        <v>2353.725304135097</v>
      </c>
      <c r="D453">
        <v>0.4479273014940128</v>
      </c>
      <c r="E453">
        <v>224.587269574139</v>
      </c>
      <c r="F453">
        <v>15.22595150029751</v>
      </c>
      <c r="G453">
        <v>39212.85074836784</v>
      </c>
      <c r="H453">
        <v>0.4403352095854639</v>
      </c>
      <c r="I453">
        <v>0.168124917587235</v>
      </c>
      <c r="J453">
        <v>21.10429571623149</v>
      </c>
      <c r="K453">
        <v>3.051538345240692</v>
      </c>
      <c r="L453">
        <v>972.9244251881541</v>
      </c>
      <c r="M453">
        <v>410.3286068276166</v>
      </c>
      <c r="N453">
        <v>379.9122605559535</v>
      </c>
    </row>
    <row r="454" spans="1:14">
      <c r="A454">
        <v>452</v>
      </c>
      <c r="B454">
        <v>41.26215540539101</v>
      </c>
      <c r="C454">
        <v>2353.723909492948</v>
      </c>
      <c r="D454">
        <v>0.4479272671655585</v>
      </c>
      <c r="E454">
        <v>224.587164176656</v>
      </c>
      <c r="F454">
        <v>15.22595991213731</v>
      </c>
      <c r="G454">
        <v>39212.8478771573</v>
      </c>
      <c r="H454">
        <v>0.4403352154280762</v>
      </c>
      <c r="I454">
        <v>0.1681249198180098</v>
      </c>
      <c r="J454">
        <v>21.10429292015738</v>
      </c>
      <c r="K454">
        <v>3.051538345240692</v>
      </c>
      <c r="L454">
        <v>972.9244251881541</v>
      </c>
      <c r="M454">
        <v>410.3286013831487</v>
      </c>
      <c r="N454">
        <v>379.9123530056751</v>
      </c>
    </row>
    <row r="455" spans="1:14">
      <c r="A455">
        <v>453</v>
      </c>
      <c r="B455">
        <v>41.26214636780353</v>
      </c>
      <c r="C455">
        <v>2353.7236002196</v>
      </c>
      <c r="D455">
        <v>0.4479272394200397</v>
      </c>
      <c r="E455">
        <v>224.58713689646</v>
      </c>
      <c r="F455">
        <v>15.22596251881435</v>
      </c>
      <c r="G455">
        <v>39212.85072998466</v>
      </c>
      <c r="H455">
        <v>0.4403352134143894</v>
      </c>
      <c r="I455">
        <v>0.1681249190491616</v>
      </c>
      <c r="J455">
        <v>21.10429276949158</v>
      </c>
      <c r="K455">
        <v>3.051538345240692</v>
      </c>
      <c r="L455">
        <v>972.9244251881541</v>
      </c>
      <c r="M455">
        <v>410.3286032596132</v>
      </c>
      <c r="N455">
        <v>379.9123831083126</v>
      </c>
    </row>
    <row r="456" spans="1:14">
      <c r="A456">
        <v>454</v>
      </c>
      <c r="B456">
        <v>41.26216830253779</v>
      </c>
      <c r="C456">
        <v>2353.724879557357</v>
      </c>
      <c r="D456">
        <v>0.447927273660376</v>
      </c>
      <c r="E456">
        <v>224.5872413496606</v>
      </c>
      <c r="F456">
        <v>15.22595376905122</v>
      </c>
      <c r="G456">
        <v>39212.84849921177</v>
      </c>
      <c r="H456">
        <v>0.4403352382915062</v>
      </c>
      <c r="I456">
        <v>0.1681249285475236</v>
      </c>
      <c r="J456">
        <v>21.10429446379773</v>
      </c>
      <c r="K456">
        <v>3.051538345240692</v>
      </c>
      <c r="L456">
        <v>972.9244251881541</v>
      </c>
      <c r="M456">
        <v>410.3285800777468</v>
      </c>
      <c r="N456">
        <v>379.9122967787375</v>
      </c>
    </row>
    <row r="457" spans="1:14">
      <c r="A457">
        <v>455</v>
      </c>
      <c r="B457">
        <v>41.26217693666446</v>
      </c>
      <c r="C457">
        <v>2353.725290826386</v>
      </c>
      <c r="D457">
        <v>0.4479272512385964</v>
      </c>
      <c r="E457">
        <v>224.5872733286797</v>
      </c>
      <c r="F457">
        <v>15.22595139598922</v>
      </c>
      <c r="G457">
        <v>39212.84985206616</v>
      </c>
      <c r="H457">
        <v>0.4403352877245595</v>
      </c>
      <c r="I457">
        <v>0.1681249474216173</v>
      </c>
      <c r="J457">
        <v>21.1042951247723</v>
      </c>
      <c r="K457">
        <v>3.051538345240692</v>
      </c>
      <c r="L457">
        <v>972.9244251881541</v>
      </c>
      <c r="M457">
        <v>410.3285340133158</v>
      </c>
      <c r="N457">
        <v>379.9122589988633</v>
      </c>
    </row>
    <row r="458" spans="1:14">
      <c r="A458">
        <v>456</v>
      </c>
      <c r="B458">
        <v>41.26218596477988</v>
      </c>
      <c r="C458">
        <v>2353.725156679906</v>
      </c>
      <c r="D458">
        <v>0.4479272323233088</v>
      </c>
      <c r="E458">
        <v>224.5872749062414</v>
      </c>
      <c r="F458">
        <v>15.22595117568989</v>
      </c>
      <c r="G458">
        <v>39212.84473000245</v>
      </c>
      <c r="H458">
        <v>0.4403353066106965</v>
      </c>
      <c r="I458">
        <v>0.1681249546325561</v>
      </c>
      <c r="J458">
        <v>21.10429356394097</v>
      </c>
      <c r="K458">
        <v>3.051538345240692</v>
      </c>
      <c r="L458">
        <v>972.9244251881541</v>
      </c>
      <c r="M458">
        <v>410.3285164141798</v>
      </c>
      <c r="N458">
        <v>379.9122546145083</v>
      </c>
    </row>
    <row r="459" spans="1:14">
      <c r="A459">
        <v>457</v>
      </c>
      <c r="B459">
        <v>41.26216569571147</v>
      </c>
      <c r="C459">
        <v>2353.724683457319</v>
      </c>
      <c r="D459">
        <v>0.4479272373556629</v>
      </c>
      <c r="E459">
        <v>224.5872223984114</v>
      </c>
      <c r="F459">
        <v>15.22595531848752</v>
      </c>
      <c r="G459">
        <v>39212.8498214845</v>
      </c>
      <c r="H459">
        <v>0.4403352760445155</v>
      </c>
      <c r="I459">
        <v>0.1681249429620456</v>
      </c>
      <c r="J459">
        <v>21.10429443274002</v>
      </c>
      <c r="K459">
        <v>3.051538345240692</v>
      </c>
      <c r="L459">
        <v>972.9244251881541</v>
      </c>
      <c r="M459">
        <v>410.3285448974207</v>
      </c>
      <c r="N459">
        <v>379.9123073799337</v>
      </c>
    </row>
    <row r="460" spans="1:14">
      <c r="A460">
        <v>458</v>
      </c>
      <c r="B460">
        <v>41.26220097475169</v>
      </c>
      <c r="C460">
        <v>2353.726208883469</v>
      </c>
      <c r="D460">
        <v>0.4479273387384353</v>
      </c>
      <c r="E460">
        <v>224.5873554527109</v>
      </c>
      <c r="F460">
        <v>15.2259439138698</v>
      </c>
      <c r="G460">
        <v>39212.84258693003</v>
      </c>
      <c r="H460">
        <v>0.4403353002813293</v>
      </c>
      <c r="I460">
        <v>0.1681249522159328</v>
      </c>
      <c r="J460">
        <v>21.10429554592496</v>
      </c>
      <c r="K460">
        <v>3.051538345240692</v>
      </c>
      <c r="L460">
        <v>972.9244251881541</v>
      </c>
      <c r="M460">
        <v>410.3285223122301</v>
      </c>
      <c r="N460">
        <v>379.912173708948</v>
      </c>
    </row>
    <row r="461" spans="1:14">
      <c r="A461">
        <v>459</v>
      </c>
      <c r="B461">
        <v>41.26217218502686</v>
      </c>
      <c r="C461">
        <v>2353.724845776704</v>
      </c>
      <c r="D461">
        <v>0.4479272369433426</v>
      </c>
      <c r="E461">
        <v>224.5872410298972</v>
      </c>
      <c r="F461">
        <v>15.22595410812423</v>
      </c>
      <c r="G461">
        <v>39212.84906669563</v>
      </c>
      <c r="H461">
        <v>0.4403352791285604</v>
      </c>
      <c r="I461">
        <v>0.1681249441395685</v>
      </c>
      <c r="J461">
        <v>21.10429412447349</v>
      </c>
      <c r="K461">
        <v>3.051538345240692</v>
      </c>
      <c r="L461">
        <v>972.9244251881541</v>
      </c>
      <c r="M461">
        <v>410.3285420235386</v>
      </c>
      <c r="N461">
        <v>379.9122907678068</v>
      </c>
    </row>
    <row r="462" spans="1:14">
      <c r="A462">
        <v>460</v>
      </c>
      <c r="B462">
        <v>41.2621561273559</v>
      </c>
      <c r="C462">
        <v>2353.724320118506</v>
      </c>
      <c r="D462">
        <v>0.4479273135284254</v>
      </c>
      <c r="E462">
        <v>224.5871835099537</v>
      </c>
      <c r="F462">
        <v>15.2259584215451</v>
      </c>
      <c r="G462">
        <v>39212.8533646076</v>
      </c>
      <c r="H462">
        <v>0.4403352603638968</v>
      </c>
      <c r="I462">
        <v>0.1681249369750097</v>
      </c>
      <c r="J462">
        <v>21.10429502931748</v>
      </c>
      <c r="K462">
        <v>3.051538345240692</v>
      </c>
      <c r="L462">
        <v>972.9244251881541</v>
      </c>
      <c r="M462">
        <v>410.3285595094809</v>
      </c>
      <c r="N462">
        <v>379.9123217677891</v>
      </c>
    </row>
    <row r="463" spans="1:14">
      <c r="A463">
        <v>461</v>
      </c>
      <c r="B463">
        <v>41.26216692454233</v>
      </c>
      <c r="C463">
        <v>2353.724567276704</v>
      </c>
      <c r="D463">
        <v>0.4479272234083579</v>
      </c>
      <c r="E463">
        <v>224.5872155997038</v>
      </c>
      <c r="F463">
        <v>15.22595574688577</v>
      </c>
      <c r="G463">
        <v>39212.84830022577</v>
      </c>
      <c r="H463">
        <v>0.4403352712302168</v>
      </c>
      <c r="I463">
        <v>0.1681249411238925</v>
      </c>
      <c r="J463">
        <v>21.10429395335219</v>
      </c>
      <c r="K463">
        <v>3.051538345240692</v>
      </c>
      <c r="L463">
        <v>972.9244251881541</v>
      </c>
      <c r="M463">
        <v>410.3285493836483</v>
      </c>
      <c r="N463">
        <v>379.912313750784</v>
      </c>
    </row>
    <row r="464" spans="1:14">
      <c r="A464">
        <v>462</v>
      </c>
      <c r="B464">
        <v>41.26216361105797</v>
      </c>
      <c r="C464">
        <v>2353.724800036486</v>
      </c>
      <c r="D464">
        <v>0.447927203048321</v>
      </c>
      <c r="E464">
        <v>224.5872293858424</v>
      </c>
      <c r="F464">
        <v>15.22595509957195</v>
      </c>
      <c r="G464">
        <v>39212.85234100885</v>
      </c>
      <c r="H464">
        <v>0.4403352752746523</v>
      </c>
      <c r="I464">
        <v>0.1681249426681033</v>
      </c>
      <c r="J464">
        <v>21.10429489520412</v>
      </c>
      <c r="K464">
        <v>3.051538345240692</v>
      </c>
      <c r="L464">
        <v>972.9244251881541</v>
      </c>
      <c r="M464">
        <v>410.3285456148215</v>
      </c>
      <c r="N464">
        <v>379.9123147709073</v>
      </c>
    </row>
    <row r="465" spans="1:14">
      <c r="A465">
        <v>463</v>
      </c>
      <c r="B465">
        <v>41.26215525689418</v>
      </c>
      <c r="C465">
        <v>2353.724038590419</v>
      </c>
      <c r="D465">
        <v>0.4479272288626597</v>
      </c>
      <c r="E465">
        <v>224.58716675141</v>
      </c>
      <c r="F465">
        <v>15.22595903236477</v>
      </c>
      <c r="G465">
        <v>39212.84766693961</v>
      </c>
      <c r="H465">
        <v>0.440335283981669</v>
      </c>
      <c r="I465">
        <v>0.1681249459925398</v>
      </c>
      <c r="J465">
        <v>21.104293854935</v>
      </c>
      <c r="K465">
        <v>3.051538345240692</v>
      </c>
      <c r="L465">
        <v>972.9244251881541</v>
      </c>
      <c r="M465">
        <v>410.3285375011456</v>
      </c>
      <c r="N465">
        <v>379.9123578991249</v>
      </c>
    </row>
    <row r="466" spans="1:14">
      <c r="A466">
        <v>464</v>
      </c>
      <c r="B466">
        <v>41.2621219764905</v>
      </c>
      <c r="C466">
        <v>2353.721654015602</v>
      </c>
      <c r="D466">
        <v>0.4479272285597416</v>
      </c>
      <c r="E466">
        <v>224.5869808602457</v>
      </c>
      <c r="F466">
        <v>15.22597310621828</v>
      </c>
      <c r="G466">
        <v>39212.8413039302</v>
      </c>
      <c r="H466">
        <v>0.4403351868523062</v>
      </c>
      <c r="I466">
        <v>0.1681249089074606</v>
      </c>
      <c r="J466">
        <v>21.10428971355124</v>
      </c>
      <c r="K466">
        <v>3.051538345240692</v>
      </c>
      <c r="L466">
        <v>972.9244251881541</v>
      </c>
      <c r="M466">
        <v>410.3286280116266</v>
      </c>
      <c r="N466">
        <v>379.9125339206934</v>
      </c>
    </row>
    <row r="467" spans="1:14">
      <c r="A467">
        <v>465</v>
      </c>
      <c r="B467">
        <v>41.26217762165477</v>
      </c>
      <c r="C467">
        <v>2353.724686961399</v>
      </c>
      <c r="D467">
        <v>0.4479271230641186</v>
      </c>
      <c r="E467">
        <v>224.5872338331918</v>
      </c>
      <c r="F467">
        <v>15.22595588688992</v>
      </c>
      <c r="G467">
        <v>39212.85260391595</v>
      </c>
      <c r="H467">
        <v>0.4403352867735308</v>
      </c>
      <c r="I467">
        <v>0.1681249470585039</v>
      </c>
      <c r="J467">
        <v>21.10429310586833</v>
      </c>
      <c r="K467">
        <v>3.051538345240692</v>
      </c>
      <c r="L467">
        <v>972.9244251881541</v>
      </c>
      <c r="M467">
        <v>410.328534899536</v>
      </c>
      <c r="N467">
        <v>379.9122900216293</v>
      </c>
    </row>
    <row r="468" spans="1:14">
      <c r="A468">
        <v>466</v>
      </c>
      <c r="B468">
        <v>41.26218231438628</v>
      </c>
      <c r="C468">
        <v>2353.725651879456</v>
      </c>
      <c r="D468">
        <v>0.4479272320182705</v>
      </c>
      <c r="E468">
        <v>224.5873027803115</v>
      </c>
      <c r="F468">
        <v>15.2259484552423</v>
      </c>
      <c r="G468">
        <v>39212.84700339621</v>
      </c>
      <c r="H468">
        <v>0.4403352914757832</v>
      </c>
      <c r="I468">
        <v>0.1681249488538766</v>
      </c>
      <c r="J468">
        <v>21.10429549936782</v>
      </c>
      <c r="K468">
        <v>3.051538345240692</v>
      </c>
      <c r="L468">
        <v>972.9244251881541</v>
      </c>
      <c r="M468">
        <v>410.3285305177201</v>
      </c>
      <c r="N468">
        <v>379.9122404816134</v>
      </c>
    </row>
    <row r="469" spans="1:14">
      <c r="A469">
        <v>467</v>
      </c>
      <c r="B469">
        <v>41.2621852765023</v>
      </c>
      <c r="C469">
        <v>2353.725838401416</v>
      </c>
      <c r="D469">
        <v>0.4479272433406261</v>
      </c>
      <c r="E469">
        <v>224.5873174279587</v>
      </c>
      <c r="F469">
        <v>15.22594724686551</v>
      </c>
      <c r="G469">
        <v>39212.84699496835</v>
      </c>
      <c r="H469">
        <v>0.4403352894250069</v>
      </c>
      <c r="I469">
        <v>0.1681249480708672</v>
      </c>
      <c r="J469">
        <v>21.10429581440745</v>
      </c>
      <c r="K469">
        <v>3.051538345240692</v>
      </c>
      <c r="L469">
        <v>972.9244251881541</v>
      </c>
      <c r="M469">
        <v>410.3285324287457</v>
      </c>
      <c r="N469">
        <v>379.9122263036836</v>
      </c>
    </row>
    <row r="470" spans="1:14">
      <c r="A470">
        <v>468</v>
      </c>
      <c r="B470">
        <v>41.26218136848601</v>
      </c>
      <c r="C470">
        <v>2353.725586688619</v>
      </c>
      <c r="D470">
        <v>0.4479272369849415</v>
      </c>
      <c r="E470">
        <v>224.5872973978832</v>
      </c>
      <c r="F470">
        <v>15.22594896255408</v>
      </c>
      <c r="G470">
        <v>39212.847406357</v>
      </c>
      <c r="H470">
        <v>0.4403352819565666</v>
      </c>
      <c r="I470">
        <v>0.168124945219333</v>
      </c>
      <c r="J470">
        <v>21.10429541764877</v>
      </c>
      <c r="K470">
        <v>3.051538345240692</v>
      </c>
      <c r="L470">
        <v>972.9244251881541</v>
      </c>
      <c r="M470">
        <v>410.3285393882474</v>
      </c>
      <c r="N470">
        <v>379.9122404982383</v>
      </c>
    </row>
    <row r="471" spans="1:14">
      <c r="A471">
        <v>469</v>
      </c>
      <c r="B471">
        <v>41.2621869435324</v>
      </c>
      <c r="C471">
        <v>2353.725818383354</v>
      </c>
      <c r="D471">
        <v>0.4479272365792686</v>
      </c>
      <c r="E471">
        <v>224.5873188576788</v>
      </c>
      <c r="F471">
        <v>15.22594715370643</v>
      </c>
      <c r="G471">
        <v>39212.84594683861</v>
      </c>
      <c r="H471">
        <v>0.4403352863452583</v>
      </c>
      <c r="I471">
        <v>0.1681249468949847</v>
      </c>
      <c r="J471">
        <v>21.10429543829759</v>
      </c>
      <c r="K471">
        <v>3.051538345240692</v>
      </c>
      <c r="L471">
        <v>972.9244251881541</v>
      </c>
      <c r="M471">
        <v>410.3285352986239</v>
      </c>
      <c r="N471">
        <v>379.9122230877525</v>
      </c>
    </row>
    <row r="472" spans="1:14">
      <c r="A472">
        <v>470</v>
      </c>
      <c r="B472">
        <v>41.26218941030127</v>
      </c>
      <c r="C472">
        <v>2353.726023173959</v>
      </c>
      <c r="D472">
        <v>0.4479272846283848</v>
      </c>
      <c r="E472">
        <v>224.5873316851416</v>
      </c>
      <c r="F472">
        <v>15.22594598928839</v>
      </c>
      <c r="G472">
        <v>39212.84670165833</v>
      </c>
      <c r="H472">
        <v>0.4403352879615846</v>
      </c>
      <c r="I472">
        <v>0.1681249475121162</v>
      </c>
      <c r="J472">
        <v>21.10429614787583</v>
      </c>
      <c r="K472">
        <v>3.051538345240692</v>
      </c>
      <c r="L472">
        <v>972.9244251881541</v>
      </c>
      <c r="M472">
        <v>410.3285337924422</v>
      </c>
      <c r="N472">
        <v>379.9121998290518</v>
      </c>
    </row>
    <row r="473" spans="1:14">
      <c r="A473">
        <v>471</v>
      </c>
      <c r="B473">
        <v>41.26218600861279</v>
      </c>
      <c r="C473">
        <v>2353.725939621563</v>
      </c>
      <c r="D473">
        <v>0.4479272852189323</v>
      </c>
      <c r="E473">
        <v>224.5873227373354</v>
      </c>
      <c r="F473">
        <v>15.22594671568823</v>
      </c>
      <c r="G473">
        <v>39212.8475768221</v>
      </c>
      <c r="H473">
        <v>0.4403352807552915</v>
      </c>
      <c r="I473">
        <v>0.1681249447606727</v>
      </c>
      <c r="J473">
        <v>21.10429626991306</v>
      </c>
      <c r="K473">
        <v>3.051538345240692</v>
      </c>
      <c r="L473">
        <v>972.9244251881541</v>
      </c>
      <c r="M473">
        <v>410.328540507661</v>
      </c>
      <c r="N473">
        <v>379.9122091285835</v>
      </c>
    </row>
    <row r="474" spans="1:14">
      <c r="A474">
        <v>472</v>
      </c>
      <c r="B474">
        <v>41.26219836241953</v>
      </c>
      <c r="C474">
        <v>2353.726329837145</v>
      </c>
      <c r="D474">
        <v>0.4479272594669996</v>
      </c>
      <c r="E474">
        <v>224.587359874176</v>
      </c>
      <c r="F474">
        <v>15.22594431243971</v>
      </c>
      <c r="G474">
        <v>39212.84814644678</v>
      </c>
      <c r="H474">
        <v>0.4403352989656379</v>
      </c>
      <c r="I474">
        <v>0.168124951713587</v>
      </c>
      <c r="J474">
        <v>21.10429617251567</v>
      </c>
      <c r="K474">
        <v>3.051538345240692</v>
      </c>
      <c r="L474">
        <v>972.9244251881541</v>
      </c>
      <c r="M474">
        <v>410.3285235382635</v>
      </c>
      <c r="N474">
        <v>379.9121670309763</v>
      </c>
    </row>
    <row r="475" spans="1:14">
      <c r="A475">
        <v>473</v>
      </c>
      <c r="B475">
        <v>41.26219623739738</v>
      </c>
      <c r="C475">
        <v>2353.72650888195</v>
      </c>
      <c r="D475">
        <v>0.447927281371505</v>
      </c>
      <c r="E475">
        <v>224.5873705461651</v>
      </c>
      <c r="F475">
        <v>15.22594317854853</v>
      </c>
      <c r="G475">
        <v>39212.84826095979</v>
      </c>
      <c r="H475">
        <v>0.4403353003255923</v>
      </c>
      <c r="I475">
        <v>0.1681249522328329</v>
      </c>
      <c r="J475">
        <v>21.10429689388966</v>
      </c>
      <c r="K475">
        <v>3.051538345240692</v>
      </c>
      <c r="L475">
        <v>972.9244251881541</v>
      </c>
      <c r="M475">
        <v>410.3285222709837</v>
      </c>
      <c r="N475">
        <v>379.9121651672599</v>
      </c>
    </row>
    <row r="476" spans="1:14">
      <c r="A476">
        <v>474</v>
      </c>
      <c r="B476">
        <v>41.26217989393879</v>
      </c>
      <c r="C476">
        <v>2353.725402234637</v>
      </c>
      <c r="D476">
        <v>0.4479272923355166</v>
      </c>
      <c r="E476">
        <v>224.5872816050313</v>
      </c>
      <c r="F476">
        <v>15.22594972856734</v>
      </c>
      <c r="G476">
        <v>39212.8453953529</v>
      </c>
      <c r="H476">
        <v>0.4403352636728851</v>
      </c>
      <c r="I476">
        <v>0.1681249382384185</v>
      </c>
      <c r="J476">
        <v>21.10429525077808</v>
      </c>
      <c r="K476">
        <v>3.051538345240692</v>
      </c>
      <c r="L476">
        <v>972.9244251881541</v>
      </c>
      <c r="M476">
        <v>410.3285564259846</v>
      </c>
      <c r="N476">
        <v>379.9122448636589</v>
      </c>
    </row>
    <row r="477" spans="1:14">
      <c r="A477">
        <v>475</v>
      </c>
      <c r="B477">
        <v>41.26218360217134</v>
      </c>
      <c r="C477">
        <v>2353.725405760587</v>
      </c>
      <c r="D477">
        <v>0.4479272922862421</v>
      </c>
      <c r="E477">
        <v>224.5872854509556</v>
      </c>
      <c r="F477">
        <v>15.22594959048461</v>
      </c>
      <c r="G477">
        <v>39212.84485270712</v>
      </c>
      <c r="H477">
        <v>0.4403352691260736</v>
      </c>
      <c r="I477">
        <v>0.168124940320507</v>
      </c>
      <c r="J477">
        <v>21.10429488140699</v>
      </c>
      <c r="K477">
        <v>3.051538345240692</v>
      </c>
      <c r="L477">
        <v>972.9244251881541</v>
      </c>
      <c r="M477">
        <v>410.3285513444038</v>
      </c>
      <c r="N477">
        <v>379.9122363809669</v>
      </c>
    </row>
    <row r="478" spans="1:14">
      <c r="A478">
        <v>476</v>
      </c>
      <c r="B478">
        <v>41.26218064718027</v>
      </c>
      <c r="C478">
        <v>2353.725455870236</v>
      </c>
      <c r="D478">
        <v>0.4479273023749881</v>
      </c>
      <c r="E478">
        <v>224.587286852655</v>
      </c>
      <c r="F478">
        <v>15.22594929767756</v>
      </c>
      <c r="G478">
        <v>39212.84500026628</v>
      </c>
      <c r="H478">
        <v>0.4403352529527689</v>
      </c>
      <c r="I478">
        <v>0.168124934145358</v>
      </c>
      <c r="J478">
        <v>21.10429525258634</v>
      </c>
      <c r="K478">
        <v>3.051538345240692</v>
      </c>
      <c r="L478">
        <v>972.9244251881541</v>
      </c>
      <c r="M478">
        <v>410.3285664155771</v>
      </c>
      <c r="N478">
        <v>379.9122419654481</v>
      </c>
    </row>
    <row r="479" spans="1:14">
      <c r="A479">
        <v>477</v>
      </c>
      <c r="B479">
        <v>41.26217931958562</v>
      </c>
      <c r="C479">
        <v>2353.725455081578</v>
      </c>
      <c r="D479">
        <v>0.4479273181172462</v>
      </c>
      <c r="E479">
        <v>224.5872854322058</v>
      </c>
      <c r="F479">
        <v>15.22594941076531</v>
      </c>
      <c r="G479">
        <v>39212.84550860518</v>
      </c>
      <c r="H479">
        <v>0.4403352487351744</v>
      </c>
      <c r="I479">
        <v>0.1681249325350332</v>
      </c>
      <c r="J479">
        <v>21.10429540650411</v>
      </c>
      <c r="K479">
        <v>3.051538345240692</v>
      </c>
      <c r="L479">
        <v>972.9244251881541</v>
      </c>
      <c r="M479">
        <v>410.3285703457628</v>
      </c>
      <c r="N479">
        <v>379.9122405204779</v>
      </c>
    </row>
    <row r="480" spans="1:14">
      <c r="A480">
        <v>478</v>
      </c>
      <c r="B480">
        <v>41.26218750896081</v>
      </c>
      <c r="C480">
        <v>2353.725941409037</v>
      </c>
      <c r="D480">
        <v>0.4479272966979844</v>
      </c>
      <c r="E480">
        <v>224.5873248897801</v>
      </c>
      <c r="F480">
        <v>15.2259461014764</v>
      </c>
      <c r="G480">
        <v>39212.84473988148</v>
      </c>
      <c r="H480">
        <v>0.4403352739303538</v>
      </c>
      <c r="I480">
        <v>0.168124942154835</v>
      </c>
      <c r="J480">
        <v>21.10429602491924</v>
      </c>
      <c r="K480">
        <v>3.051538345240692</v>
      </c>
      <c r="L480">
        <v>972.9244251881541</v>
      </c>
      <c r="M480">
        <v>410.3285468675122</v>
      </c>
      <c r="N480">
        <v>379.9122085123129</v>
      </c>
    </row>
    <row r="481" spans="1:14">
      <c r="A481">
        <v>479</v>
      </c>
      <c r="B481">
        <v>41.26216496178318</v>
      </c>
      <c r="C481">
        <v>2353.724541608236</v>
      </c>
      <c r="D481">
        <v>0.4479273001138236</v>
      </c>
      <c r="E481">
        <v>224.5872071164285</v>
      </c>
      <c r="F481">
        <v>15.22595512599988</v>
      </c>
      <c r="G481">
        <v>39212.84459578315</v>
      </c>
      <c r="H481">
        <v>0.4403352629158462</v>
      </c>
      <c r="I481">
        <v>0.1681249379493726</v>
      </c>
      <c r="J481">
        <v>21.10429453645498</v>
      </c>
      <c r="K481">
        <v>3.051538345240692</v>
      </c>
      <c r="L481">
        <v>972.9244251881541</v>
      </c>
      <c r="M481">
        <v>410.3285571314346</v>
      </c>
      <c r="N481">
        <v>379.9123065565288</v>
      </c>
    </row>
    <row r="482" spans="1:14">
      <c r="A482">
        <v>480</v>
      </c>
      <c r="B482">
        <v>41.26216228171653</v>
      </c>
      <c r="C482">
        <v>2353.7243669383</v>
      </c>
      <c r="D482">
        <v>0.4479272887750571</v>
      </c>
      <c r="E482">
        <v>224.5871935619773</v>
      </c>
      <c r="F482">
        <v>15.22595624215489</v>
      </c>
      <c r="G482">
        <v>39212.84453099238</v>
      </c>
      <c r="H482">
        <v>0.4403352652011876</v>
      </c>
      <c r="I482">
        <v>0.1681249388219415</v>
      </c>
      <c r="J482">
        <v>21.104294222991</v>
      </c>
      <c r="K482">
        <v>3.051538345240692</v>
      </c>
      <c r="L482">
        <v>972.9244251881541</v>
      </c>
      <c r="M482">
        <v>410.3285550018283</v>
      </c>
      <c r="N482">
        <v>379.9123198535924</v>
      </c>
    </row>
    <row r="483" spans="1:14">
      <c r="A483">
        <v>481</v>
      </c>
      <c r="B483">
        <v>41.26217162208791</v>
      </c>
      <c r="C483">
        <v>2353.72466004984</v>
      </c>
      <c r="D483">
        <v>0.4479273028796214</v>
      </c>
      <c r="E483">
        <v>224.5872219632326</v>
      </c>
      <c r="F483">
        <v>15.22595368780177</v>
      </c>
      <c r="G483">
        <v>39212.84143231151</v>
      </c>
      <c r="H483">
        <v>0.4403352640477233</v>
      </c>
      <c r="I483">
        <v>0.1681249383815359</v>
      </c>
      <c r="J483">
        <v>21.10429409956404</v>
      </c>
      <c r="K483">
        <v>3.051538345240692</v>
      </c>
      <c r="L483">
        <v>972.9244251881541</v>
      </c>
      <c r="M483">
        <v>410.3285560766892</v>
      </c>
      <c r="N483">
        <v>379.9122932326313</v>
      </c>
    </row>
    <row r="484" spans="1:14">
      <c r="A484">
        <v>482</v>
      </c>
      <c r="B484">
        <v>41.2621656472623</v>
      </c>
      <c r="C484">
        <v>2353.724536978862</v>
      </c>
      <c r="D484">
        <v>0.447927304132052</v>
      </c>
      <c r="E484">
        <v>224.5872073092405</v>
      </c>
      <c r="F484">
        <v>15.22595496160567</v>
      </c>
      <c r="G484">
        <v>39212.84368093248</v>
      </c>
      <c r="H484">
        <v>0.4403352677247925</v>
      </c>
      <c r="I484">
        <v>0.1681249397854822</v>
      </c>
      <c r="J484">
        <v>21.10429446668056</v>
      </c>
      <c r="K484">
        <v>3.051538345240692</v>
      </c>
      <c r="L484">
        <v>972.9244251881541</v>
      </c>
      <c r="M484">
        <v>410.3285526501943</v>
      </c>
      <c r="N484">
        <v>379.9123073159463</v>
      </c>
    </row>
    <row r="485" spans="1:14">
      <c r="A485">
        <v>483</v>
      </c>
      <c r="B485">
        <v>41.26215436560227</v>
      </c>
      <c r="C485">
        <v>2353.723980657987</v>
      </c>
      <c r="D485">
        <v>0.4479272758355721</v>
      </c>
      <c r="E485">
        <v>224.5871590903273</v>
      </c>
      <c r="F485">
        <v>15.2259593122354</v>
      </c>
      <c r="G485">
        <v>39212.84722026237</v>
      </c>
      <c r="H485">
        <v>0.440335249755705</v>
      </c>
      <c r="I485">
        <v>0.1681249329246832</v>
      </c>
      <c r="J485">
        <v>21.10429402417062</v>
      </c>
      <c r="K485">
        <v>3.051538345240692</v>
      </c>
      <c r="L485">
        <v>972.9244251881541</v>
      </c>
      <c r="M485">
        <v>410.3285693947763</v>
      </c>
      <c r="N485">
        <v>379.9123498282867</v>
      </c>
    </row>
    <row r="486" spans="1:14">
      <c r="A486">
        <v>484</v>
      </c>
      <c r="B486">
        <v>41.26215906033161</v>
      </c>
      <c r="C486">
        <v>2353.724267009507</v>
      </c>
      <c r="D486">
        <v>0.4479272973214677</v>
      </c>
      <c r="E486">
        <v>224.5871814747497</v>
      </c>
      <c r="F486">
        <v>15.22595749550843</v>
      </c>
      <c r="G486">
        <v>39212.84738806686</v>
      </c>
      <c r="H486">
        <v>0.4403352538401246</v>
      </c>
      <c r="I486">
        <v>0.1681249344841604</v>
      </c>
      <c r="J486">
        <v>21.10429451868547</v>
      </c>
      <c r="K486">
        <v>3.051538345240692</v>
      </c>
      <c r="L486">
        <v>972.9244251881541</v>
      </c>
      <c r="M486">
        <v>410.32856558869</v>
      </c>
      <c r="N486">
        <v>379.9123250671258</v>
      </c>
    </row>
    <row r="487" spans="1:14">
      <c r="A487">
        <v>485</v>
      </c>
      <c r="B487">
        <v>41.26214327367323</v>
      </c>
      <c r="C487">
        <v>2353.723086439989</v>
      </c>
      <c r="D487">
        <v>0.4479272522975712</v>
      </c>
      <c r="E487">
        <v>224.5870886793285</v>
      </c>
      <c r="F487">
        <v>15.2259651655833</v>
      </c>
      <c r="G487">
        <v>39212.84754392884</v>
      </c>
      <c r="H487">
        <v>0.4403352434089469</v>
      </c>
      <c r="I487">
        <v>0.1681249305014198</v>
      </c>
      <c r="J487">
        <v>21.10429255679493</v>
      </c>
      <c r="K487">
        <v>3.051538345240692</v>
      </c>
      <c r="L487">
        <v>972.9244251881541</v>
      </c>
      <c r="M487">
        <v>410.3285753090347</v>
      </c>
      <c r="N487">
        <v>379.9124080981435</v>
      </c>
    </row>
    <row r="488" spans="1:14">
      <c r="A488">
        <v>486</v>
      </c>
      <c r="B488">
        <v>41.26216097564777</v>
      </c>
      <c r="C488">
        <v>2353.724355500972</v>
      </c>
      <c r="D488">
        <v>0.4479272744372491</v>
      </c>
      <c r="E488">
        <v>224.587190503612</v>
      </c>
      <c r="F488">
        <v>15.22595697188895</v>
      </c>
      <c r="G488">
        <v>39212.84761788955</v>
      </c>
      <c r="H488">
        <v>0.4403352624734652</v>
      </c>
      <c r="I488">
        <v>0.1681249377804666</v>
      </c>
      <c r="J488">
        <v>21.10429444478225</v>
      </c>
      <c r="K488">
        <v>3.051538345240692</v>
      </c>
      <c r="L488">
        <v>972.9244251881541</v>
      </c>
      <c r="M488">
        <v>410.3285575436694</v>
      </c>
      <c r="N488">
        <v>379.9123212298378</v>
      </c>
    </row>
    <row r="489" spans="1:14">
      <c r="A489">
        <v>487</v>
      </c>
      <c r="B489">
        <v>41.2621473622493</v>
      </c>
      <c r="C489">
        <v>2353.723846199715</v>
      </c>
      <c r="D489">
        <v>0.4479272782934118</v>
      </c>
      <c r="E489">
        <v>224.5871432351869</v>
      </c>
      <c r="F489">
        <v>15.22596052204075</v>
      </c>
      <c r="G489">
        <v>39212.8488208454</v>
      </c>
      <c r="H489">
        <v>0.440335250869642</v>
      </c>
      <c r="I489">
        <v>0.1681249333499968</v>
      </c>
      <c r="J489">
        <v>21.10429440814476</v>
      </c>
      <c r="K489">
        <v>3.051538345240692</v>
      </c>
      <c r="L489">
        <v>972.9244251881541</v>
      </c>
      <c r="M489">
        <v>410.3285683567489</v>
      </c>
      <c r="N489">
        <v>379.9123688659525</v>
      </c>
    </row>
    <row r="490" spans="1:14">
      <c r="A490">
        <v>488</v>
      </c>
      <c r="B490">
        <v>41.26215950525081</v>
      </c>
      <c r="C490">
        <v>2353.724204958423</v>
      </c>
      <c r="D490">
        <v>0.4479272605434551</v>
      </c>
      <c r="E490">
        <v>224.5871784420249</v>
      </c>
      <c r="F490">
        <v>15.22595811160679</v>
      </c>
      <c r="G490">
        <v>39212.84839874374</v>
      </c>
      <c r="H490">
        <v>0.4403352621994007</v>
      </c>
      <c r="I490">
        <v>0.1681249376758256</v>
      </c>
      <c r="J490">
        <v>21.10429419728639</v>
      </c>
      <c r="K490">
        <v>3.051538345240692</v>
      </c>
      <c r="L490">
        <v>972.9244251881541</v>
      </c>
      <c r="M490">
        <v>410.3285577990575</v>
      </c>
      <c r="N490">
        <v>379.9123292930287</v>
      </c>
    </row>
    <row r="491" spans="1:14">
      <c r="A491">
        <v>489</v>
      </c>
      <c r="B491">
        <v>41.26215747189885</v>
      </c>
      <c r="C491">
        <v>2353.724177920044</v>
      </c>
      <c r="D491">
        <v>0.447927266526043</v>
      </c>
      <c r="E491">
        <v>224.5871743279684</v>
      </c>
      <c r="F491">
        <v>15.22595820669968</v>
      </c>
      <c r="G491">
        <v>39212.84802301814</v>
      </c>
      <c r="H491">
        <v>0.4403352531031379</v>
      </c>
      <c r="I491">
        <v>0.1681249342027706</v>
      </c>
      <c r="J491">
        <v>21.10429434508825</v>
      </c>
      <c r="K491">
        <v>3.051538345240692</v>
      </c>
      <c r="L491">
        <v>972.9244251881541</v>
      </c>
      <c r="M491">
        <v>410.3285662754545</v>
      </c>
      <c r="N491">
        <v>379.9123333959772</v>
      </c>
    </row>
    <row r="492" spans="1:14">
      <c r="A492">
        <v>490</v>
      </c>
      <c r="B492">
        <v>41.26216185596299</v>
      </c>
      <c r="C492">
        <v>2353.72440086905</v>
      </c>
      <c r="D492">
        <v>0.4479272510127121</v>
      </c>
      <c r="E492">
        <v>224.5871938016281</v>
      </c>
      <c r="F492">
        <v>15.22595673683657</v>
      </c>
      <c r="G492">
        <v>39212.84789293732</v>
      </c>
      <c r="H492">
        <v>0.4403352691696912</v>
      </c>
      <c r="I492">
        <v>0.1681249403371607</v>
      </c>
      <c r="J492">
        <v>21.10429449206271</v>
      </c>
      <c r="K492">
        <v>3.051538345240692</v>
      </c>
      <c r="L492">
        <v>972.9244251881541</v>
      </c>
      <c r="M492">
        <v>410.3285513037583</v>
      </c>
      <c r="N492">
        <v>379.9123188133401</v>
      </c>
    </row>
    <row r="493" spans="1:14">
      <c r="A493">
        <v>491</v>
      </c>
      <c r="B493">
        <v>41.26217970870954</v>
      </c>
      <c r="C493">
        <v>2353.72537095769</v>
      </c>
      <c r="D493">
        <v>0.4479272588942426</v>
      </c>
      <c r="E493">
        <v>224.587273114078</v>
      </c>
      <c r="F493">
        <v>15.22595090747698</v>
      </c>
      <c r="G493">
        <v>39212.84999256951</v>
      </c>
      <c r="H493">
        <v>0.4403353085937501</v>
      </c>
      <c r="I493">
        <v>0.1681249553897082</v>
      </c>
      <c r="J493">
        <v>21.10429577918995</v>
      </c>
      <c r="K493">
        <v>3.051538345240692</v>
      </c>
      <c r="L493">
        <v>972.9244251881541</v>
      </c>
      <c r="M493">
        <v>410.3285145662618</v>
      </c>
      <c r="N493">
        <v>379.912236393333</v>
      </c>
    </row>
    <row r="494" spans="1:14">
      <c r="A494">
        <v>492</v>
      </c>
      <c r="B494">
        <v>41.26216259537704</v>
      </c>
      <c r="C494">
        <v>2353.72441666768</v>
      </c>
      <c r="D494">
        <v>0.447927262053916</v>
      </c>
      <c r="E494">
        <v>224.5871958119922</v>
      </c>
      <c r="F494">
        <v>15.22595681879286</v>
      </c>
      <c r="G494">
        <v>39212.84875984089</v>
      </c>
      <c r="H494">
        <v>0.4403352593011452</v>
      </c>
      <c r="I494">
        <v>0.1681249365692393</v>
      </c>
      <c r="J494">
        <v>21.10429448057661</v>
      </c>
      <c r="K494">
        <v>3.051538345240692</v>
      </c>
      <c r="L494">
        <v>972.9244251881541</v>
      </c>
      <c r="M494">
        <v>410.328560499811</v>
      </c>
      <c r="N494">
        <v>379.9123145469069</v>
      </c>
    </row>
    <row r="495" spans="1:14">
      <c r="A495">
        <v>493</v>
      </c>
      <c r="B495">
        <v>41.26216415434641</v>
      </c>
      <c r="C495">
        <v>2353.724298763694</v>
      </c>
      <c r="D495">
        <v>0.4479272338759067</v>
      </c>
      <c r="E495">
        <v>224.5871909133616</v>
      </c>
      <c r="F495">
        <v>15.22595742140369</v>
      </c>
      <c r="G495">
        <v>39212.84800619838</v>
      </c>
      <c r="H495">
        <v>0.440335268616663</v>
      </c>
      <c r="I495">
        <v>0.1681249401260083</v>
      </c>
      <c r="J495">
        <v>21.10429379085031</v>
      </c>
      <c r="K495">
        <v>3.051538345240692</v>
      </c>
      <c r="L495">
        <v>972.9244251881541</v>
      </c>
      <c r="M495">
        <v>410.3285518191006</v>
      </c>
      <c r="N495">
        <v>379.9123221349248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34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33.73731596908096</v>
      </c>
    </row>
    <row r="2" spans="1:10">
      <c r="B2" t="s">
        <v>35</v>
      </c>
      <c r="C2">
        <v>23.44220637301798</v>
      </c>
    </row>
    <row r="3" spans="1:10">
      <c r="B3" t="s">
        <v>36</v>
      </c>
      <c r="C3">
        <v>14.40739330056057</v>
      </c>
    </row>
    <row r="4" spans="1:10">
      <c r="B4" t="s">
        <v>37</v>
      </c>
      <c r="C4">
        <v>18.99704164811241</v>
      </c>
    </row>
    <row r="5" spans="1:10">
      <c r="B5" t="s">
        <v>38</v>
      </c>
      <c r="C5">
        <v>6416.081496948185</v>
      </c>
    </row>
    <row r="6" spans="1:10">
      <c r="B6" t="s">
        <v>39</v>
      </c>
      <c r="C6">
        <v>3971.885006692916</v>
      </c>
    </row>
    <row r="7" spans="1:10">
      <c r="B7" t="s">
        <v>40</v>
      </c>
      <c r="C7">
        <v>0.6190515205553648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11.53590044439613</v>
      </c>
      <c r="E9">
        <v>13.97254728101208</v>
      </c>
      <c r="F9">
        <v>12.97946915326322</v>
      </c>
      <c r="G9">
        <v>11.05639806849867</v>
      </c>
      <c r="H9">
        <v>8.725281157830057</v>
      </c>
      <c r="I9">
        <v>4.827106594616153</v>
      </c>
      <c r="J9">
        <v>-8.881784197001252e-16</v>
      </c>
    </row>
    <row r="10" spans="1:10">
      <c r="B10" t="s">
        <v>43</v>
      </c>
      <c r="C10">
        <v>0</v>
      </c>
      <c r="D10">
        <v>11.74550917410226</v>
      </c>
      <c r="E10">
        <v>4.61320708055184</v>
      </c>
      <c r="F10">
        <v>1.966798285168735</v>
      </c>
      <c r="G10">
        <v>1.082800705316071</v>
      </c>
      <c r="H10">
        <v>0.6443306793408862</v>
      </c>
      <c r="I10">
        <v>0.7539076594533081</v>
      </c>
      <c r="J10">
        <v>0.1720510529338672</v>
      </c>
    </row>
    <row r="11" spans="1:10">
      <c r="B11" t="s">
        <v>44</v>
      </c>
      <c r="C11">
        <v>0</v>
      </c>
      <c r="D11">
        <v>0.2096087297061331</v>
      </c>
      <c r="E11">
        <v>2.176560243935891</v>
      </c>
      <c r="F11">
        <v>2.959876412917586</v>
      </c>
      <c r="G11">
        <v>3.005871790080624</v>
      </c>
      <c r="H11">
        <v>2.975447590009501</v>
      </c>
      <c r="I11">
        <v>4.652082222667212</v>
      </c>
      <c r="J11">
        <v>4.999157647550021</v>
      </c>
    </row>
    <row r="12" spans="1:10">
      <c r="B12" t="s">
        <v>45</v>
      </c>
      <c r="C12">
        <v>0</v>
      </c>
      <c r="D12">
        <v>0.800693102752132</v>
      </c>
      <c r="E12">
        <v>0.9698178559801253</v>
      </c>
      <c r="F12">
        <v>0.9008894865636943</v>
      </c>
      <c r="G12">
        <v>0.7674114142541302</v>
      </c>
      <c r="H12">
        <v>0.6056113674283166</v>
      </c>
      <c r="I12">
        <v>0.3350437163694515</v>
      </c>
      <c r="J12">
        <v>-6.164740568757621e-17</v>
      </c>
    </row>
    <row r="15" spans="1:10">
      <c r="A15" t="s">
        <v>55</v>
      </c>
      <c r="B15" t="s">
        <v>34</v>
      </c>
      <c r="C15">
        <v>33.73731596908096</v>
      </c>
    </row>
    <row r="16" spans="1:10">
      <c r="B16" t="s">
        <v>35</v>
      </c>
      <c r="C16">
        <v>23.44220637301798</v>
      </c>
    </row>
    <row r="17" spans="1:10">
      <c r="B17" t="s">
        <v>36</v>
      </c>
      <c r="C17">
        <v>14.40739330056057</v>
      </c>
    </row>
    <row r="18" spans="1:10">
      <c r="B18" t="s">
        <v>37</v>
      </c>
      <c r="C18">
        <v>18.99704164811241</v>
      </c>
    </row>
    <row r="19" spans="1:10">
      <c r="B19" t="s">
        <v>38</v>
      </c>
      <c r="C19">
        <v>6416.081496948185</v>
      </c>
    </row>
    <row r="20" spans="1:10">
      <c r="B20" t="s">
        <v>39</v>
      </c>
      <c r="C20">
        <v>3971.885006692916</v>
      </c>
    </row>
    <row r="21" spans="1:10">
      <c r="B21" t="s">
        <v>40</v>
      </c>
      <c r="C21">
        <v>0.6190515205553648</v>
      </c>
    </row>
    <row r="22" spans="1:10">
      <c r="B22" t="s">
        <v>41</v>
      </c>
      <c r="C22" t="s">
        <v>47</v>
      </c>
      <c r="D22" t="s">
        <v>54</v>
      </c>
      <c r="E22" t="s">
        <v>53</v>
      </c>
      <c r="F22" t="s">
        <v>52</v>
      </c>
      <c r="G22" t="s">
        <v>51</v>
      </c>
      <c r="H22" t="s">
        <v>50</v>
      </c>
      <c r="I22" t="s">
        <v>49</v>
      </c>
      <c r="J22" t="s">
        <v>48</v>
      </c>
    </row>
    <row r="23" spans="1:10">
      <c r="B23" t="s">
        <v>42</v>
      </c>
      <c r="C23">
        <v>0</v>
      </c>
      <c r="D23">
        <v>5.761183621180196</v>
      </c>
      <c r="E23">
        <v>9.99040969982792</v>
      </c>
      <c r="F23">
        <v>12.70367385762116</v>
      </c>
      <c r="G23">
        <v>14.40739330056057</v>
      </c>
      <c r="H23">
        <v>13.97718915799415</v>
      </c>
      <c r="I23">
        <v>6.674806663688507</v>
      </c>
      <c r="J23">
        <v>-1.77635683940025e-15</v>
      </c>
    </row>
    <row r="24" spans="1:10">
      <c r="B24" t="s">
        <v>43</v>
      </c>
      <c r="C24">
        <v>0</v>
      </c>
      <c r="D24">
        <v>5.933234674114063</v>
      </c>
      <c r="E24">
        <v>5.308002900093684</v>
      </c>
      <c r="F24">
        <v>3.815297444561046</v>
      </c>
      <c r="G24">
        <v>3.638713547070292</v>
      </c>
      <c r="H24">
        <v>3.181999192438075</v>
      </c>
      <c r="I24">
        <v>1.335786697549455</v>
      </c>
      <c r="J24">
        <v>0.2096087297061331</v>
      </c>
    </row>
    <row r="25" spans="1:10">
      <c r="B25" t="s">
        <v>44</v>
      </c>
      <c r="C25">
        <v>0</v>
      </c>
      <c r="D25">
        <v>0.1720510529338672</v>
      </c>
      <c r="E25">
        <v>1.078776821445961</v>
      </c>
      <c r="F25">
        <v>1.102033286767807</v>
      </c>
      <c r="G25">
        <v>1.934994104130876</v>
      </c>
      <c r="H25">
        <v>3.612203335004502</v>
      </c>
      <c r="I25">
        <v>8.638169191855095</v>
      </c>
      <c r="J25">
        <v>6.884415393394642</v>
      </c>
    </row>
    <row r="26" spans="1:10">
      <c r="B26" t="s">
        <v>45</v>
      </c>
      <c r="C26">
        <v>0</v>
      </c>
      <c r="D26">
        <v>0.399876889663034</v>
      </c>
      <c r="E26">
        <v>0.6934224319009328</v>
      </c>
      <c r="F26">
        <v>0.8817468637527146</v>
      </c>
      <c r="G26">
        <v>1</v>
      </c>
      <c r="H26">
        <v>0.9701400431298222</v>
      </c>
      <c r="I26">
        <v>0.4632903762978969</v>
      </c>
      <c r="J26">
        <v>-1.232948113751524e-16</v>
      </c>
    </row>
    <row r="29" spans="1:10">
      <c r="A29" t="s">
        <v>56</v>
      </c>
      <c r="B29" t="s">
        <v>57</v>
      </c>
      <c r="C29">
        <v>43.29515943235319</v>
      </c>
    </row>
    <row r="30" spans="1:10">
      <c r="B30" t="s">
        <v>58</v>
      </c>
      <c r="C30">
        <v>21.77154715143738</v>
      </c>
    </row>
    <row r="31" spans="1:10">
      <c r="B31" t="s">
        <v>59</v>
      </c>
      <c r="C31">
        <v>19.19360348848492</v>
      </c>
    </row>
    <row r="32" spans="1:10">
      <c r="B32" t="s">
        <v>60</v>
      </c>
      <c r="C32">
        <v>30.62462445229667</v>
      </c>
    </row>
    <row r="33" spans="1:10">
      <c r="B33" t="s">
        <v>61</v>
      </c>
      <c r="C33">
        <v>12797.247895976</v>
      </c>
    </row>
    <row r="34" spans="1:10">
      <c r="B34" t="s">
        <v>62</v>
      </c>
      <c r="C34">
        <v>7113.681574170861</v>
      </c>
    </row>
    <row r="35" spans="1:10">
      <c r="B35" t="s">
        <v>63</v>
      </c>
      <c r="C35">
        <v>0.5558758908161578</v>
      </c>
    </row>
    <row r="36" spans="1:10">
      <c r="B36" t="s">
        <v>41</v>
      </c>
      <c r="C36" t="s">
        <v>47</v>
      </c>
      <c r="D36" t="s">
        <v>65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</row>
    <row r="37" spans="1:10">
      <c r="B37" t="s">
        <v>42</v>
      </c>
      <c r="C37">
        <v>0</v>
      </c>
      <c r="D37">
        <v>17.2643733851785</v>
      </c>
      <c r="E37">
        <v>19.19360348848492</v>
      </c>
      <c r="F37">
        <v>17.14005685091663</v>
      </c>
      <c r="G37">
        <v>14.27781708607447</v>
      </c>
      <c r="H37">
        <v>11.09573396343288</v>
      </c>
      <c r="I37">
        <v>5.987084682523788</v>
      </c>
      <c r="J37">
        <v>-3.552713678800501e-15</v>
      </c>
    </row>
    <row r="38" spans="1:10">
      <c r="B38" t="s">
        <v>43</v>
      </c>
      <c r="C38">
        <v>0</v>
      </c>
      <c r="D38">
        <v>17.94809222602575</v>
      </c>
      <c r="E38">
        <v>4.61320708055184</v>
      </c>
      <c r="F38">
        <v>1.966798285168735</v>
      </c>
      <c r="G38">
        <v>1.082800705316071</v>
      </c>
      <c r="H38">
        <v>0.6443306793408862</v>
      </c>
      <c r="I38">
        <v>0.7539076594533081</v>
      </c>
      <c r="J38">
        <v>0.1720510529338672</v>
      </c>
    </row>
    <row r="39" spans="1:10">
      <c r="B39" t="s">
        <v>44</v>
      </c>
      <c r="C39">
        <v>0</v>
      </c>
      <c r="D39">
        <v>0.6837188408472537</v>
      </c>
      <c r="E39">
        <v>2.683976977245419</v>
      </c>
      <c r="F39">
        <v>4.020344922737028</v>
      </c>
      <c r="G39">
        <v>3.945040470158229</v>
      </c>
      <c r="H39">
        <v>3.826413801982472</v>
      </c>
      <c r="I39">
        <v>5.862556940362401</v>
      </c>
      <c r="J39">
        <v>6.159135735457658</v>
      </c>
    </row>
    <row r="40" spans="1:10">
      <c r="B40" t="s">
        <v>45</v>
      </c>
      <c r="C40">
        <v>0</v>
      </c>
      <c r="D40">
        <v>0.8994857789750711</v>
      </c>
      <c r="E40">
        <v>1</v>
      </c>
      <c r="F40">
        <v>0.8930088016666435</v>
      </c>
      <c r="G40">
        <v>0.7438841327862354</v>
      </c>
      <c r="H40">
        <v>0.5780954040282065</v>
      </c>
      <c r="I40">
        <v>0.3119312476219331</v>
      </c>
      <c r="J40">
        <v>-1.850988367521466e-16</v>
      </c>
    </row>
    <row r="43" spans="1:10">
      <c r="A43" t="s">
        <v>66</v>
      </c>
      <c r="B43" t="s">
        <v>57</v>
      </c>
      <c r="C43">
        <v>43.29515943235319</v>
      </c>
    </row>
    <row r="44" spans="1:10">
      <c r="B44" t="s">
        <v>58</v>
      </c>
      <c r="C44">
        <v>21.77154715143738</v>
      </c>
    </row>
    <row r="45" spans="1:10">
      <c r="B45" t="s">
        <v>59</v>
      </c>
      <c r="C45">
        <v>19.19360348848492</v>
      </c>
    </row>
    <row r="46" spans="1:10">
      <c r="B46" t="s">
        <v>60</v>
      </c>
      <c r="C46">
        <v>30.62462445229667</v>
      </c>
    </row>
    <row r="47" spans="1:10">
      <c r="B47" t="s">
        <v>61</v>
      </c>
      <c r="C47">
        <v>12797.247895976</v>
      </c>
    </row>
    <row r="48" spans="1:10">
      <c r="B48" t="s">
        <v>62</v>
      </c>
      <c r="C48">
        <v>7113.681574170861</v>
      </c>
    </row>
    <row r="49" spans="1:10">
      <c r="B49" t="s">
        <v>63</v>
      </c>
      <c r="C49">
        <v>0.5558758908161578</v>
      </c>
    </row>
    <row r="50" spans="1:10">
      <c r="B50" t="s">
        <v>41</v>
      </c>
      <c r="C50" t="s">
        <v>47</v>
      </c>
      <c r="D50" t="s">
        <v>54</v>
      </c>
      <c r="E50" t="s">
        <v>53</v>
      </c>
      <c r="F50" t="s">
        <v>52</v>
      </c>
      <c r="G50" t="s">
        <v>51</v>
      </c>
      <c r="H50" t="s">
        <v>50</v>
      </c>
      <c r="I50" t="s">
        <v>49</v>
      </c>
      <c r="J50" t="s">
        <v>65</v>
      </c>
    </row>
    <row r="51" spans="1:10">
      <c r="B51" t="s">
        <v>42</v>
      </c>
      <c r="C51">
        <v>0</v>
      </c>
      <c r="D51">
        <v>6.363134226299013</v>
      </c>
      <c r="E51">
        <v>11.22300657892808</v>
      </c>
      <c r="F51">
        <v>14.45456228950938</v>
      </c>
      <c r="G51">
        <v>16.73348272371692</v>
      </c>
      <c r="H51">
        <v>16.95530080762065</v>
      </c>
      <c r="I51">
        <v>9.688455700903207</v>
      </c>
      <c r="J51">
        <v>0</v>
      </c>
    </row>
    <row r="52" spans="1:10">
      <c r="B52" t="s">
        <v>43</v>
      </c>
      <c r="C52">
        <v>0</v>
      </c>
      <c r="D52">
        <v>6.53518527923288</v>
      </c>
      <c r="E52">
        <v>5.93864917407503</v>
      </c>
      <c r="F52">
        <v>4.333588997349108</v>
      </c>
      <c r="G52">
        <v>4.213914538338416</v>
      </c>
      <c r="H52">
        <v>3.834021418908232</v>
      </c>
      <c r="I52">
        <v>1.37132408513765</v>
      </c>
      <c r="J52">
        <v>0.6837188408472537</v>
      </c>
    </row>
    <row r="53" spans="1:10">
      <c r="B53" t="s">
        <v>44</v>
      </c>
      <c r="C53">
        <v>0</v>
      </c>
      <c r="D53">
        <v>0.1720510529338672</v>
      </c>
      <c r="E53">
        <v>1.078776821445961</v>
      </c>
      <c r="F53">
        <v>1.102033286767806</v>
      </c>
      <c r="G53">
        <v>1.934994104130877</v>
      </c>
      <c r="H53">
        <v>3.612203335004502</v>
      </c>
      <c r="I53">
        <v>8.638169191855095</v>
      </c>
      <c r="J53">
        <v>10.37217454175046</v>
      </c>
    </row>
    <row r="54" spans="1:10">
      <c r="B54" t="s">
        <v>45</v>
      </c>
      <c r="C54">
        <v>0</v>
      </c>
      <c r="D54">
        <v>0.3315236886141019</v>
      </c>
      <c r="E54">
        <v>0.5847263952108448</v>
      </c>
      <c r="F54">
        <v>0.7530926799744148</v>
      </c>
      <c r="G54">
        <v>0.8718260087927767</v>
      </c>
      <c r="H54">
        <v>0.8833828841881035</v>
      </c>
      <c r="I54">
        <v>0.5047752344532769</v>
      </c>
      <c r="J54">
        <v>0</v>
      </c>
    </row>
    <row r="57" spans="1:10">
      <c r="A57" t="s">
        <v>67</v>
      </c>
      <c r="B57" t="s">
        <v>68</v>
      </c>
      <c r="C57">
        <v>31.8387111192511</v>
      </c>
    </row>
    <row r="58" spans="1:10">
      <c r="B58" t="s">
        <v>69</v>
      </c>
      <c r="C58">
        <v>23.27213833819224</v>
      </c>
    </row>
    <row r="59" spans="1:10">
      <c r="B59" t="s">
        <v>70</v>
      </c>
      <c r="C59">
        <v>12.27196976829454</v>
      </c>
    </row>
    <row r="60" spans="1:10">
      <c r="B60" t="s">
        <v>71</v>
      </c>
      <c r="C60">
        <v>15.55078485395996</v>
      </c>
    </row>
    <row r="61" spans="1:10">
      <c r="B61" t="s">
        <v>72</v>
      </c>
      <c r="C61">
        <v>4441.22606026891</v>
      </c>
    </row>
    <row r="62" spans="1:10">
      <c r="B62" t="s">
        <v>73</v>
      </c>
      <c r="C62">
        <v>2308.05105875119</v>
      </c>
    </row>
    <row r="63" spans="1:10">
      <c r="B63" t="s">
        <v>74</v>
      </c>
      <c r="C63">
        <v>0.5196878131016462</v>
      </c>
    </row>
    <row r="64" spans="1:10">
      <c r="B64" t="s">
        <v>41</v>
      </c>
      <c r="C64" t="s">
        <v>47</v>
      </c>
      <c r="D64" t="s">
        <v>76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</row>
    <row r="65" spans="1:9">
      <c r="B65" t="s">
        <v>42</v>
      </c>
      <c r="C65">
        <v>0</v>
      </c>
      <c r="D65">
        <v>12.27196976829454</v>
      </c>
      <c r="E65">
        <v>10.24520182827719</v>
      </c>
      <c r="F65">
        <v>8.939336393578566</v>
      </c>
      <c r="G65">
        <v>7.167459974193704</v>
      </c>
      <c r="H65">
        <v>4.064788765032973</v>
      </c>
      <c r="I65">
        <v>-8.881784197001252e-16</v>
      </c>
    </row>
    <row r="66" spans="1:9">
      <c r="B66" t="s">
        <v>43</v>
      </c>
      <c r="C66">
        <v>0</v>
      </c>
      <c r="D66">
        <v>12.46999632076901</v>
      </c>
      <c r="E66">
        <v>1.966798285168735</v>
      </c>
      <c r="F66">
        <v>1.082800705316071</v>
      </c>
      <c r="G66">
        <v>0.6443306793408863</v>
      </c>
      <c r="H66">
        <v>0.7539076594533081</v>
      </c>
      <c r="I66">
        <v>0.1720510529338672</v>
      </c>
    </row>
    <row r="67" spans="1:9">
      <c r="B67" t="s">
        <v>44</v>
      </c>
      <c r="C67">
        <v>0</v>
      </c>
      <c r="D67">
        <v>0.1980265524744662</v>
      </c>
      <c r="E67">
        <v>3.993566225186085</v>
      </c>
      <c r="F67">
        <v>2.388666140014699</v>
      </c>
      <c r="G67">
        <v>2.416207098725748</v>
      </c>
      <c r="H67">
        <v>3.85657886861404</v>
      </c>
      <c r="I67">
        <v>4.236839817966841</v>
      </c>
    </row>
    <row r="68" spans="1:9">
      <c r="B68" t="s">
        <v>45</v>
      </c>
      <c r="C68">
        <v>0</v>
      </c>
      <c r="D68">
        <v>1</v>
      </c>
      <c r="E68">
        <v>0.8348457518813612</v>
      </c>
      <c r="F68">
        <v>0.7284353337207479</v>
      </c>
      <c r="G68">
        <v>0.5840513063119921</v>
      </c>
      <c r="H68">
        <v>0.3312254545749149</v>
      </c>
      <c r="I68">
        <v>-7.237456060190057e-17</v>
      </c>
    </row>
    <row r="71" spans="1:9">
      <c r="A71" t="s">
        <v>77</v>
      </c>
      <c r="B71" t="s">
        <v>68</v>
      </c>
      <c r="C71">
        <v>31.8387111192511</v>
      </c>
    </row>
    <row r="72" spans="1:9">
      <c r="B72" t="s">
        <v>69</v>
      </c>
      <c r="C72">
        <v>23.27213833819224</v>
      </c>
    </row>
    <row r="73" spans="1:9">
      <c r="B73" t="s">
        <v>70</v>
      </c>
      <c r="C73">
        <v>12.27196976829454</v>
      </c>
    </row>
    <row r="74" spans="1:9">
      <c r="B74" t="s">
        <v>71</v>
      </c>
      <c r="C74">
        <v>15.55078485395996</v>
      </c>
    </row>
    <row r="75" spans="1:9">
      <c r="B75" t="s">
        <v>72</v>
      </c>
      <c r="C75">
        <v>4441.22606026891</v>
      </c>
    </row>
    <row r="76" spans="1:9">
      <c r="B76" t="s">
        <v>73</v>
      </c>
      <c r="C76">
        <v>2308.05105875119</v>
      </c>
    </row>
    <row r="77" spans="1:9">
      <c r="B77" t="s">
        <v>74</v>
      </c>
      <c r="C77">
        <v>0.5196878131016462</v>
      </c>
    </row>
    <row r="78" spans="1:9">
      <c r="B78" t="s">
        <v>41</v>
      </c>
      <c r="C78" t="s">
        <v>47</v>
      </c>
      <c r="D78" t="s">
        <v>54</v>
      </c>
      <c r="E78" t="s">
        <v>53</v>
      </c>
      <c r="F78" t="s">
        <v>52</v>
      </c>
      <c r="G78" t="s">
        <v>51</v>
      </c>
      <c r="H78" t="s">
        <v>50</v>
      </c>
      <c r="I78" t="s">
        <v>76</v>
      </c>
    </row>
    <row r="79" spans="1:9">
      <c r="B79" t="s">
        <v>42</v>
      </c>
      <c r="C79">
        <v>0</v>
      </c>
      <c r="D79">
        <v>4.179861005202072</v>
      </c>
      <c r="E79">
        <v>6.752381023171951</v>
      </c>
      <c r="F79">
        <v>8.104094669802562</v>
      </c>
      <c r="G79">
        <v>8.296762660196666</v>
      </c>
      <c r="H79">
        <v>7.121001603607462</v>
      </c>
      <c r="I79">
        <v>3.552713678800501e-15</v>
      </c>
    </row>
    <row r="80" spans="1:9">
      <c r="B80" t="s">
        <v>43</v>
      </c>
      <c r="C80">
        <v>0</v>
      </c>
      <c r="D80">
        <v>4.351912058135939</v>
      </c>
      <c r="E80">
        <v>3.651296839415839</v>
      </c>
      <c r="F80">
        <v>2.453746933398417</v>
      </c>
      <c r="G80">
        <v>2.127662094524982</v>
      </c>
      <c r="H80">
        <v>2.436442278415297</v>
      </c>
      <c r="I80">
        <v>0.1980265524744662</v>
      </c>
    </row>
    <row r="81" spans="1:9">
      <c r="B81" t="s">
        <v>44</v>
      </c>
      <c r="C81">
        <v>0</v>
      </c>
      <c r="D81">
        <v>0.1720510529338672</v>
      </c>
      <c r="E81">
        <v>1.078776821445961</v>
      </c>
      <c r="F81">
        <v>1.102033286767806</v>
      </c>
      <c r="G81">
        <v>1.934994104130876</v>
      </c>
      <c r="H81">
        <v>3.612203335004502</v>
      </c>
      <c r="I81">
        <v>7.319028156081925</v>
      </c>
    </row>
    <row r="82" spans="1:9">
      <c r="B82" t="s">
        <v>45</v>
      </c>
      <c r="C82">
        <v>0</v>
      </c>
      <c r="D82">
        <v>0.340602289943789</v>
      </c>
      <c r="E82">
        <v>0.5502279707873123</v>
      </c>
      <c r="F82">
        <v>0.6603743997756605</v>
      </c>
      <c r="G82">
        <v>0.6760742421018595</v>
      </c>
      <c r="H82">
        <v>0.5802655757843412</v>
      </c>
      <c r="I82">
        <v>2.894982424076023e-16</v>
      </c>
    </row>
    <row r="85" spans="1:9">
      <c r="A85" t="s">
        <v>78</v>
      </c>
      <c r="B85" t="s">
        <v>79</v>
      </c>
      <c r="C85">
        <v>40.50591249378247</v>
      </c>
    </row>
    <row r="86" spans="1:9">
      <c r="B86" t="s">
        <v>80</v>
      </c>
      <c r="C86">
        <v>21.3966705214327</v>
      </c>
    </row>
    <row r="87" spans="1:9">
      <c r="B87" t="s">
        <v>81</v>
      </c>
      <c r="C87">
        <v>18.60781623875826</v>
      </c>
    </row>
    <row r="88" spans="1:9">
      <c r="B88" t="s">
        <v>82</v>
      </c>
      <c r="C88">
        <v>25.68297774561982</v>
      </c>
    </row>
    <row r="89" spans="1:9">
      <c r="B89" t="s">
        <v>83</v>
      </c>
      <c r="C89">
        <v>10225.55721802944</v>
      </c>
    </row>
    <row r="90" spans="1:9">
      <c r="B90" t="s">
        <v>84</v>
      </c>
      <c r="C90">
        <v>4686.754223956954</v>
      </c>
    </row>
    <row r="91" spans="1:9">
      <c r="B91" t="s">
        <v>85</v>
      </c>
      <c r="C91">
        <v>0.458337293902516</v>
      </c>
    </row>
    <row r="92" spans="1:9">
      <c r="B92" t="s">
        <v>41</v>
      </c>
      <c r="C92" t="s">
        <v>47</v>
      </c>
      <c r="D92" t="s">
        <v>87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</row>
    <row r="93" spans="1:9">
      <c r="B93" t="s">
        <v>42</v>
      </c>
      <c r="C93">
        <v>0</v>
      </c>
      <c r="D93">
        <v>18.60781623875826</v>
      </c>
      <c r="E93">
        <v>14.92902878501515</v>
      </c>
      <c r="F93">
        <v>12.56588397049417</v>
      </c>
      <c r="G93">
        <v>9.836023061283466</v>
      </c>
      <c r="H93">
        <v>5.370646742844972</v>
      </c>
      <c r="I93">
        <v>1.77635683940025e-15</v>
      </c>
    </row>
    <row r="94" spans="1:9">
      <c r="B94" t="s">
        <v>43</v>
      </c>
      <c r="C94">
        <v>0</v>
      </c>
      <c r="D94">
        <v>19.26130721514978</v>
      </c>
      <c r="E94">
        <v>1.966798285168735</v>
      </c>
      <c r="F94">
        <v>1.082800705316071</v>
      </c>
      <c r="G94">
        <v>0.6443306793408862</v>
      </c>
      <c r="H94">
        <v>0.7539076594533081</v>
      </c>
      <c r="I94">
        <v>0.1720510529338672</v>
      </c>
    </row>
    <row r="95" spans="1:9">
      <c r="B95" t="s">
        <v>44</v>
      </c>
      <c r="C95">
        <v>0</v>
      </c>
      <c r="D95">
        <v>0.6534909763915254</v>
      </c>
      <c r="E95">
        <v>5.645585738911844</v>
      </c>
      <c r="F95">
        <v>3.445945519837051</v>
      </c>
      <c r="G95">
        <v>3.374191588551593</v>
      </c>
      <c r="H95">
        <v>5.219283977891802</v>
      </c>
      <c r="I95">
        <v>5.542697795778837</v>
      </c>
    </row>
    <row r="96" spans="1:9">
      <c r="B96" t="s">
        <v>45</v>
      </c>
      <c r="C96">
        <v>0</v>
      </c>
      <c r="D96">
        <v>1</v>
      </c>
      <c r="E96">
        <v>0.8022988078482549</v>
      </c>
      <c r="F96">
        <v>0.6753013792301251</v>
      </c>
      <c r="G96">
        <v>0.5285963132415287</v>
      </c>
      <c r="H96">
        <v>0.288623161038018</v>
      </c>
      <c r="I96">
        <v>9.546293969199206e-17</v>
      </c>
    </row>
    <row r="99" spans="1:9">
      <c r="A99" t="s">
        <v>88</v>
      </c>
      <c r="B99" t="s">
        <v>79</v>
      </c>
      <c r="C99">
        <v>40.50591249378247</v>
      </c>
    </row>
    <row r="100" spans="1:9">
      <c r="B100" t="s">
        <v>80</v>
      </c>
      <c r="C100">
        <v>21.3966705214327</v>
      </c>
    </row>
    <row r="101" spans="1:9">
      <c r="B101" t="s">
        <v>81</v>
      </c>
      <c r="C101">
        <v>18.60781623875826</v>
      </c>
    </row>
    <row r="102" spans="1:9">
      <c r="B102" t="s">
        <v>82</v>
      </c>
      <c r="C102">
        <v>25.68297774561982</v>
      </c>
    </row>
    <row r="103" spans="1:9">
      <c r="B103" t="s">
        <v>83</v>
      </c>
      <c r="C103">
        <v>10225.55721802944</v>
      </c>
    </row>
    <row r="104" spans="1:9">
      <c r="B104" t="s">
        <v>84</v>
      </c>
      <c r="C104">
        <v>4686.754223956954</v>
      </c>
    </row>
    <row r="105" spans="1:9">
      <c r="B105" t="s">
        <v>85</v>
      </c>
      <c r="C105">
        <v>0.458337293902516</v>
      </c>
    </row>
    <row r="106" spans="1:9">
      <c r="B106" t="s">
        <v>41</v>
      </c>
      <c r="C106" t="s">
        <v>47</v>
      </c>
      <c r="D106" t="s">
        <v>54</v>
      </c>
      <c r="E106" t="s">
        <v>53</v>
      </c>
      <c r="F106" t="s">
        <v>52</v>
      </c>
      <c r="G106" t="s">
        <v>51</v>
      </c>
      <c r="H106" t="s">
        <v>50</v>
      </c>
      <c r="I106" t="s">
        <v>87</v>
      </c>
    </row>
    <row r="107" spans="1:9">
      <c r="B107" t="s">
        <v>42</v>
      </c>
      <c r="C107">
        <v>0</v>
      </c>
      <c r="D107">
        <v>4.860955026121625</v>
      </c>
      <c r="E107">
        <v>8.147037590372369</v>
      </c>
      <c r="F107">
        <v>10.08518685928694</v>
      </c>
      <c r="G107">
        <v>10.92868226417029</v>
      </c>
      <c r="H107">
        <v>10.51022292416276</v>
      </c>
      <c r="I107">
        <v>0</v>
      </c>
    </row>
    <row r="108" spans="1:9">
      <c r="B108" t="s">
        <v>43</v>
      </c>
      <c r="C108">
        <v>0</v>
      </c>
      <c r="D108">
        <v>5.033006079055492</v>
      </c>
      <c r="E108">
        <v>4.364859385696704</v>
      </c>
      <c r="F108">
        <v>3.040182555682376</v>
      </c>
      <c r="G108">
        <v>2.77848950901423</v>
      </c>
      <c r="H108">
        <v>3.193743994996972</v>
      </c>
      <c r="I108">
        <v>0.6534909763915254</v>
      </c>
    </row>
    <row r="109" spans="1:9">
      <c r="B109" t="s">
        <v>44</v>
      </c>
      <c r="C109">
        <v>0</v>
      </c>
      <c r="D109">
        <v>0.1720510529338672</v>
      </c>
      <c r="E109">
        <v>1.078776821445961</v>
      </c>
      <c r="F109">
        <v>1.102033286767806</v>
      </c>
      <c r="G109">
        <v>1.934994104130876</v>
      </c>
      <c r="H109">
        <v>3.612203335004502</v>
      </c>
      <c r="I109">
        <v>11.16371390055429</v>
      </c>
    </row>
    <row r="110" spans="1:9">
      <c r="B110" t="s">
        <v>45</v>
      </c>
      <c r="C110">
        <v>0</v>
      </c>
      <c r="D110">
        <v>0.2612318911445789</v>
      </c>
      <c r="E110">
        <v>0.4378287858089918</v>
      </c>
      <c r="F110">
        <v>0.5419865893924984</v>
      </c>
      <c r="G110">
        <v>0.587316755708653</v>
      </c>
      <c r="H110">
        <v>0.5648283919674033</v>
      </c>
      <c r="I110">
        <v>0</v>
      </c>
    </row>
    <row r="113" spans="1:8">
      <c r="A113" t="s">
        <v>89</v>
      </c>
      <c r="B113" t="s">
        <v>90</v>
      </c>
      <c r="C113">
        <v>33.21096057437938</v>
      </c>
    </row>
    <row r="114" spans="1:8">
      <c r="B114" t="s">
        <v>91</v>
      </c>
      <c r="C114">
        <v>22.78391758188716</v>
      </c>
    </row>
    <row r="115" spans="1:8">
      <c r="B115" t="s">
        <v>92</v>
      </c>
      <c r="C115">
        <v>11.78830645009313</v>
      </c>
    </row>
    <row r="116" spans="1:8">
      <c r="B116" t="s">
        <v>93</v>
      </c>
      <c r="C116">
        <v>13.89625626663304</v>
      </c>
    </row>
    <row r="117" spans="1:8">
      <c r="B117" t="s">
        <v>94</v>
      </c>
      <c r="C117">
        <v>3732.309349842838</v>
      </c>
    </row>
    <row r="118" spans="1:8">
      <c r="B118" t="s">
        <v>95</v>
      </c>
      <c r="C118">
        <v>1573.866963680905</v>
      </c>
    </row>
    <row r="119" spans="1:8">
      <c r="B119" t="s">
        <v>96</v>
      </c>
      <c r="C119">
        <v>0.4216871690303962</v>
      </c>
    </row>
    <row r="120" spans="1:8">
      <c r="B120" t="s">
        <v>41</v>
      </c>
      <c r="C120" t="s">
        <v>47</v>
      </c>
      <c r="D120" t="s">
        <v>98</v>
      </c>
      <c r="E120" t="s">
        <v>51</v>
      </c>
      <c r="F120" t="s">
        <v>52</v>
      </c>
      <c r="G120" t="s">
        <v>53</v>
      </c>
      <c r="H120" t="s">
        <v>54</v>
      </c>
    </row>
    <row r="121" spans="1:8">
      <c r="B121" t="s">
        <v>42</v>
      </c>
      <c r="C121">
        <v>0</v>
      </c>
      <c r="D121">
        <v>11.78830645009313</v>
      </c>
      <c r="E121">
        <v>7.613262057211002</v>
      </c>
      <c r="F121">
        <v>6.191679855578187</v>
      </c>
      <c r="G121">
        <v>3.58729199583572</v>
      </c>
      <c r="H121">
        <v>2.220446049250313e-15</v>
      </c>
    </row>
    <row r="122" spans="1:8">
      <c r="B122" t="s">
        <v>43</v>
      </c>
      <c r="C122">
        <v>0</v>
      </c>
      <c r="D122">
        <v>11.96644692572605</v>
      </c>
      <c r="E122">
        <v>1.082800705316071</v>
      </c>
      <c r="F122">
        <v>0.6443306793408863</v>
      </c>
      <c r="G122">
        <v>0.7539076594533081</v>
      </c>
      <c r="H122">
        <v>0.1720510529338671</v>
      </c>
    </row>
    <row r="123" spans="1:8">
      <c r="B123" t="s">
        <v>44</v>
      </c>
      <c r="C123">
        <v>0</v>
      </c>
      <c r="D123">
        <v>0.1781404756329196</v>
      </c>
      <c r="E123">
        <v>5.257845098198202</v>
      </c>
      <c r="F123">
        <v>2.065912880973701</v>
      </c>
      <c r="G123">
        <v>3.358295519195775</v>
      </c>
      <c r="H123">
        <v>3.759343048769585</v>
      </c>
    </row>
    <row r="124" spans="1:8">
      <c r="B124" t="s">
        <v>45</v>
      </c>
      <c r="C124">
        <v>0</v>
      </c>
      <c r="D124">
        <v>1</v>
      </c>
      <c r="E124">
        <v>0.6458317052956197</v>
      </c>
      <c r="F124">
        <v>0.5252391326770496</v>
      </c>
      <c r="G124">
        <v>0.3043093603837707</v>
      </c>
      <c r="H124">
        <v>1.88360054826431e-16</v>
      </c>
    </row>
    <row r="127" spans="1:8">
      <c r="A127" t="s">
        <v>99</v>
      </c>
      <c r="B127" t="s">
        <v>90</v>
      </c>
      <c r="C127">
        <v>33.21096057437938</v>
      </c>
    </row>
    <row r="128" spans="1:8">
      <c r="B128" t="s">
        <v>91</v>
      </c>
      <c r="C128">
        <v>22.78391758188716</v>
      </c>
    </row>
    <row r="129" spans="1:8">
      <c r="B129" t="s">
        <v>92</v>
      </c>
      <c r="C129">
        <v>11.78830645009313</v>
      </c>
    </row>
    <row r="130" spans="1:8">
      <c r="B130" t="s">
        <v>93</v>
      </c>
      <c r="C130">
        <v>13.89625626663304</v>
      </c>
    </row>
    <row r="131" spans="1:8">
      <c r="B131" t="s">
        <v>94</v>
      </c>
      <c r="C131">
        <v>3732.309349842838</v>
      </c>
    </row>
    <row r="132" spans="1:8">
      <c r="B132" t="s">
        <v>95</v>
      </c>
      <c r="C132">
        <v>1573.866963680905</v>
      </c>
    </row>
    <row r="133" spans="1:8">
      <c r="B133" t="s">
        <v>96</v>
      </c>
      <c r="C133">
        <v>0.4216871690303962</v>
      </c>
    </row>
    <row r="134" spans="1:8">
      <c r="B134" t="s">
        <v>41</v>
      </c>
      <c r="C134" t="s">
        <v>47</v>
      </c>
      <c r="D134" t="s">
        <v>54</v>
      </c>
      <c r="E134" t="s">
        <v>53</v>
      </c>
      <c r="F134" t="s">
        <v>52</v>
      </c>
      <c r="G134" t="s">
        <v>51</v>
      </c>
      <c r="H134" t="s">
        <v>98</v>
      </c>
    </row>
    <row r="135" spans="1:8">
      <c r="B135" t="s">
        <v>42</v>
      </c>
      <c r="C135">
        <v>0</v>
      </c>
      <c r="D135">
        <v>3.301349353488423</v>
      </c>
      <c r="E135">
        <v>4.953478071755143</v>
      </c>
      <c r="F135">
        <v>5.548775553608917</v>
      </c>
      <c r="G135">
        <v>6.850175266624083</v>
      </c>
      <c r="H135">
        <v>0</v>
      </c>
    </row>
    <row r="136" spans="1:8">
      <c r="B136" t="s">
        <v>43</v>
      </c>
      <c r="C136">
        <v>0</v>
      </c>
      <c r="D136">
        <v>3.47340040642229</v>
      </c>
      <c r="E136">
        <v>2.73090553971268</v>
      </c>
      <c r="F136">
        <v>1.697330768621581</v>
      </c>
      <c r="G136">
        <v>3.236393817146043</v>
      </c>
      <c r="H136">
        <v>0.1781404756329196</v>
      </c>
    </row>
    <row r="137" spans="1:8">
      <c r="B137" t="s">
        <v>44</v>
      </c>
      <c r="C137">
        <v>0</v>
      </c>
      <c r="D137">
        <v>0.1720510529338671</v>
      </c>
      <c r="E137">
        <v>1.078776821445961</v>
      </c>
      <c r="F137">
        <v>1.102033286767807</v>
      </c>
      <c r="G137">
        <v>1.934994104130876</v>
      </c>
      <c r="H137">
        <v>7.028315742257003</v>
      </c>
    </row>
    <row r="138" spans="1:8">
      <c r="B138" t="s">
        <v>45</v>
      </c>
      <c r="C138">
        <v>0</v>
      </c>
      <c r="D138">
        <v>0.2800528954235272</v>
      </c>
      <c r="E138">
        <v>0.4202026892264926</v>
      </c>
      <c r="F138">
        <v>0.4707016717880692</v>
      </c>
      <c r="G138">
        <v>0.5810991846559913</v>
      </c>
      <c r="H138">
        <v>0</v>
      </c>
    </row>
    <row r="141" spans="1:8">
      <c r="A141" t="s">
        <v>100</v>
      </c>
      <c r="B141" t="s">
        <v>101</v>
      </c>
      <c r="C141">
        <v>41.86811160472942</v>
      </c>
    </row>
    <row r="142" spans="1:8">
      <c r="B142" t="s">
        <v>102</v>
      </c>
      <c r="C142">
        <v>20.80683591918297</v>
      </c>
    </row>
    <row r="143" spans="1:8">
      <c r="B143" t="s">
        <v>103</v>
      </c>
      <c r="C143">
        <v>18.07856483787107</v>
      </c>
    </row>
    <row r="144" spans="1:8">
      <c r="B144" t="s">
        <v>104</v>
      </c>
      <c r="C144">
        <v>23.61014963560985</v>
      </c>
    </row>
    <row r="145" spans="1:8">
      <c r="B145" t="s">
        <v>105</v>
      </c>
      <c r="C145">
        <v>8881.140344681122</v>
      </c>
    </row>
    <row r="146" spans="1:8">
      <c r="B146" t="s">
        <v>106</v>
      </c>
      <c r="C146">
        <v>3512.881462569306</v>
      </c>
    </row>
    <row r="147" spans="1:8">
      <c r="B147" t="s">
        <v>107</v>
      </c>
      <c r="C147">
        <v>0.3955439646523722</v>
      </c>
    </row>
    <row r="148" spans="1:8">
      <c r="B148" t="s">
        <v>41</v>
      </c>
      <c r="C148" t="s">
        <v>47</v>
      </c>
      <c r="D148" t="s">
        <v>109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42</v>
      </c>
      <c r="C149">
        <v>0</v>
      </c>
      <c r="D149">
        <v>18.07856483787107</v>
      </c>
      <c r="E149">
        <v>11.39695834966707</v>
      </c>
      <c r="F149">
        <v>8.975879440626571</v>
      </c>
      <c r="G149">
        <v>4.949736547941596</v>
      </c>
      <c r="H149">
        <v>-8.881784197001252e-16</v>
      </c>
    </row>
    <row r="150" spans="1:8">
      <c r="B150" t="s">
        <v>43</v>
      </c>
      <c r="C150">
        <v>0</v>
      </c>
      <c r="D150">
        <v>18.67270996312109</v>
      </c>
      <c r="E150">
        <v>1.082800705316071</v>
      </c>
      <c r="F150">
        <v>0.6443306793408862</v>
      </c>
      <c r="G150">
        <v>0.7539076594533081</v>
      </c>
      <c r="H150">
        <v>0.1720510529338672</v>
      </c>
    </row>
    <row r="151" spans="1:8">
      <c r="B151" t="s">
        <v>44</v>
      </c>
      <c r="C151">
        <v>0</v>
      </c>
      <c r="D151">
        <v>0.5941451252500265</v>
      </c>
      <c r="E151">
        <v>7.764407193520063</v>
      </c>
      <c r="F151">
        <v>3.065409588381389</v>
      </c>
      <c r="G151">
        <v>4.780050552138283</v>
      </c>
      <c r="H151">
        <v>5.121787600875463</v>
      </c>
    </row>
    <row r="152" spans="1:8">
      <c r="B152" t="s">
        <v>45</v>
      </c>
      <c r="C152">
        <v>0</v>
      </c>
      <c r="D152">
        <v>1</v>
      </c>
      <c r="E152">
        <v>0.6304127817597927</v>
      </c>
      <c r="F152">
        <v>0.4964929197158313</v>
      </c>
      <c r="G152">
        <v>0.273790347426963</v>
      </c>
      <c r="H152">
        <v>-4.912881236233778e-17</v>
      </c>
    </row>
    <row r="155" spans="1:8">
      <c r="A155" t="s">
        <v>110</v>
      </c>
      <c r="B155" t="s">
        <v>101</v>
      </c>
      <c r="C155">
        <v>41.86811160472942</v>
      </c>
    </row>
    <row r="156" spans="1:8">
      <c r="B156" t="s">
        <v>102</v>
      </c>
      <c r="C156">
        <v>20.80683591918297</v>
      </c>
    </row>
    <row r="157" spans="1:8">
      <c r="B157" t="s">
        <v>103</v>
      </c>
      <c r="C157">
        <v>18.07856483787107</v>
      </c>
    </row>
    <row r="158" spans="1:8">
      <c r="B158" t="s">
        <v>104</v>
      </c>
      <c r="C158">
        <v>23.61014963560985</v>
      </c>
    </row>
    <row r="159" spans="1:8">
      <c r="B159" t="s">
        <v>105</v>
      </c>
      <c r="C159">
        <v>8881.140344681122</v>
      </c>
    </row>
    <row r="160" spans="1:8">
      <c r="B160" t="s">
        <v>106</v>
      </c>
      <c r="C160">
        <v>3512.881462569306</v>
      </c>
    </row>
    <row r="161" spans="1:8">
      <c r="B161" t="s">
        <v>107</v>
      </c>
      <c r="C161">
        <v>0.3955439646523722</v>
      </c>
    </row>
    <row r="162" spans="1:8">
      <c r="B162" t="s">
        <v>41</v>
      </c>
      <c r="C162" t="s">
        <v>47</v>
      </c>
      <c r="D162" t="s">
        <v>54</v>
      </c>
      <c r="E162" t="s">
        <v>53</v>
      </c>
      <c r="F162" t="s">
        <v>52</v>
      </c>
      <c r="G162" t="s">
        <v>51</v>
      </c>
      <c r="H162" t="s">
        <v>109</v>
      </c>
    </row>
    <row r="163" spans="1:8">
      <c r="B163" t="s">
        <v>42</v>
      </c>
      <c r="C163">
        <v>0</v>
      </c>
      <c r="D163">
        <v>4.01584941073865</v>
      </c>
      <c r="E163">
        <v>6.416539215301431</v>
      </c>
      <c r="F163">
        <v>7.627035587214103</v>
      </c>
      <c r="G163">
        <v>10.24443619261463</v>
      </c>
      <c r="H163">
        <v>1.77635683940025e-15</v>
      </c>
    </row>
    <row r="164" spans="1:8">
      <c r="B164" t="s">
        <v>43</v>
      </c>
      <c r="C164">
        <v>0</v>
      </c>
      <c r="D164">
        <v>4.187900463672516</v>
      </c>
      <c r="E164">
        <v>3.479466626008743</v>
      </c>
      <c r="F164">
        <v>2.312529658680479</v>
      </c>
      <c r="G164">
        <v>4.552394709531399</v>
      </c>
      <c r="H164">
        <v>0.5941451252500265</v>
      </c>
    </row>
    <row r="165" spans="1:8">
      <c r="B165" t="s">
        <v>44</v>
      </c>
      <c r="C165">
        <v>0</v>
      </c>
      <c r="D165">
        <v>0.1720510529338672</v>
      </c>
      <c r="E165">
        <v>1.078776821445961</v>
      </c>
      <c r="F165">
        <v>1.102033286767807</v>
      </c>
      <c r="G165">
        <v>1.934994104130877</v>
      </c>
      <c r="H165">
        <v>10.83858131786465</v>
      </c>
    </row>
    <row r="166" spans="1:8">
      <c r="B166" t="s">
        <v>45</v>
      </c>
      <c r="C166">
        <v>0</v>
      </c>
      <c r="D166">
        <v>0.2221331973391067</v>
      </c>
      <c r="E166">
        <v>0.3549252539040064</v>
      </c>
      <c r="F166">
        <v>0.4218828018492348</v>
      </c>
      <c r="G166">
        <v>0.5666620267973114</v>
      </c>
      <c r="H166">
        <v>9.825762472467557e-17</v>
      </c>
    </row>
    <row r="169" spans="1:8">
      <c r="A169" t="s">
        <v>111</v>
      </c>
      <c r="B169" t="s">
        <v>112</v>
      </c>
      <c r="C169">
        <v>36.17245974321462</v>
      </c>
    </row>
    <row r="170" spans="1:8">
      <c r="B170" t="s">
        <v>113</v>
      </c>
      <c r="C170">
        <v>22.01074296102049</v>
      </c>
    </row>
    <row r="171" spans="1:8">
      <c r="B171" t="s">
        <v>114</v>
      </c>
      <c r="C171">
        <v>10.82949539855411</v>
      </c>
    </row>
    <row r="172" spans="1:8">
      <c r="B172" t="s">
        <v>115</v>
      </c>
      <c r="C172">
        <v>12.65418166556242</v>
      </c>
    </row>
    <row r="173" spans="1:8">
      <c r="B173" t="s">
        <v>116</v>
      </c>
      <c r="C173">
        <v>3016.317044845155</v>
      </c>
    </row>
    <row r="174" spans="1:8">
      <c r="B174" t="s">
        <v>117</v>
      </c>
      <c r="C174">
        <v>1119.81646298369</v>
      </c>
    </row>
    <row r="175" spans="1:8">
      <c r="B175" t="s">
        <v>118</v>
      </c>
      <c r="C175">
        <v>0.3712529042321466</v>
      </c>
    </row>
    <row r="176" spans="1:8">
      <c r="B176" t="s">
        <v>41</v>
      </c>
      <c r="C176" t="s">
        <v>47</v>
      </c>
      <c r="D176" t="s">
        <v>120</v>
      </c>
      <c r="E176" t="s">
        <v>52</v>
      </c>
      <c r="F176" t="s">
        <v>53</v>
      </c>
      <c r="G176" t="s">
        <v>54</v>
      </c>
    </row>
    <row r="177" spans="1:7">
      <c r="B177" t="s">
        <v>42</v>
      </c>
      <c r="C177">
        <v>0</v>
      </c>
      <c r="D177">
        <v>10.82949539855411</v>
      </c>
      <c r="E177">
        <v>5.420259639243577</v>
      </c>
      <c r="F177">
        <v>3.209798486830989</v>
      </c>
      <c r="G177">
        <v>-8.881784197001252e-16</v>
      </c>
    </row>
    <row r="178" spans="1:7">
      <c r="B178" t="s">
        <v>43</v>
      </c>
      <c r="C178">
        <v>0</v>
      </c>
      <c r="D178">
        <v>10.98989099305692</v>
      </c>
      <c r="E178">
        <v>0.6443306793408863</v>
      </c>
      <c r="F178">
        <v>0.7539076594533081</v>
      </c>
      <c r="G178">
        <v>0.1720510529338671</v>
      </c>
    </row>
    <row r="179" spans="1:7">
      <c r="B179" t="s">
        <v>44</v>
      </c>
      <c r="C179">
        <v>0</v>
      </c>
      <c r="D179">
        <v>0.1603955945028077</v>
      </c>
      <c r="E179">
        <v>6.053566438651424</v>
      </c>
      <c r="F179">
        <v>2.964368811865896</v>
      </c>
      <c r="G179">
        <v>3.381849539764857</v>
      </c>
    </row>
    <row r="180" spans="1:7">
      <c r="B180" t="s">
        <v>45</v>
      </c>
      <c r="C180">
        <v>0</v>
      </c>
      <c r="D180">
        <v>1</v>
      </c>
      <c r="E180">
        <v>0.5005089747734004</v>
      </c>
      <c r="F180">
        <v>0.2963940948956441</v>
      </c>
      <c r="G180">
        <v>-8.201475572155552e-17</v>
      </c>
    </row>
    <row r="183" spans="1:7">
      <c r="A183" t="s">
        <v>121</v>
      </c>
      <c r="B183" t="s">
        <v>112</v>
      </c>
      <c r="C183">
        <v>36.17245974321462</v>
      </c>
    </row>
    <row r="184" spans="1:7">
      <c r="B184" t="s">
        <v>113</v>
      </c>
      <c r="C184">
        <v>22.01074296102049</v>
      </c>
    </row>
    <row r="185" spans="1:7">
      <c r="B185" t="s">
        <v>114</v>
      </c>
      <c r="C185">
        <v>10.82949539855411</v>
      </c>
    </row>
    <row r="186" spans="1:7">
      <c r="B186" t="s">
        <v>115</v>
      </c>
      <c r="C186">
        <v>12.65418166556242</v>
      </c>
    </row>
    <row r="187" spans="1:7">
      <c r="B187" t="s">
        <v>116</v>
      </c>
      <c r="C187">
        <v>3016.317044845155</v>
      </c>
    </row>
    <row r="188" spans="1:7">
      <c r="B188" t="s">
        <v>117</v>
      </c>
      <c r="C188">
        <v>1119.81646298369</v>
      </c>
    </row>
    <row r="189" spans="1:7">
      <c r="B189" t="s">
        <v>118</v>
      </c>
      <c r="C189">
        <v>0.3712529042321466</v>
      </c>
    </row>
    <row r="190" spans="1:7">
      <c r="B190" t="s">
        <v>41</v>
      </c>
      <c r="C190" t="s">
        <v>47</v>
      </c>
      <c r="D190" t="s">
        <v>54</v>
      </c>
      <c r="E190" t="s">
        <v>53</v>
      </c>
      <c r="F190" t="s">
        <v>52</v>
      </c>
      <c r="G190" t="s">
        <v>120</v>
      </c>
    </row>
    <row r="191" spans="1:7">
      <c r="B191" t="s">
        <v>42</v>
      </c>
      <c r="C191">
        <v>0</v>
      </c>
      <c r="D191">
        <v>2.661348713455043</v>
      </c>
      <c r="E191">
        <v>3.642967234455561</v>
      </c>
      <c r="F191">
        <v>6.29566052681193</v>
      </c>
      <c r="G191">
        <v>8.881784197001252e-16</v>
      </c>
    </row>
    <row r="192" spans="1:7">
      <c r="B192" t="s">
        <v>43</v>
      </c>
      <c r="C192">
        <v>0</v>
      </c>
      <c r="D192">
        <v>2.833399766388911</v>
      </c>
      <c r="E192">
        <v>2.060395342446478</v>
      </c>
      <c r="F192">
        <v>3.754726579124175</v>
      </c>
      <c r="G192">
        <v>0.1603955945028077</v>
      </c>
    </row>
    <row r="193" spans="1:7">
      <c r="B193" t="s">
        <v>44</v>
      </c>
      <c r="C193">
        <v>0</v>
      </c>
      <c r="D193">
        <v>0.1720510529338671</v>
      </c>
      <c r="E193">
        <v>1.078776821445961</v>
      </c>
      <c r="F193">
        <v>1.102033286767806</v>
      </c>
      <c r="G193">
        <v>6.456056121314737</v>
      </c>
    </row>
    <row r="194" spans="1:7">
      <c r="B194" t="s">
        <v>45</v>
      </c>
      <c r="C194">
        <v>0</v>
      </c>
      <c r="D194">
        <v>0.2457500202465915</v>
      </c>
      <c r="E194">
        <v>0.3363930728427058</v>
      </c>
      <c r="F194">
        <v>0.5813438479924454</v>
      </c>
      <c r="G194">
        <v>8.201475572155552e-17</v>
      </c>
    </row>
    <row r="197" spans="1:7">
      <c r="A197" t="s">
        <v>122</v>
      </c>
      <c r="B197" t="s">
        <v>123</v>
      </c>
      <c r="C197">
        <v>44.61211921193554</v>
      </c>
    </row>
    <row r="198" spans="1:7">
      <c r="B198" t="s">
        <v>124</v>
      </c>
      <c r="C198">
        <v>20.0001776729081</v>
      </c>
    </row>
    <row r="199" spans="1:7">
      <c r="B199" t="s">
        <v>125</v>
      </c>
      <c r="C199">
        <v>16.98764396457328</v>
      </c>
    </row>
    <row r="200" spans="1:7">
      <c r="B200" t="s">
        <v>126</v>
      </c>
      <c r="C200">
        <v>22.08280283411816</v>
      </c>
    </row>
    <row r="201" spans="1:7">
      <c r="B201" t="s">
        <v>127</v>
      </c>
      <c r="C201">
        <v>7502.762497006857</v>
      </c>
    </row>
    <row r="202" spans="1:7">
      <c r="B202" t="s">
        <v>128</v>
      </c>
      <c r="C202">
        <v>2734.96465407713</v>
      </c>
    </row>
    <row r="203" spans="1:7">
      <c r="B203" t="s">
        <v>129</v>
      </c>
      <c r="C203">
        <v>0.3645276863246323</v>
      </c>
    </row>
    <row r="204" spans="1:7">
      <c r="B204" t="s">
        <v>41</v>
      </c>
      <c r="C204" t="s">
        <v>47</v>
      </c>
      <c r="D204" t="s">
        <v>131</v>
      </c>
      <c r="E204" t="s">
        <v>52</v>
      </c>
      <c r="F204" t="s">
        <v>53</v>
      </c>
      <c r="G204" t="s">
        <v>54</v>
      </c>
    </row>
    <row r="205" spans="1:7">
      <c r="B205" t="s">
        <v>42</v>
      </c>
      <c r="C205">
        <v>0</v>
      </c>
      <c r="D205">
        <v>16.98764396457328</v>
      </c>
      <c r="E205">
        <v>8.356717404426648</v>
      </c>
      <c r="F205">
        <v>4.646750387171549</v>
      </c>
      <c r="G205">
        <v>0</v>
      </c>
    </row>
    <row r="206" spans="1:7">
      <c r="B206" t="s">
        <v>43</v>
      </c>
      <c r="C206">
        <v>0</v>
      </c>
      <c r="D206">
        <v>17.5347125989996</v>
      </c>
      <c r="E206">
        <v>0.6443306793408863</v>
      </c>
      <c r="F206">
        <v>0.7539076594533081</v>
      </c>
      <c r="G206">
        <v>0.1720510529338672</v>
      </c>
    </row>
    <row r="207" spans="1:7">
      <c r="B207" t="s">
        <v>44</v>
      </c>
      <c r="C207">
        <v>0</v>
      </c>
      <c r="D207">
        <v>0.5470686344263206</v>
      </c>
      <c r="E207">
        <v>9.275257239487518</v>
      </c>
      <c r="F207">
        <v>4.463874676708407</v>
      </c>
      <c r="G207">
        <v>4.818801440105416</v>
      </c>
    </row>
    <row r="208" spans="1:7">
      <c r="B208" t="s">
        <v>45</v>
      </c>
      <c r="C208">
        <v>0</v>
      </c>
      <c r="D208">
        <v>1</v>
      </c>
      <c r="E208">
        <v>0.4919291587376145</v>
      </c>
      <c r="F208">
        <v>0.2735370718189097</v>
      </c>
      <c r="G208">
        <v>0</v>
      </c>
    </row>
    <row r="211" spans="1:7">
      <c r="A211" t="s">
        <v>132</v>
      </c>
      <c r="B211" t="s">
        <v>123</v>
      </c>
      <c r="C211">
        <v>44.61211921193554</v>
      </c>
    </row>
    <row r="212" spans="1:7">
      <c r="B212" t="s">
        <v>124</v>
      </c>
      <c r="C212">
        <v>20.0001776729081</v>
      </c>
    </row>
    <row r="213" spans="1:7">
      <c r="B213" t="s">
        <v>125</v>
      </c>
      <c r="C213">
        <v>16.98764396457328</v>
      </c>
    </row>
    <row r="214" spans="1:7">
      <c r="B214" t="s">
        <v>126</v>
      </c>
      <c r="C214">
        <v>22.08280283411816</v>
      </c>
    </row>
    <row r="215" spans="1:7">
      <c r="B215" t="s">
        <v>127</v>
      </c>
      <c r="C215">
        <v>7502.762497006857</v>
      </c>
    </row>
    <row r="216" spans="1:7">
      <c r="B216" t="s">
        <v>128</v>
      </c>
      <c r="C216">
        <v>2734.96465407713</v>
      </c>
    </row>
    <row r="217" spans="1:7">
      <c r="B217" t="s">
        <v>129</v>
      </c>
      <c r="C217">
        <v>0.3645276863246323</v>
      </c>
    </row>
    <row r="218" spans="1:7">
      <c r="B218" t="s">
        <v>41</v>
      </c>
      <c r="C218" t="s">
        <v>47</v>
      </c>
      <c r="D218" t="s">
        <v>54</v>
      </c>
      <c r="E218" t="s">
        <v>53</v>
      </c>
      <c r="F218" t="s">
        <v>52</v>
      </c>
      <c r="G218" t="s">
        <v>131</v>
      </c>
    </row>
    <row r="219" spans="1:7">
      <c r="B219" t="s">
        <v>42</v>
      </c>
      <c r="C219">
        <v>0</v>
      </c>
      <c r="D219">
        <v>3.419864952647254</v>
      </c>
      <c r="E219">
        <v>5.196159043259485</v>
      </c>
      <c r="F219">
        <v>9.635383657797352</v>
      </c>
      <c r="G219">
        <v>0</v>
      </c>
    </row>
    <row r="220" spans="1:7">
      <c r="B220" t="s">
        <v>43</v>
      </c>
      <c r="C220">
        <v>0</v>
      </c>
      <c r="D220">
        <v>3.591916005581121</v>
      </c>
      <c r="E220">
        <v>2.855070912058192</v>
      </c>
      <c r="F220">
        <v>5.541257901305673</v>
      </c>
      <c r="G220">
        <v>0.5470686344263206</v>
      </c>
    </row>
    <row r="221" spans="1:7">
      <c r="B221" t="s">
        <v>44</v>
      </c>
      <c r="C221">
        <v>0</v>
      </c>
      <c r="D221">
        <v>0.1720510529338672</v>
      </c>
      <c r="E221">
        <v>1.078776821445961</v>
      </c>
      <c r="F221">
        <v>1.102033286767806</v>
      </c>
      <c r="G221">
        <v>10.18245229222367</v>
      </c>
    </row>
    <row r="222" spans="1:7">
      <c r="B222" t="s">
        <v>45</v>
      </c>
      <c r="C222">
        <v>0</v>
      </c>
      <c r="D222">
        <v>0.2013148474137543</v>
      </c>
      <c r="E222">
        <v>0.3058787348084152</v>
      </c>
      <c r="F222">
        <v>0.5671995291337263</v>
      </c>
      <c r="G222">
        <v>0</v>
      </c>
    </row>
    <row r="225" spans="1:6">
      <c r="A225" t="s">
        <v>133</v>
      </c>
      <c r="B225" t="s">
        <v>134</v>
      </c>
      <c r="C225">
        <v>40.74400566738871</v>
      </c>
    </row>
    <row r="226" spans="1:6">
      <c r="B226" t="s">
        <v>135</v>
      </c>
      <c r="C226">
        <v>20.81320670036677</v>
      </c>
    </row>
    <row r="227" spans="1:6">
      <c r="B227" t="s">
        <v>136</v>
      </c>
      <c r="C227">
        <v>9.607893439539184</v>
      </c>
    </row>
    <row r="228" spans="1:6">
      <c r="B228" t="s">
        <v>137</v>
      </c>
      <c r="C228">
        <v>11.48460702651528</v>
      </c>
    </row>
    <row r="229" spans="1:6">
      <c r="B229" t="s">
        <v>138</v>
      </c>
      <c r="C229">
        <v>2296.589179879875</v>
      </c>
    </row>
    <row r="230" spans="1:6">
      <c r="B230" t="s">
        <v>139</v>
      </c>
      <c r="C230">
        <v>811.1846455295954</v>
      </c>
    </row>
    <row r="231" spans="1:6">
      <c r="B231" t="s">
        <v>140</v>
      </c>
      <c r="C231">
        <v>0.353212778600666</v>
      </c>
    </row>
    <row r="232" spans="1:6">
      <c r="B232" t="s">
        <v>41</v>
      </c>
      <c r="C232" t="s">
        <v>47</v>
      </c>
      <c r="D232" t="s">
        <v>142</v>
      </c>
      <c r="E232" t="s">
        <v>53</v>
      </c>
      <c r="F232" t="s">
        <v>54</v>
      </c>
    </row>
    <row r="233" spans="1:6">
      <c r="B233" t="s">
        <v>42</v>
      </c>
      <c r="C233">
        <v>0</v>
      </c>
      <c r="D233">
        <v>9.607893439539184</v>
      </c>
      <c r="E233">
        <v>2.875172246351988</v>
      </c>
      <c r="F233">
        <v>-4.440892098500626e-16</v>
      </c>
    </row>
    <row r="234" spans="1:6">
      <c r="B234" t="s">
        <v>43</v>
      </c>
      <c r="C234">
        <v>0</v>
      </c>
      <c r="D234">
        <v>9.753548182090288</v>
      </c>
      <c r="E234">
        <v>0.7539076594533081</v>
      </c>
      <c r="F234">
        <v>0.1720510529338672</v>
      </c>
    </row>
    <row r="235" spans="1:6">
      <c r="B235" t="s">
        <v>44</v>
      </c>
      <c r="C235">
        <v>0</v>
      </c>
      <c r="D235">
        <v>0.1456547425511034</v>
      </c>
      <c r="E235">
        <v>7.486628852640504</v>
      </c>
      <c r="F235">
        <v>3.047223299285855</v>
      </c>
    </row>
    <row r="236" spans="1:6">
      <c r="B236" t="s">
        <v>45</v>
      </c>
      <c r="C236">
        <v>0</v>
      </c>
      <c r="D236">
        <v>1</v>
      </c>
      <c r="E236">
        <v>0.2992510548170575</v>
      </c>
      <c r="F236">
        <v>-4.622128801122113e-17</v>
      </c>
    </row>
    <row r="239" spans="1:6">
      <c r="A239" t="s">
        <v>143</v>
      </c>
      <c r="B239" t="s">
        <v>134</v>
      </c>
      <c r="C239">
        <v>40.74400566738871</v>
      </c>
    </row>
    <row r="240" spans="1:6">
      <c r="B240" t="s">
        <v>135</v>
      </c>
      <c r="C240">
        <v>20.81320670036677</v>
      </c>
    </row>
    <row r="241" spans="1:6">
      <c r="B241" t="s">
        <v>136</v>
      </c>
      <c r="C241">
        <v>9.607893439539184</v>
      </c>
    </row>
    <row r="242" spans="1:6">
      <c r="B242" t="s">
        <v>137</v>
      </c>
      <c r="C242">
        <v>11.48460702651528</v>
      </c>
    </row>
    <row r="243" spans="1:6">
      <c r="B243" t="s">
        <v>138</v>
      </c>
      <c r="C243">
        <v>2296.589179879875</v>
      </c>
    </row>
    <row r="244" spans="1:6">
      <c r="B244" t="s">
        <v>139</v>
      </c>
      <c r="C244">
        <v>811.1846455295954</v>
      </c>
    </row>
    <row r="245" spans="1:6">
      <c r="B245" t="s">
        <v>140</v>
      </c>
      <c r="C245">
        <v>0.353212778600666</v>
      </c>
    </row>
    <row r="246" spans="1:6">
      <c r="B246" t="s">
        <v>41</v>
      </c>
      <c r="C246" t="s">
        <v>47</v>
      </c>
      <c r="D246" t="s">
        <v>54</v>
      </c>
      <c r="E246" t="s">
        <v>53</v>
      </c>
      <c r="F246" t="s">
        <v>142</v>
      </c>
    </row>
    <row r="247" spans="1:6">
      <c r="B247" t="s">
        <v>42</v>
      </c>
      <c r="C247">
        <v>0</v>
      </c>
      <c r="D247">
        <v>2.13433994617386</v>
      </c>
      <c r="E247">
        <v>5.582765226331837</v>
      </c>
      <c r="F247">
        <v>0</v>
      </c>
    </row>
    <row r="248" spans="1:6">
      <c r="B248" t="s">
        <v>43</v>
      </c>
      <c r="C248">
        <v>0</v>
      </c>
      <c r="D248">
        <v>2.306390999107728</v>
      </c>
      <c r="E248">
        <v>4.527202101603938</v>
      </c>
      <c r="F248">
        <v>0.1456547425511034</v>
      </c>
    </row>
    <row r="249" spans="1:6">
      <c r="B249" t="s">
        <v>44</v>
      </c>
      <c r="C249">
        <v>0</v>
      </c>
      <c r="D249">
        <v>0.1720510529338672</v>
      </c>
      <c r="E249">
        <v>1.078776821445961</v>
      </c>
      <c r="F249">
        <v>5.728419968882941</v>
      </c>
    </row>
    <row r="250" spans="1:6">
      <c r="B250" t="s">
        <v>45</v>
      </c>
      <c r="C250">
        <v>0</v>
      </c>
      <c r="D250">
        <v>0.2221444231875482</v>
      </c>
      <c r="E250">
        <v>0.581060277308779</v>
      </c>
      <c r="F250">
        <v>0</v>
      </c>
    </row>
    <row r="253" spans="1:6">
      <c r="A253" t="s">
        <v>144</v>
      </c>
      <c r="B253" t="s">
        <v>145</v>
      </c>
      <c r="C253">
        <v>48.44868780180629</v>
      </c>
    </row>
    <row r="254" spans="1:6">
      <c r="B254" t="s">
        <v>146</v>
      </c>
      <c r="C254">
        <v>18.90522141355833</v>
      </c>
    </row>
    <row r="255" spans="1:6">
      <c r="B255" t="s">
        <v>147</v>
      </c>
      <c r="C255">
        <v>15.61991071715868</v>
      </c>
    </row>
    <row r="256" spans="1:6">
      <c r="B256" t="s">
        <v>148</v>
      </c>
      <c r="C256">
        <v>20.67256481081387</v>
      </c>
    </row>
    <row r="257" spans="1:6">
      <c r="B257" t="s">
        <v>149</v>
      </c>
      <c r="C257">
        <v>6104.564367810189</v>
      </c>
    </row>
    <row r="258" spans="1:6">
      <c r="B258" t="s">
        <v>150</v>
      </c>
      <c r="C258">
        <v>2175.16864375088</v>
      </c>
    </row>
    <row r="259" spans="1:6">
      <c r="B259" t="s">
        <v>151</v>
      </c>
      <c r="C259">
        <v>0.3563184058178995</v>
      </c>
    </row>
    <row r="260" spans="1:6">
      <c r="B260" t="s">
        <v>41</v>
      </c>
      <c r="C260" t="s">
        <v>47</v>
      </c>
      <c r="D260" t="s">
        <v>153</v>
      </c>
      <c r="E260" t="s">
        <v>53</v>
      </c>
      <c r="F260" t="s">
        <v>54</v>
      </c>
    </row>
    <row r="261" spans="1:6">
      <c r="B261" t="s">
        <v>42</v>
      </c>
      <c r="C261">
        <v>0</v>
      </c>
      <c r="D261">
        <v>15.61991071715868</v>
      </c>
      <c r="E261">
        <v>4.421921043302762</v>
      </c>
      <c r="F261">
        <v>-5.329070518200751e-15</v>
      </c>
    </row>
    <row r="262" spans="1:6">
      <c r="B262" t="s">
        <v>43</v>
      </c>
      <c r="C262">
        <v>0</v>
      </c>
      <c r="D262">
        <v>16.13491084476287</v>
      </c>
      <c r="E262">
        <v>0.7539076594533081</v>
      </c>
      <c r="F262">
        <v>0.1720510529338672</v>
      </c>
    </row>
    <row r="263" spans="1:6">
      <c r="B263" t="s">
        <v>44</v>
      </c>
      <c r="C263">
        <v>0</v>
      </c>
      <c r="D263">
        <v>0.5150001276041835</v>
      </c>
      <c r="E263">
        <v>11.95189733330923</v>
      </c>
      <c r="F263">
        <v>4.593972096236634</v>
      </c>
    </row>
    <row r="264" spans="1:6">
      <c r="B264" t="s">
        <v>45</v>
      </c>
      <c r="C264">
        <v>0</v>
      </c>
      <c r="D264">
        <v>1</v>
      </c>
      <c r="E264">
        <v>0.2830951548554769</v>
      </c>
      <c r="F264">
        <v>-3.411716375783566e-16</v>
      </c>
    </row>
    <row r="267" spans="1:6">
      <c r="A267" t="s">
        <v>154</v>
      </c>
      <c r="B267" t="s">
        <v>145</v>
      </c>
      <c r="C267">
        <v>48.44868780180629</v>
      </c>
    </row>
    <row r="268" spans="1:6">
      <c r="B268" t="s">
        <v>146</v>
      </c>
      <c r="C268">
        <v>18.90522141355833</v>
      </c>
    </row>
    <row r="269" spans="1:6">
      <c r="B269" t="s">
        <v>147</v>
      </c>
      <c r="C269">
        <v>15.61991071715868</v>
      </c>
    </row>
    <row r="270" spans="1:6">
      <c r="B270" t="s">
        <v>148</v>
      </c>
      <c r="C270">
        <v>20.67256481081387</v>
      </c>
    </row>
    <row r="271" spans="1:6">
      <c r="B271" t="s">
        <v>149</v>
      </c>
      <c r="C271">
        <v>6104.564367810189</v>
      </c>
    </row>
    <row r="272" spans="1:6">
      <c r="B272" t="s">
        <v>150</v>
      </c>
      <c r="C272">
        <v>2175.16864375088</v>
      </c>
    </row>
    <row r="273" spans="1:6">
      <c r="B273" t="s">
        <v>151</v>
      </c>
      <c r="C273">
        <v>0.3563184058178995</v>
      </c>
    </row>
    <row r="274" spans="1:6">
      <c r="B274" t="s">
        <v>41</v>
      </c>
      <c r="C274" t="s">
        <v>47</v>
      </c>
      <c r="D274" t="s">
        <v>54</v>
      </c>
      <c r="E274" t="s">
        <v>53</v>
      </c>
      <c r="F274" t="s">
        <v>153</v>
      </c>
    </row>
    <row r="275" spans="1:6">
      <c r="B275" t="s">
        <v>42</v>
      </c>
      <c r="C275">
        <v>0</v>
      </c>
      <c r="D275">
        <v>2.957277479285416</v>
      </c>
      <c r="E275">
        <v>8.849868289937673</v>
      </c>
      <c r="F275">
        <v>0</v>
      </c>
    </row>
    <row r="276" spans="1:6">
      <c r="B276" t="s">
        <v>43</v>
      </c>
      <c r="C276">
        <v>0</v>
      </c>
      <c r="D276">
        <v>3.129328532219283</v>
      </c>
      <c r="E276">
        <v>6.971367632098218</v>
      </c>
      <c r="F276">
        <v>0.5150001276041835</v>
      </c>
    </row>
    <row r="277" spans="1:6">
      <c r="B277" t="s">
        <v>44</v>
      </c>
      <c r="C277">
        <v>0</v>
      </c>
      <c r="D277">
        <v>0.1720510529338672</v>
      </c>
      <c r="E277">
        <v>1.078776821445961</v>
      </c>
      <c r="F277">
        <v>9.364868417541857</v>
      </c>
    </row>
    <row r="278" spans="1:6">
      <c r="B278" t="s">
        <v>45</v>
      </c>
      <c r="C278">
        <v>0</v>
      </c>
      <c r="D278">
        <v>0.1893274252865483</v>
      </c>
      <c r="E278">
        <v>0.5665761123855831</v>
      </c>
      <c r="F278">
        <v>0</v>
      </c>
    </row>
    <row r="281" spans="1:6">
      <c r="A281" t="s">
        <v>155</v>
      </c>
      <c r="B281" t="s">
        <v>156</v>
      </c>
      <c r="C281">
        <v>47.79211324010715</v>
      </c>
    </row>
    <row r="282" spans="1:6">
      <c r="B282" t="s">
        <v>157</v>
      </c>
      <c r="C282">
        <v>18.9062048055442</v>
      </c>
    </row>
    <row r="283" spans="1:6">
      <c r="B283" t="s">
        <v>158</v>
      </c>
      <c r="C283">
        <v>8.166606605913017</v>
      </c>
    </row>
    <row r="284" spans="1:6">
      <c r="B284" t="s">
        <v>159</v>
      </c>
      <c r="C284">
        <v>10.19567519681362</v>
      </c>
    </row>
    <row r="285" spans="1:6">
      <c r="B285" t="s">
        <v>160</v>
      </c>
      <c r="C285">
        <v>1574.207530378715</v>
      </c>
    </row>
    <row r="286" spans="1:6">
      <c r="B286" t="s">
        <v>161</v>
      </c>
      <c r="C286">
        <v>621.737324980293</v>
      </c>
    </row>
    <row r="287" spans="1:6">
      <c r="B287" t="s">
        <v>162</v>
      </c>
      <c r="C287">
        <v>0.3949525796199937</v>
      </c>
    </row>
    <row r="288" spans="1:6">
      <c r="B288" t="s">
        <v>41</v>
      </c>
      <c r="C288" t="s">
        <v>47</v>
      </c>
      <c r="D288" t="s">
        <v>164</v>
      </c>
      <c r="E288" t="s">
        <v>54</v>
      </c>
    </row>
    <row r="289" spans="1:5">
      <c r="B289" t="s">
        <v>42</v>
      </c>
      <c r="C289">
        <v>0</v>
      </c>
      <c r="D289">
        <v>8.166606605913017</v>
      </c>
      <c r="E289">
        <v>0</v>
      </c>
    </row>
    <row r="290" spans="1:5">
      <c r="B290" t="s">
        <v>43</v>
      </c>
      <c r="C290">
        <v>0</v>
      </c>
      <c r="D290">
        <v>8.302965098627059</v>
      </c>
      <c r="E290">
        <v>0.1720510529338672</v>
      </c>
    </row>
    <row r="291" spans="1:5">
      <c r="B291" t="s">
        <v>44</v>
      </c>
      <c r="C291">
        <v>0</v>
      </c>
      <c r="D291">
        <v>0.1363584927140416</v>
      </c>
      <c r="E291">
        <v>8.338657658846884</v>
      </c>
    </row>
    <row r="292" spans="1:5">
      <c r="B292" t="s">
        <v>45</v>
      </c>
      <c r="C292">
        <v>0</v>
      </c>
      <c r="D292">
        <v>1</v>
      </c>
      <c r="E292">
        <v>0</v>
      </c>
    </row>
    <row r="295" spans="1:5">
      <c r="A295" t="s">
        <v>165</v>
      </c>
      <c r="B295" t="s">
        <v>156</v>
      </c>
      <c r="C295">
        <v>47.79211324010715</v>
      </c>
    </row>
    <row r="296" spans="1:5">
      <c r="B296" t="s">
        <v>157</v>
      </c>
      <c r="C296">
        <v>18.9062048055442</v>
      </c>
    </row>
    <row r="297" spans="1:5">
      <c r="B297" t="s">
        <v>158</v>
      </c>
      <c r="C297">
        <v>8.166606605913017</v>
      </c>
    </row>
    <row r="298" spans="1:5">
      <c r="B298" t="s">
        <v>159</v>
      </c>
      <c r="C298">
        <v>10.19567519681362</v>
      </c>
    </row>
    <row r="299" spans="1:5">
      <c r="B299" t="s">
        <v>160</v>
      </c>
      <c r="C299">
        <v>1574.207530378715</v>
      </c>
    </row>
    <row r="300" spans="1:5">
      <c r="B300" t="s">
        <v>161</v>
      </c>
      <c r="C300">
        <v>621.737324980293</v>
      </c>
    </row>
    <row r="301" spans="1:5">
      <c r="B301" t="s">
        <v>162</v>
      </c>
      <c r="C301">
        <v>0.3949525796199937</v>
      </c>
    </row>
    <row r="302" spans="1:5">
      <c r="B302" t="s">
        <v>41</v>
      </c>
      <c r="C302" t="s">
        <v>47</v>
      </c>
      <c r="D302" t="s">
        <v>54</v>
      </c>
      <c r="E302" t="s">
        <v>164</v>
      </c>
    </row>
    <row r="303" spans="1:5">
      <c r="B303" t="s">
        <v>42</v>
      </c>
      <c r="C303">
        <v>0</v>
      </c>
      <c r="D303">
        <v>4.735082777075091</v>
      </c>
      <c r="E303">
        <v>0</v>
      </c>
    </row>
    <row r="304" spans="1:5">
      <c r="B304" t="s">
        <v>43</v>
      </c>
      <c r="C304">
        <v>0</v>
      </c>
      <c r="D304">
        <v>4.907133830008958</v>
      </c>
      <c r="E304">
        <v>0.1363584927140416</v>
      </c>
    </row>
    <row r="305" spans="1:5">
      <c r="B305" t="s">
        <v>44</v>
      </c>
      <c r="C305">
        <v>0</v>
      </c>
      <c r="D305">
        <v>0.1720510529338672</v>
      </c>
      <c r="E305">
        <v>4.871441269789132</v>
      </c>
    </row>
    <row r="306" spans="1:5">
      <c r="B306" t="s">
        <v>45</v>
      </c>
      <c r="C306">
        <v>0</v>
      </c>
      <c r="D306">
        <v>0.5798103184799746</v>
      </c>
      <c r="E306">
        <v>0</v>
      </c>
    </row>
    <row r="309" spans="1:5">
      <c r="A309" t="s">
        <v>166</v>
      </c>
      <c r="B309" t="s">
        <v>167</v>
      </c>
      <c r="C309">
        <v>53.46678879341776</v>
      </c>
    </row>
    <row r="310" spans="1:5">
      <c r="B310" t="s">
        <v>168</v>
      </c>
      <c r="C310">
        <v>17.41662800946794</v>
      </c>
    </row>
    <row r="311" spans="1:5">
      <c r="B311" t="s">
        <v>169</v>
      </c>
      <c r="C311">
        <v>14.06463252044128</v>
      </c>
    </row>
    <row r="312" spans="1:5">
      <c r="B312" t="s">
        <v>170</v>
      </c>
      <c r="C312">
        <v>19.1355247773065</v>
      </c>
    </row>
    <row r="313" spans="1:5">
      <c r="B313" t="s">
        <v>171</v>
      </c>
      <c r="C313">
        <v>4687.408923731224</v>
      </c>
    </row>
    <row r="314" spans="1:5">
      <c r="B314" t="s">
        <v>172</v>
      </c>
      <c r="C314">
        <v>1832.571882056416</v>
      </c>
    </row>
    <row r="315" spans="1:5">
      <c r="B315" t="s">
        <v>173</v>
      </c>
      <c r="C315">
        <v>0.3909562642974342</v>
      </c>
    </row>
    <row r="316" spans="1:5">
      <c r="B316" t="s">
        <v>41</v>
      </c>
      <c r="C316" t="s">
        <v>47</v>
      </c>
      <c r="D316" t="s">
        <v>175</v>
      </c>
      <c r="E316" t="s">
        <v>54</v>
      </c>
    </row>
    <row r="317" spans="1:5">
      <c r="B317" t="s">
        <v>42</v>
      </c>
      <c r="C317">
        <v>0</v>
      </c>
      <c r="D317">
        <v>14.06463252044128</v>
      </c>
      <c r="E317">
        <v>-1.77635683940025e-15</v>
      </c>
    </row>
    <row r="318" spans="1:5">
      <c r="B318" t="s">
        <v>43</v>
      </c>
      <c r="C318">
        <v>0</v>
      </c>
      <c r="D318">
        <v>14.57593540516799</v>
      </c>
      <c r="E318">
        <v>0.1720510529338672</v>
      </c>
    </row>
    <row r="319" spans="1:5">
      <c r="B319" t="s">
        <v>44</v>
      </c>
      <c r="C319">
        <v>0</v>
      </c>
      <c r="D319">
        <v>0.5113028847267083</v>
      </c>
      <c r="E319">
        <v>14.23668357337515</v>
      </c>
    </row>
    <row r="320" spans="1:5">
      <c r="B320" t="s">
        <v>45</v>
      </c>
      <c r="C320">
        <v>0</v>
      </c>
      <c r="D320">
        <v>1</v>
      </c>
      <c r="E320">
        <v>-1.262995557700157e-16</v>
      </c>
    </row>
    <row r="323" spans="1:5">
      <c r="A323" t="s">
        <v>176</v>
      </c>
      <c r="B323" t="s">
        <v>167</v>
      </c>
      <c r="C323">
        <v>53.46678879341776</v>
      </c>
    </row>
    <row r="324" spans="1:5">
      <c r="B324" t="s">
        <v>168</v>
      </c>
      <c r="C324">
        <v>17.41662800946794</v>
      </c>
    </row>
    <row r="325" spans="1:5">
      <c r="B325" t="s">
        <v>169</v>
      </c>
      <c r="C325">
        <v>14.06463252044128</v>
      </c>
    </row>
    <row r="326" spans="1:5">
      <c r="B326" t="s">
        <v>170</v>
      </c>
      <c r="C326">
        <v>19.1355247773065</v>
      </c>
    </row>
    <row r="327" spans="1:5">
      <c r="B327" t="s">
        <v>171</v>
      </c>
      <c r="C327">
        <v>4687.408923731224</v>
      </c>
    </row>
    <row r="328" spans="1:5">
      <c r="B328" t="s">
        <v>172</v>
      </c>
      <c r="C328">
        <v>1832.571882056416</v>
      </c>
    </row>
    <row r="329" spans="1:5">
      <c r="B329" t="s">
        <v>173</v>
      </c>
      <c r="C329">
        <v>0.3909562642974342</v>
      </c>
    </row>
    <row r="330" spans="1:5">
      <c r="B330" t="s">
        <v>41</v>
      </c>
      <c r="C330" t="s">
        <v>47</v>
      </c>
      <c r="D330" t="s">
        <v>54</v>
      </c>
      <c r="E330" t="s">
        <v>175</v>
      </c>
    </row>
    <row r="331" spans="1:5">
      <c r="B331" t="s">
        <v>42</v>
      </c>
      <c r="C331">
        <v>0</v>
      </c>
      <c r="D331">
        <v>7.929992235190443</v>
      </c>
      <c r="E331">
        <v>0</v>
      </c>
    </row>
    <row r="332" spans="1:5">
      <c r="B332" t="s">
        <v>43</v>
      </c>
      <c r="C332">
        <v>0</v>
      </c>
      <c r="D332">
        <v>8.10204328812431</v>
      </c>
      <c r="E332">
        <v>0.5113028847267083</v>
      </c>
    </row>
    <row r="333" spans="1:5">
      <c r="B333" t="s">
        <v>44</v>
      </c>
      <c r="C333">
        <v>0</v>
      </c>
      <c r="D333">
        <v>0.1720510529338672</v>
      </c>
      <c r="E333">
        <v>8.441295119917152</v>
      </c>
    </row>
    <row r="334" spans="1:5">
      <c r="B334" t="s">
        <v>45</v>
      </c>
      <c r="C334">
        <v>0</v>
      </c>
      <c r="D334">
        <v>0.5638250571897371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33.73731596908096</v>
      </c>
      <c r="C2">
        <v>23.44220637301798</v>
      </c>
      <c r="D2">
        <v>14.40739330056057</v>
      </c>
      <c r="E2">
        <v>18.99704164811241</v>
      </c>
      <c r="F2">
        <v>6416.081496948185</v>
      </c>
      <c r="G2">
        <v>3971.885006692916</v>
      </c>
      <c r="H2">
        <v>0.6190515205553648</v>
      </c>
    </row>
    <row r="3" spans="1:8">
      <c r="A3" t="s">
        <v>64</v>
      </c>
      <c r="B3">
        <v>43.29515943235319</v>
      </c>
      <c r="C3">
        <v>21.77154715143738</v>
      </c>
      <c r="D3">
        <v>19.19360348848492</v>
      </c>
      <c r="E3">
        <v>30.62462445229667</v>
      </c>
      <c r="F3">
        <v>12797.247895976</v>
      </c>
      <c r="G3">
        <v>7113.681574170861</v>
      </c>
      <c r="H3">
        <v>0.5558758908161578</v>
      </c>
    </row>
    <row r="4" spans="1:8">
      <c r="A4" t="s">
        <v>75</v>
      </c>
      <c r="B4">
        <v>31.8387111192511</v>
      </c>
      <c r="C4">
        <v>23.27213833819224</v>
      </c>
      <c r="D4">
        <v>12.27196976829454</v>
      </c>
      <c r="E4">
        <v>15.55078485395996</v>
      </c>
      <c r="F4">
        <v>4441.22606026891</v>
      </c>
      <c r="G4">
        <v>2308.05105875119</v>
      </c>
      <c r="H4">
        <v>0.5196878131016462</v>
      </c>
    </row>
    <row r="5" spans="1:8">
      <c r="A5" t="s">
        <v>86</v>
      </c>
      <c r="B5">
        <v>40.50591249378247</v>
      </c>
      <c r="C5">
        <v>21.3966705214327</v>
      </c>
      <c r="D5">
        <v>18.60781623875826</v>
      </c>
      <c r="E5">
        <v>25.68297774561982</v>
      </c>
      <c r="F5">
        <v>10225.55721802944</v>
      </c>
      <c r="G5">
        <v>4686.754223956954</v>
      </c>
      <c r="H5">
        <v>0.458337293902516</v>
      </c>
    </row>
    <row r="6" spans="1:8">
      <c r="A6" t="s">
        <v>97</v>
      </c>
      <c r="B6">
        <v>33.21096057437938</v>
      </c>
      <c r="C6">
        <v>22.78391758188716</v>
      </c>
      <c r="D6">
        <v>11.78830645009313</v>
      </c>
      <c r="E6">
        <v>13.89625626663304</v>
      </c>
      <c r="F6">
        <v>3732.309349842838</v>
      </c>
      <c r="G6">
        <v>1573.866963680905</v>
      </c>
      <c r="H6">
        <v>0.4216871690303962</v>
      </c>
    </row>
    <row r="7" spans="1:8">
      <c r="A7" t="s">
        <v>108</v>
      </c>
      <c r="B7">
        <v>41.86811160472942</v>
      </c>
      <c r="C7">
        <v>20.80683591918297</v>
      </c>
      <c r="D7">
        <v>18.07856483787107</v>
      </c>
      <c r="E7">
        <v>23.61014963560985</v>
      </c>
      <c r="F7">
        <v>8881.140344681122</v>
      </c>
      <c r="G7">
        <v>3512.881462569306</v>
      </c>
      <c r="H7">
        <v>0.3955439646523722</v>
      </c>
    </row>
    <row r="8" spans="1:8">
      <c r="A8" t="s">
        <v>119</v>
      </c>
      <c r="B8">
        <v>36.17245974321462</v>
      </c>
      <c r="C8">
        <v>22.01074296102049</v>
      </c>
      <c r="D8">
        <v>10.82949539855411</v>
      </c>
      <c r="E8">
        <v>12.65418166556242</v>
      </c>
      <c r="F8">
        <v>3016.317044845155</v>
      </c>
      <c r="G8">
        <v>1119.81646298369</v>
      </c>
      <c r="H8">
        <v>0.3712529042321466</v>
      </c>
    </row>
    <row r="9" spans="1:8">
      <c r="A9" t="s">
        <v>130</v>
      </c>
      <c r="B9">
        <v>44.61211921193554</v>
      </c>
      <c r="C9">
        <v>20.0001776729081</v>
      </c>
      <c r="D9">
        <v>16.98764396457328</v>
      </c>
      <c r="E9">
        <v>22.08280283411816</v>
      </c>
      <c r="F9">
        <v>7502.762497006857</v>
      </c>
      <c r="G9">
        <v>2734.96465407713</v>
      </c>
      <c r="H9">
        <v>0.3645276863246323</v>
      </c>
    </row>
    <row r="10" spans="1:8">
      <c r="A10" t="s">
        <v>141</v>
      </c>
      <c r="B10">
        <v>40.74400566738871</v>
      </c>
      <c r="C10">
        <v>20.81320670036677</v>
      </c>
      <c r="D10">
        <v>9.607893439539184</v>
      </c>
      <c r="E10">
        <v>11.48460702651528</v>
      </c>
      <c r="F10">
        <v>2296.589179879875</v>
      </c>
      <c r="G10">
        <v>811.1846455295954</v>
      </c>
      <c r="H10">
        <v>0.353212778600666</v>
      </c>
    </row>
    <row r="11" spans="1:8">
      <c r="A11" t="s">
        <v>152</v>
      </c>
      <c r="B11">
        <v>48.44868780180629</v>
      </c>
      <c r="C11">
        <v>18.90522141355833</v>
      </c>
      <c r="D11">
        <v>15.61991071715868</v>
      </c>
      <c r="E11">
        <v>20.67256481081387</v>
      </c>
      <c r="F11">
        <v>6104.564367810189</v>
      </c>
      <c r="G11">
        <v>2175.16864375088</v>
      </c>
      <c r="H11">
        <v>0.3563184058178995</v>
      </c>
    </row>
    <row r="12" spans="1:8">
      <c r="A12" t="s">
        <v>163</v>
      </c>
      <c r="B12">
        <v>47.79211324010715</v>
      </c>
      <c r="C12">
        <v>18.9062048055442</v>
      </c>
      <c r="D12">
        <v>8.166606605913017</v>
      </c>
      <c r="E12">
        <v>10.19567519681362</v>
      </c>
      <c r="F12">
        <v>1574.207530378715</v>
      </c>
      <c r="G12">
        <v>621.737324980293</v>
      </c>
      <c r="H12">
        <v>0.3949525796199937</v>
      </c>
    </row>
    <row r="13" spans="1:8">
      <c r="A13" t="s">
        <v>174</v>
      </c>
      <c r="B13">
        <v>53.46678879341776</v>
      </c>
      <c r="C13">
        <v>17.41662800946794</v>
      </c>
      <c r="D13">
        <v>14.06463252044128</v>
      </c>
      <c r="E13">
        <v>19.1355247773065</v>
      </c>
      <c r="F13">
        <v>4687.408923731224</v>
      </c>
      <c r="G13">
        <v>1832.571882056416</v>
      </c>
      <c r="H13">
        <v>0.3909562642974342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2019-01-24T17:14:52Z</dcterms:created>
  <dcterms:modified xsi:type="dcterms:W3CDTF">2019-01-24T17:14:52Z</dcterms:modified>
</cp:coreProperties>
</file>