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<sst xmlns="http://schemas.openxmlformats.org/spreadsheetml/2006/main" count="511" uniqueCount="177">
  <si>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</si>
  <si>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</si>
  <si>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</si>
  <si>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</si>
  <si>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</si>
  <si>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</si>
  <si>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</si>
  <si>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</si>
  <si>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</si>
  <si>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</si>
  <si>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</si>
  <si>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</si>
  <si>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</si>
  <si>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</si>
  <si>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</si>
  <si>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</si>
  <si>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</si>
  <si>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</si>
  <si>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</si>
  <si>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</si>
  <si>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</si>
  <si>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</si>
  <si>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</si>
  <si>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</si>
  <si>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</si>
  <si>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</si>
  <si>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</si>
  <si>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</si>
  <si>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</si>
  <si>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</si>
  <si>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</si>
  <si>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</si>
  <si>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</si>
  <si>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</si>
  <si>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</si>
  <si>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</si>
  <si>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</si>
  <si>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</si>
  <si>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</si>
  <si>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</si>
  <si>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</si>
  <si>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</si>
  <si>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</si>
  <si>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</si>
  <si>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</si>
  <si>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</si>
  <si>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3623</t>
  </si>
  <si>
    <t>Inicio</t>
  </si>
  <si>
    <t>PN0</t>
  </si>
  <si>
    <t>CP0</t>
  </si>
  <si>
    <t>CP1</t>
  </si>
  <si>
    <t>CP2</t>
  </si>
  <si>
    <t>CP3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</si>
  <si>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</si>
  <si>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</si>
  <si>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</si>
  <si>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</si>
  <si>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</si>
  <si>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</si>
  <si>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</si>
  <si>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</si>
  <si>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</si>
  <si>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</si>
  <si>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</si>
  <si>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3624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</si>
  <si>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</si>
  <si>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</si>
  <si>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</si>
  <si>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</si>
  <si>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</si>
  <si>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</si>
  <si>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</si>
  <si>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</si>
  <si>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</si>
  <si>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</si>
  <si>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3625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</si>
  <si>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</si>
  <si>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</si>
  <si>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</si>
  <si>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</si>
  <si>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</si>
  <si>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</si>
  <si>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</si>
  <si>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</si>
  <si>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</si>
  <si>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</si>
  <si>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3626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</si>
  <si>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</si>
  <si>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</si>
  <si>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</si>
  <si>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</si>
  <si>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</si>
  <si>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</si>
  <si>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</si>
  <si>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</si>
  <si>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</si>
  <si>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</si>
  <si>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3627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</si>
  <si>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</si>
  <si>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</si>
  <si>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</si>
  <si>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</si>
  <si>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</si>
  <si>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</si>
  <si>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</si>
  <si>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</si>
  <si>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</si>
  <si>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</si>
  <si>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3628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</si>
  <si>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</si>
  <si>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</si>
  <si>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</si>
  <si>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</si>
  <si>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</si>
  <si>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</si>
  <si>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</si>
  <si>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</si>
  <si>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</si>
  <si>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</si>
  <si>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3629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</si>
  <si>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</si>
  <si>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</si>
  <si>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</si>
  <si>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</si>
  <si>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</si>
  <si>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</si>
  <si>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</si>
  <si>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</si>
  <si>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</si>
  <si>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</si>
  <si>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3630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</si>
  <si>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</si>
  <si>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</si>
  <si>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</si>
  <si>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</si>
  <si>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</si>
  <si>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</si>
  <si>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</si>
  <si>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</si>
  <si>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</si>
  <si>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</si>
  <si>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3631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</si>
  <si>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</si>
  <si>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</si>
  <si>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</si>
  <si>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</si>
  <si>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</si>
  <si>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</si>
  <si>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</si>
  <si>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</si>
  <si>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</si>
  <si>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</si>
  <si>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3632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</si>
  <si>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</si>
  <si>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</si>
  <si>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</si>
  <si>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</si>
  <si>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</si>
  <si>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</si>
  <si>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</si>
  <si>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</si>
  <si>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</si>
  <si>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</si>
  <si>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3633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</si>
  <si>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</si>
  <si>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</si>
  <si>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</si>
  <si>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</si>
  <si>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</si>
  <si>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</si>
  <si>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</si>
  <si>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</si>
  <si>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</si>
  <si>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</si>
  <si>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3634</t>
  </si>
  <si>
    <t>PS5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</si>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</sst>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Main!$B$2:$B$553</c:f>
              <c:numCache>
                <c:formatCode>General</c:formatCode>
                <c:ptCount val="552"/>
                <c:pt idx="0">
                  <c:v>18938050.95685559</c:v>
                </c:pt>
                <c:pt idx="1">
                  <c:v>127648162.5841242</c:v>
                </c:pt>
                <c:pt idx="2">
                  <c:v>121943947.2564422</c:v>
                </c:pt>
                <c:pt idx="3">
                  <c:v>114359119.7141493</c:v>
                </c:pt>
                <c:pt idx="4">
                  <c:v>110874123.7835347</c:v>
                </c:pt>
                <c:pt idx="5">
                  <c:v>104432557.1328986</c:v>
                </c:pt>
                <c:pt idx="6">
                  <c:v>101268754.3863751</c:v>
                </c:pt>
                <c:pt idx="7">
                  <c:v>95057935.41444914</c:v>
                </c:pt>
                <c:pt idx="8">
                  <c:v>91998705.93124618</c:v>
                </c:pt>
                <c:pt idx="9">
                  <c:v>85875509.10559511</c:v>
                </c:pt>
                <c:pt idx="10">
                  <c:v>82862582.96416728</c:v>
                </c:pt>
                <c:pt idx="11">
                  <c:v>76794298.94889182</c:v>
                </c:pt>
                <c:pt idx="12">
                  <c:v>73821998.11068313</c:v>
                </c:pt>
                <c:pt idx="13">
                  <c:v>67832109.05232295</c:v>
                </c:pt>
                <c:pt idx="14">
                  <c:v>60013381.2240319</c:v>
                </c:pt>
                <c:pt idx="15">
                  <c:v>58869646.77373785</c:v>
                </c:pt>
                <c:pt idx="16">
                  <c:v>58918368.72929006</c:v>
                </c:pt>
                <c:pt idx="17">
                  <c:v>57058545.32961166</c:v>
                </c:pt>
                <c:pt idx="18">
                  <c:v>57036101.36155954</c:v>
                </c:pt>
                <c:pt idx="19">
                  <c:v>55105616.48249221</c:v>
                </c:pt>
                <c:pt idx="20">
                  <c:v>52904705.44869144</c:v>
                </c:pt>
                <c:pt idx="21">
                  <c:v>52230894.90533191</c:v>
                </c:pt>
                <c:pt idx="22">
                  <c:v>52152773.73580047</c:v>
                </c:pt>
                <c:pt idx="23">
                  <c:v>49535863.57325329</c:v>
                </c:pt>
                <c:pt idx="24">
                  <c:v>46824800.16173065</c:v>
                </c:pt>
                <c:pt idx="25">
                  <c:v>45733054.16789117</c:v>
                </c:pt>
                <c:pt idx="26">
                  <c:v>44755671.45414093</c:v>
                </c:pt>
                <c:pt idx="27">
                  <c:v>41703878.2938979</c:v>
                </c:pt>
                <c:pt idx="28">
                  <c:v>40429457.52858903</c:v>
                </c:pt>
                <c:pt idx="29">
                  <c:v>39893380.9920305</c:v>
                </c:pt>
                <c:pt idx="30">
                  <c:v>40146264.1440398</c:v>
                </c:pt>
                <c:pt idx="31">
                  <c:v>39058409.87446876</c:v>
                </c:pt>
                <c:pt idx="32">
                  <c:v>38573374.6207775</c:v>
                </c:pt>
                <c:pt idx="33">
                  <c:v>38681946.81157383</c:v>
                </c:pt>
                <c:pt idx="34">
                  <c:v>37021269.72700629</c:v>
                </c:pt>
                <c:pt idx="35">
                  <c:v>36334416.70438124</c:v>
                </c:pt>
                <c:pt idx="36">
                  <c:v>36334086.32275768</c:v>
                </c:pt>
                <c:pt idx="37">
                  <c:v>34924637.45614024</c:v>
                </c:pt>
                <c:pt idx="38">
                  <c:v>33590346.07272784</c:v>
                </c:pt>
                <c:pt idx="39">
                  <c:v>32760359.46748004</c:v>
                </c:pt>
                <c:pt idx="40">
                  <c:v>31405008.0325072</c:v>
                </c:pt>
                <c:pt idx="41">
                  <c:v>30725190.56022095</c:v>
                </c:pt>
                <c:pt idx="42">
                  <c:v>30401542.43188223</c:v>
                </c:pt>
                <c:pt idx="43">
                  <c:v>30349287.32360039</c:v>
                </c:pt>
                <c:pt idx="44">
                  <c:v>29778109.30402634</c:v>
                </c:pt>
                <c:pt idx="45">
                  <c:v>29559650.71394131</c:v>
                </c:pt>
                <c:pt idx="46">
                  <c:v>29524577.7909745</c:v>
                </c:pt>
                <c:pt idx="47">
                  <c:v>28638102.98497412</c:v>
                </c:pt>
                <c:pt idx="48">
                  <c:v>28272199.50299569</c:v>
                </c:pt>
                <c:pt idx="49">
                  <c:v>27832553.84190107</c:v>
                </c:pt>
                <c:pt idx="50">
                  <c:v>27133795.87661583</c:v>
                </c:pt>
                <c:pt idx="51">
                  <c:v>26475546.7493794</c:v>
                </c:pt>
                <c:pt idx="52">
                  <c:v>26091185.38194973</c:v>
                </c:pt>
                <c:pt idx="53">
                  <c:v>25403079.55767826</c:v>
                </c:pt>
                <c:pt idx="54">
                  <c:v>24936587.00355134</c:v>
                </c:pt>
                <c:pt idx="55">
                  <c:v>24701852.13805735</c:v>
                </c:pt>
                <c:pt idx="56">
                  <c:v>24703262.57289313</c:v>
                </c:pt>
                <c:pt idx="57">
                  <c:v>24318335.76445884</c:v>
                </c:pt>
                <c:pt idx="58">
                  <c:v>24160775.53313026</c:v>
                </c:pt>
                <c:pt idx="59">
                  <c:v>24156679.23720212</c:v>
                </c:pt>
                <c:pt idx="60">
                  <c:v>23621974.46581145</c:v>
                </c:pt>
                <c:pt idx="61">
                  <c:v>23427035.70748695</c:v>
                </c:pt>
                <c:pt idx="62">
                  <c:v>23166118.59786635</c:v>
                </c:pt>
                <c:pt idx="63">
                  <c:v>22882483.96653621</c:v>
                </c:pt>
                <c:pt idx="64">
                  <c:v>22476988.4126744</c:v>
                </c:pt>
                <c:pt idx="65">
                  <c:v>22107457.99502331</c:v>
                </c:pt>
                <c:pt idx="66">
                  <c:v>21696762.94837765</c:v>
                </c:pt>
                <c:pt idx="67">
                  <c:v>21385101.57508244</c:v>
                </c:pt>
                <c:pt idx="68">
                  <c:v>21218096.84946731</c:v>
                </c:pt>
                <c:pt idx="69">
                  <c:v>21076351.27597963</c:v>
                </c:pt>
                <c:pt idx="70">
                  <c:v>20848276.8715934</c:v>
                </c:pt>
                <c:pt idx="71">
                  <c:v>20744254.26573152</c:v>
                </c:pt>
                <c:pt idx="72">
                  <c:v>20749335.51086497</c:v>
                </c:pt>
                <c:pt idx="73">
                  <c:v>20407678.88345241</c:v>
                </c:pt>
                <c:pt idx="74">
                  <c:v>20349596.55234921</c:v>
                </c:pt>
                <c:pt idx="75">
                  <c:v>20352955.26051435</c:v>
                </c:pt>
                <c:pt idx="76">
                  <c:v>20137844.44569487</c:v>
                </c:pt>
                <c:pt idx="77">
                  <c:v>19942632.84614823</c:v>
                </c:pt>
                <c:pt idx="78">
                  <c:v>19685075.60288907</c:v>
                </c:pt>
                <c:pt idx="79">
                  <c:v>19450985.42636553</c:v>
                </c:pt>
                <c:pt idx="80">
                  <c:v>19179408.50855172</c:v>
                </c:pt>
                <c:pt idx="81">
                  <c:v>18951763.44757764</c:v>
                </c:pt>
                <c:pt idx="82">
                  <c:v>18788166.80742455</c:v>
                </c:pt>
                <c:pt idx="83">
                  <c:v>18650021.7640873</c:v>
                </c:pt>
                <c:pt idx="84">
                  <c:v>18534406.07740431</c:v>
                </c:pt>
                <c:pt idx="85">
                  <c:v>18365053.81984482</c:v>
                </c:pt>
                <c:pt idx="86">
                  <c:v>18284609.93675513</c:v>
                </c:pt>
                <c:pt idx="87">
                  <c:v>18289480.20914774</c:v>
                </c:pt>
                <c:pt idx="88">
                  <c:v>18106231.807105</c:v>
                </c:pt>
                <c:pt idx="89">
                  <c:v>18021480.39584622</c:v>
                </c:pt>
                <c:pt idx="90">
                  <c:v>17886033.43884718</c:v>
                </c:pt>
                <c:pt idx="91">
                  <c:v>17758311.33481536</c:v>
                </c:pt>
                <c:pt idx="92">
                  <c:v>17598216.45894288</c:v>
                </c:pt>
                <c:pt idx="93">
                  <c:v>17423506.34792155</c:v>
                </c:pt>
                <c:pt idx="94">
                  <c:v>17264353.86114428</c:v>
                </c:pt>
                <c:pt idx="95">
                  <c:v>17133986.18346111</c:v>
                </c:pt>
                <c:pt idx="96">
                  <c:v>17019515.83663255</c:v>
                </c:pt>
                <c:pt idx="97">
                  <c:v>16919621.146019</c:v>
                </c:pt>
                <c:pt idx="98">
                  <c:v>16788573.69504423</c:v>
                </c:pt>
                <c:pt idx="99">
                  <c:v>16722561.49568365</c:v>
                </c:pt>
                <c:pt idx="100">
                  <c:v>16628569.80379252</c:v>
                </c:pt>
                <c:pt idx="101">
                  <c:v>16507574.7540512</c:v>
                </c:pt>
                <c:pt idx="102">
                  <c:v>16444736.92327522</c:v>
                </c:pt>
                <c:pt idx="103">
                  <c:v>16350593.68789419</c:v>
                </c:pt>
                <c:pt idx="104">
                  <c:v>16266241.48084706</c:v>
                </c:pt>
                <c:pt idx="105">
                  <c:v>16166401.30476168</c:v>
                </c:pt>
                <c:pt idx="106">
                  <c:v>16057619.3200768</c:v>
                </c:pt>
                <c:pt idx="107">
                  <c:v>15951674.48010006</c:v>
                </c:pt>
                <c:pt idx="108">
                  <c:v>15860555.65859707</c:v>
                </c:pt>
                <c:pt idx="109">
                  <c:v>15777898.40300752</c:v>
                </c:pt>
                <c:pt idx="110">
                  <c:v>15704310.4316266</c:v>
                </c:pt>
                <c:pt idx="111">
                  <c:v>15608938.76529374</c:v>
                </c:pt>
                <c:pt idx="112">
                  <c:v>15543140.99994815</c:v>
                </c:pt>
                <c:pt idx="113">
                  <c:v>15491610.88186556</c:v>
                </c:pt>
                <c:pt idx="114">
                  <c:v>15420541.82116187</c:v>
                </c:pt>
                <c:pt idx="115">
                  <c:v>15337927.11886588</c:v>
                </c:pt>
                <c:pt idx="116">
                  <c:v>15270330.72633946</c:v>
                </c:pt>
                <c:pt idx="117">
                  <c:v>15211362.25914271</c:v>
                </c:pt>
                <c:pt idx="118">
                  <c:v>15143246.96222754</c:v>
                </c:pt>
                <c:pt idx="119">
                  <c:v>15068712.76737335</c:v>
                </c:pt>
                <c:pt idx="120">
                  <c:v>14995269.10436596</c:v>
                </c:pt>
                <c:pt idx="121">
                  <c:v>14931083.32475453</c:v>
                </c:pt>
                <c:pt idx="122">
                  <c:v>14872088.6101699</c:v>
                </c:pt>
                <c:pt idx="123">
                  <c:v>14819065.17342496</c:v>
                </c:pt>
                <c:pt idx="124">
                  <c:v>14749892.34761195</c:v>
                </c:pt>
                <c:pt idx="125">
                  <c:v>14698785.62963339</c:v>
                </c:pt>
                <c:pt idx="126">
                  <c:v>14657429.47294054</c:v>
                </c:pt>
                <c:pt idx="127">
                  <c:v>14603477.71419385</c:v>
                </c:pt>
                <c:pt idx="128">
                  <c:v>14542773.93192278</c:v>
                </c:pt>
                <c:pt idx="129">
                  <c:v>14492896.22404755</c:v>
                </c:pt>
                <c:pt idx="130">
                  <c:v>14449778.88912464</c:v>
                </c:pt>
                <c:pt idx="131">
                  <c:v>14400983.25896915</c:v>
                </c:pt>
                <c:pt idx="132">
                  <c:v>14348032.71914238</c:v>
                </c:pt>
                <c:pt idx="133">
                  <c:v>14295397.94110088</c:v>
                </c:pt>
                <c:pt idx="134">
                  <c:v>14248597.3665276</c:v>
                </c:pt>
                <c:pt idx="135">
                  <c:v>14205720.72311278</c:v>
                </c:pt>
                <c:pt idx="136">
                  <c:v>14167055.09043265</c:v>
                </c:pt>
                <c:pt idx="137">
                  <c:v>14116270.80905249</c:v>
                </c:pt>
                <c:pt idx="138">
                  <c:v>14076979.56522952</c:v>
                </c:pt>
                <c:pt idx="139">
                  <c:v>14045469.99911842</c:v>
                </c:pt>
                <c:pt idx="140">
                  <c:v>14005092.89459431</c:v>
                </c:pt>
                <c:pt idx="141">
                  <c:v>13960077.62484429</c:v>
                </c:pt>
                <c:pt idx="142">
                  <c:v>13922462.60638055</c:v>
                </c:pt>
                <c:pt idx="143">
                  <c:v>13890151.22051603</c:v>
                </c:pt>
                <c:pt idx="144">
                  <c:v>13854078.80657946</c:v>
                </c:pt>
                <c:pt idx="145">
                  <c:v>13814956.7742743</c:v>
                </c:pt>
                <c:pt idx="146">
                  <c:v>13775914.48536349</c:v>
                </c:pt>
                <c:pt idx="147">
                  <c:v>13741329.09101467</c:v>
                </c:pt>
                <c:pt idx="148">
                  <c:v>13709601.28359891</c:v>
                </c:pt>
                <c:pt idx="149">
                  <c:v>13681161.31855797</c:v>
                </c:pt>
                <c:pt idx="150">
                  <c:v>13643394.22318889</c:v>
                </c:pt>
                <c:pt idx="151">
                  <c:v>13613723.26188037</c:v>
                </c:pt>
                <c:pt idx="152">
                  <c:v>13589723.06649513</c:v>
                </c:pt>
                <c:pt idx="153">
                  <c:v>13559404.12879864</c:v>
                </c:pt>
                <c:pt idx="154">
                  <c:v>13525523.25645427</c:v>
                </c:pt>
                <c:pt idx="155">
                  <c:v>13496937.67246483</c:v>
                </c:pt>
                <c:pt idx="156">
                  <c:v>13472373.33200251</c:v>
                </c:pt>
                <c:pt idx="157">
                  <c:v>13445298.99337875</c:v>
                </c:pt>
                <c:pt idx="158">
                  <c:v>13416173.04362865</c:v>
                </c:pt>
                <c:pt idx="159">
                  <c:v>13387074.09269517</c:v>
                </c:pt>
                <c:pt idx="160">
                  <c:v>13360865.80670825</c:v>
                </c:pt>
                <c:pt idx="161">
                  <c:v>13337064.84016341</c:v>
                </c:pt>
                <c:pt idx="162">
                  <c:v>13315738.24393101</c:v>
                </c:pt>
                <c:pt idx="163">
                  <c:v>13287420.07667093</c:v>
                </c:pt>
                <c:pt idx="164">
                  <c:v>13264673.85038489</c:v>
                </c:pt>
                <c:pt idx="165">
                  <c:v>13246457.64347679</c:v>
                </c:pt>
                <c:pt idx="166">
                  <c:v>13223653.30624749</c:v>
                </c:pt>
                <c:pt idx="167">
                  <c:v>13198158.40435268</c:v>
                </c:pt>
                <c:pt idx="168">
                  <c:v>13176351.21431262</c:v>
                </c:pt>
                <c:pt idx="169">
                  <c:v>13157707.77891347</c:v>
                </c:pt>
                <c:pt idx="170">
                  <c:v>13137324.95944299</c:v>
                </c:pt>
                <c:pt idx="171">
                  <c:v>13115314.03019263</c:v>
                </c:pt>
                <c:pt idx="172">
                  <c:v>13093179.89786514</c:v>
                </c:pt>
                <c:pt idx="173">
                  <c:v>13073454.83889553</c:v>
                </c:pt>
                <c:pt idx="174">
                  <c:v>13055524.00090508</c:v>
                </c:pt>
                <c:pt idx="175">
                  <c:v>13039648.76453944</c:v>
                </c:pt>
                <c:pt idx="176">
                  <c:v>13018303.66421985</c:v>
                </c:pt>
                <c:pt idx="177">
                  <c:v>13001129.67052022</c:v>
                </c:pt>
                <c:pt idx="178">
                  <c:v>12987362.92291386</c:v>
                </c:pt>
                <c:pt idx="179">
                  <c:v>12970236.76355016</c:v>
                </c:pt>
                <c:pt idx="180">
                  <c:v>12950925.33143796</c:v>
                </c:pt>
                <c:pt idx="181">
                  <c:v>12934350.49600696</c:v>
                </c:pt>
                <c:pt idx="182">
                  <c:v>12920174.90687083</c:v>
                </c:pt>
                <c:pt idx="183">
                  <c:v>12904813.03527112</c:v>
                </c:pt>
                <c:pt idx="184">
                  <c:v>12888348.20274355</c:v>
                </c:pt>
                <c:pt idx="185">
                  <c:v>12871812.0697831</c:v>
                </c:pt>
                <c:pt idx="186">
                  <c:v>12856766.11584849</c:v>
                </c:pt>
                <c:pt idx="187">
                  <c:v>12843273.73022503</c:v>
                </c:pt>
                <c:pt idx="188">
                  <c:v>12831322.79310741</c:v>
                </c:pt>
                <c:pt idx="189">
                  <c:v>12815276.35926131</c:v>
                </c:pt>
                <c:pt idx="190">
                  <c:v>12802161.21674335</c:v>
                </c:pt>
                <c:pt idx="191">
                  <c:v>12791790.37340382</c:v>
                </c:pt>
                <c:pt idx="192">
                  <c:v>12778979.89471477</c:v>
                </c:pt>
                <c:pt idx="193">
                  <c:v>12764515.52471219</c:v>
                </c:pt>
                <c:pt idx="194">
                  <c:v>12751980.7448221</c:v>
                </c:pt>
                <c:pt idx="195">
                  <c:v>12741364.45195819</c:v>
                </c:pt>
                <c:pt idx="196">
                  <c:v>12729931.12588377</c:v>
                </c:pt>
                <c:pt idx="197">
                  <c:v>12717566.75135508</c:v>
                </c:pt>
                <c:pt idx="198">
                  <c:v>12705018.37300718</c:v>
                </c:pt>
                <c:pt idx="199">
                  <c:v>12693836.63680592</c:v>
                </c:pt>
                <c:pt idx="200">
                  <c:v>12683793.42730678</c:v>
                </c:pt>
                <c:pt idx="201">
                  <c:v>12675063.60592526</c:v>
                </c:pt>
                <c:pt idx="202">
                  <c:v>12663081.6475989</c:v>
                </c:pt>
                <c:pt idx="203">
                  <c:v>12653381.26384846</c:v>
                </c:pt>
                <c:pt idx="204">
                  <c:v>12645730.90678096</c:v>
                </c:pt>
                <c:pt idx="205">
                  <c:v>12636300.98828377</c:v>
                </c:pt>
                <c:pt idx="206">
                  <c:v>12625493.92129441</c:v>
                </c:pt>
                <c:pt idx="207">
                  <c:v>12616160.82164478</c:v>
                </c:pt>
                <c:pt idx="208">
                  <c:v>12608261.67461033</c:v>
                </c:pt>
                <c:pt idx="209">
                  <c:v>12599820.88051527</c:v>
                </c:pt>
                <c:pt idx="210">
                  <c:v>12590794.99469334</c:v>
                </c:pt>
                <c:pt idx="211">
                  <c:v>12581684.8330087</c:v>
                </c:pt>
                <c:pt idx="212">
                  <c:v>12573324.82471034</c:v>
                </c:pt>
                <c:pt idx="213">
                  <c:v>12565976.50165239</c:v>
                </c:pt>
                <c:pt idx="214">
                  <c:v>12559574.427935</c:v>
                </c:pt>
                <c:pt idx="215">
                  <c:v>12550785.37226196</c:v>
                </c:pt>
                <c:pt idx="216">
                  <c:v>12543564.49214707</c:v>
                </c:pt>
                <c:pt idx="217">
                  <c:v>12537985.33604989</c:v>
                </c:pt>
                <c:pt idx="218">
                  <c:v>12531152.52332799</c:v>
                </c:pt>
                <c:pt idx="219">
                  <c:v>12523317.39218257</c:v>
                </c:pt>
                <c:pt idx="220">
                  <c:v>12516497.46998673</c:v>
                </c:pt>
                <c:pt idx="221">
                  <c:v>12510829.97769819</c:v>
                </c:pt>
                <c:pt idx="222">
                  <c:v>12504818.65507108</c:v>
                </c:pt>
                <c:pt idx="223">
                  <c:v>12498279.40061211</c:v>
                </c:pt>
                <c:pt idx="224">
                  <c:v>12491559.45859275</c:v>
                </c:pt>
                <c:pt idx="225">
                  <c:v>12485636.12060631</c:v>
                </c:pt>
                <c:pt idx="226">
                  <c:v>12480414.51106875</c:v>
                </c:pt>
                <c:pt idx="227">
                  <c:v>12476005.08698574</c:v>
                </c:pt>
                <c:pt idx="228">
                  <c:v>12469709.02669227</c:v>
                </c:pt>
                <c:pt idx="229">
                  <c:v>12464675.30141838</c:v>
                </c:pt>
                <c:pt idx="230">
                  <c:v>12460806.08405727</c:v>
                </c:pt>
                <c:pt idx="231">
                  <c:v>12456062.42801797</c:v>
                </c:pt>
                <c:pt idx="232">
                  <c:v>12450471.21474399</c:v>
                </c:pt>
                <c:pt idx="233">
                  <c:v>12445668.30610522</c:v>
                </c:pt>
                <c:pt idx="234">
                  <c:v>12441678.44721145</c:v>
                </c:pt>
                <c:pt idx="235">
                  <c:v>12437480.95031326</c:v>
                </c:pt>
                <c:pt idx="236">
                  <c:v>12433022.63366334</c:v>
                </c:pt>
                <c:pt idx="237">
                  <c:v>12428509.28509636</c:v>
                </c:pt>
                <c:pt idx="238">
                  <c:v>12424318.7734348</c:v>
                </c:pt>
                <c:pt idx="239">
                  <c:v>12420773.63222034</c:v>
                </c:pt>
                <c:pt idx="240">
                  <c:v>12417756.72915977</c:v>
                </c:pt>
                <c:pt idx="241">
                  <c:v>12413447.20584339</c:v>
                </c:pt>
                <c:pt idx="242">
                  <c:v>12409930.71110894</c:v>
                </c:pt>
                <c:pt idx="243">
                  <c:v>12407316.33979303</c:v>
                </c:pt>
                <c:pt idx="244">
                  <c:v>12404137.83906545</c:v>
                </c:pt>
                <c:pt idx="245">
                  <c:v>12400412.48884701</c:v>
                </c:pt>
                <c:pt idx="246">
                  <c:v>12397179.65083996</c:v>
                </c:pt>
                <c:pt idx="247">
                  <c:v>12394589.25340348</c:v>
                </c:pt>
                <c:pt idx="248">
                  <c:v>12391907.93251792</c:v>
                </c:pt>
                <c:pt idx="249">
                  <c:v>12388953.5374905</c:v>
                </c:pt>
                <c:pt idx="250">
                  <c:v>12385850.59988571</c:v>
                </c:pt>
                <c:pt idx="251">
                  <c:v>12383205.32792984</c:v>
                </c:pt>
                <c:pt idx="252">
                  <c:v>12380946.52195809</c:v>
                </c:pt>
                <c:pt idx="253">
                  <c:v>12379127.54269065</c:v>
                </c:pt>
                <c:pt idx="254">
                  <c:v>12376338.65172039</c:v>
                </c:pt>
                <c:pt idx="255">
                  <c:v>12374216.86533624</c:v>
                </c:pt>
                <c:pt idx="256">
                  <c:v>12372641.86007164</c:v>
                </c:pt>
                <c:pt idx="257">
                  <c:v>12370724.61117129</c:v>
                </c:pt>
                <c:pt idx="258">
                  <c:v>12368344.07361185</c:v>
                </c:pt>
                <c:pt idx="259">
                  <c:v>12366351.07781716</c:v>
                </c:pt>
                <c:pt idx="260">
                  <c:v>12364740.56193756</c:v>
                </c:pt>
                <c:pt idx="261">
                  <c:v>12363083.12690509</c:v>
                </c:pt>
                <c:pt idx="262">
                  <c:v>12361385.46156008</c:v>
                </c:pt>
                <c:pt idx="263">
                  <c:v>12359677.48259545</c:v>
                </c:pt>
                <c:pt idx="264">
                  <c:v>12358024.00687502</c:v>
                </c:pt>
                <c:pt idx="265">
                  <c:v>12356746.55107065</c:v>
                </c:pt>
                <c:pt idx="266">
                  <c:v>12355690.21406057</c:v>
                </c:pt>
                <c:pt idx="267">
                  <c:v>12354085.26283618</c:v>
                </c:pt>
                <c:pt idx="268">
                  <c:v>12352803.73745153</c:v>
                </c:pt>
                <c:pt idx="269">
                  <c:v>12351899.86561988</c:v>
                </c:pt>
                <c:pt idx="270">
                  <c:v>12350820.18424857</c:v>
                </c:pt>
                <c:pt idx="271">
                  <c:v>12349542.254568</c:v>
                </c:pt>
                <c:pt idx="272">
                  <c:v>12348440.9145737</c:v>
                </c:pt>
                <c:pt idx="273">
                  <c:v>12347620.6681961</c:v>
                </c:pt>
                <c:pt idx="274">
                  <c:v>12346835.57904573</c:v>
                </c:pt>
                <c:pt idx="275">
                  <c:v>12345934.39902576</c:v>
                </c:pt>
                <c:pt idx="276">
                  <c:v>12344941.88655854</c:v>
                </c:pt>
                <c:pt idx="277">
                  <c:v>12344164.8352092</c:v>
                </c:pt>
                <c:pt idx="278">
                  <c:v>12343548.8969632</c:v>
                </c:pt>
                <c:pt idx="279">
                  <c:v>12343076.18660417</c:v>
                </c:pt>
                <c:pt idx="280">
                  <c:v>12342270.36307436</c:v>
                </c:pt>
                <c:pt idx="281">
                  <c:v>12341773.14959946</c:v>
                </c:pt>
                <c:pt idx="282">
                  <c:v>12341403.59964401</c:v>
                </c:pt>
                <c:pt idx="283">
                  <c:v>12340964.24996746</c:v>
                </c:pt>
                <c:pt idx="284">
                  <c:v>12340350.70049779</c:v>
                </c:pt>
                <c:pt idx="285">
                  <c:v>12339889.3939738</c:v>
                </c:pt>
                <c:pt idx="286">
                  <c:v>12339521.47772304</c:v>
                </c:pt>
                <c:pt idx="287">
                  <c:v>12339142.65968372</c:v>
                </c:pt>
                <c:pt idx="288">
                  <c:v>12338860.40523284</c:v>
                </c:pt>
                <c:pt idx="289">
                  <c:v>12338574.03567</c:v>
                </c:pt>
                <c:pt idx="290">
                  <c:v>12338234.95420662</c:v>
                </c:pt>
                <c:pt idx="291">
                  <c:v>12338045.77760898</c:v>
                </c:pt>
                <c:pt idx="292">
                  <c:v>12337899.5830203</c:v>
                </c:pt>
                <c:pt idx="293">
                  <c:v>12337917.66789497</c:v>
                </c:pt>
                <c:pt idx="294">
                  <c:v>12337591.74584707</c:v>
                </c:pt>
                <c:pt idx="295">
                  <c:v>12337441.25541925</c:v>
                </c:pt>
                <c:pt idx="296">
                  <c:v>12337403.82713477</c:v>
                </c:pt>
                <c:pt idx="297">
                  <c:v>12337182.60413873</c:v>
                </c:pt>
                <c:pt idx="298">
                  <c:v>12337062.72739799</c:v>
                </c:pt>
                <c:pt idx="299">
                  <c:v>12336961.35016633</c:v>
                </c:pt>
                <c:pt idx="300">
                  <c:v>12336925.42997051</c:v>
                </c:pt>
                <c:pt idx="301">
                  <c:v>12336930.74726165</c:v>
                </c:pt>
                <c:pt idx="302">
                  <c:v>12336875.83284432</c:v>
                </c:pt>
                <c:pt idx="303">
                  <c:v>12336873.27674894</c:v>
                </c:pt>
                <c:pt idx="304">
                  <c:v>12336747.73041227</c:v>
                </c:pt>
                <c:pt idx="305">
                  <c:v>12336706.03614811</c:v>
                </c:pt>
                <c:pt idx="306">
                  <c:v>12336714.71546689</c:v>
                </c:pt>
                <c:pt idx="307">
                  <c:v>12336700.13294087</c:v>
                </c:pt>
                <c:pt idx="308">
                  <c:v>12336717.32115869</c:v>
                </c:pt>
                <c:pt idx="309">
                  <c:v>12336709.27391998</c:v>
                </c:pt>
                <c:pt idx="310">
                  <c:v>12336708.53739098</c:v>
                </c:pt>
                <c:pt idx="311">
                  <c:v>12336739.40885244</c:v>
                </c:pt>
                <c:pt idx="312">
                  <c:v>12336713.4486772</c:v>
                </c:pt>
                <c:pt idx="313">
                  <c:v>12336754.17245024</c:v>
                </c:pt>
                <c:pt idx="314">
                  <c:v>12336753.14862645</c:v>
                </c:pt>
                <c:pt idx="315">
                  <c:v>12336799.13105977</c:v>
                </c:pt>
                <c:pt idx="316">
                  <c:v>12336743.01247778</c:v>
                </c:pt>
                <c:pt idx="317">
                  <c:v>12336730.71949855</c:v>
                </c:pt>
                <c:pt idx="318">
                  <c:v>12336692.48133231</c:v>
                </c:pt>
                <c:pt idx="319">
                  <c:v>12336686.17324178</c:v>
                </c:pt>
                <c:pt idx="320">
                  <c:v>12336695.19376438</c:v>
                </c:pt>
                <c:pt idx="321">
                  <c:v>12336692.23625927</c:v>
                </c:pt>
                <c:pt idx="322">
                  <c:v>12336669.9848449</c:v>
                </c:pt>
                <c:pt idx="323">
                  <c:v>12336689.63085123</c:v>
                </c:pt>
                <c:pt idx="324">
                  <c:v>12336652.46069487</c:v>
                </c:pt>
                <c:pt idx="325">
                  <c:v>12336678.85879186</c:v>
                </c:pt>
                <c:pt idx="326">
                  <c:v>12336663.67511187</c:v>
                </c:pt>
                <c:pt idx="327">
                  <c:v>12336657.42552158</c:v>
                </c:pt>
                <c:pt idx="328">
                  <c:v>12336655.05333159</c:v>
                </c:pt>
                <c:pt idx="329">
                  <c:v>12336644.84649972</c:v>
                </c:pt>
                <c:pt idx="330">
                  <c:v>12336658.44576165</c:v>
                </c:pt>
                <c:pt idx="331">
                  <c:v>12336637.50698283</c:v>
                </c:pt>
                <c:pt idx="332">
                  <c:v>12336634.19860067</c:v>
                </c:pt>
                <c:pt idx="333">
                  <c:v>12336622.73343507</c:v>
                </c:pt>
                <c:pt idx="334">
                  <c:v>12336623.47251312</c:v>
                </c:pt>
                <c:pt idx="335">
                  <c:v>12336651.19511202</c:v>
                </c:pt>
                <c:pt idx="336">
                  <c:v>12336629.02942048</c:v>
                </c:pt>
                <c:pt idx="337">
                  <c:v>12336633.60984761</c:v>
                </c:pt>
                <c:pt idx="338">
                  <c:v>12336635.9335549</c:v>
                </c:pt>
                <c:pt idx="339">
                  <c:v>12336623.37847921</c:v>
                </c:pt>
                <c:pt idx="340">
                  <c:v>12336624.91306052</c:v>
                </c:pt>
                <c:pt idx="341">
                  <c:v>12336625.35882314</c:v>
                </c:pt>
                <c:pt idx="342">
                  <c:v>12336622.5407509</c:v>
                </c:pt>
                <c:pt idx="343">
                  <c:v>12336624.98082585</c:v>
                </c:pt>
                <c:pt idx="344">
                  <c:v>12336620.51734298</c:v>
                </c:pt>
                <c:pt idx="345">
                  <c:v>12336619.54115583</c:v>
                </c:pt>
                <c:pt idx="346">
                  <c:v>12336620.86751154</c:v>
                </c:pt>
                <c:pt idx="347">
                  <c:v>12336621.43108884</c:v>
                </c:pt>
                <c:pt idx="348">
                  <c:v>12336617.71479725</c:v>
                </c:pt>
                <c:pt idx="349">
                  <c:v>12336613.87993247</c:v>
                </c:pt>
                <c:pt idx="350">
                  <c:v>12336615.24280262</c:v>
                </c:pt>
                <c:pt idx="351">
                  <c:v>12336614.79623945</c:v>
                </c:pt>
                <c:pt idx="352">
                  <c:v>12336614.04973041</c:v>
                </c:pt>
                <c:pt idx="353">
                  <c:v>12336616.19418382</c:v>
                </c:pt>
                <c:pt idx="354">
                  <c:v>12336616.79822133</c:v>
                </c:pt>
                <c:pt idx="355">
                  <c:v>12336615.51955378</c:v>
                </c:pt>
                <c:pt idx="356">
                  <c:v>12336617.66335978</c:v>
                </c:pt>
                <c:pt idx="357">
                  <c:v>12336616.00579595</c:v>
                </c:pt>
                <c:pt idx="358">
                  <c:v>12336615.02811641</c:v>
                </c:pt>
                <c:pt idx="359">
                  <c:v>12336612.5472976</c:v>
                </c:pt>
                <c:pt idx="360">
                  <c:v>12336612.7700256</c:v>
                </c:pt>
                <c:pt idx="361">
                  <c:v>12336611.35951697</c:v>
                </c:pt>
                <c:pt idx="362">
                  <c:v>12336611.77112819</c:v>
                </c:pt>
                <c:pt idx="363">
                  <c:v>12336610.93687438</c:v>
                </c:pt>
                <c:pt idx="364">
                  <c:v>12336611.75101501</c:v>
                </c:pt>
                <c:pt idx="365">
                  <c:v>12336608.78143743</c:v>
                </c:pt>
                <c:pt idx="366">
                  <c:v>12336608.97120366</c:v>
                </c:pt>
                <c:pt idx="367">
                  <c:v>12336609.26946292</c:v>
                </c:pt>
                <c:pt idx="368">
                  <c:v>12336609.61014801</c:v>
                </c:pt>
                <c:pt idx="369">
                  <c:v>12336609.15251606</c:v>
                </c:pt>
                <c:pt idx="370">
                  <c:v>12336609.25783811</c:v>
                </c:pt>
                <c:pt idx="371">
                  <c:v>12336609.14832927</c:v>
                </c:pt>
                <c:pt idx="372">
                  <c:v>12336608.96067482</c:v>
                </c:pt>
                <c:pt idx="373">
                  <c:v>12336609.09200541</c:v>
                </c:pt>
                <c:pt idx="374">
                  <c:v>12336608.84389596</c:v>
                </c:pt>
                <c:pt idx="375">
                  <c:v>12336608.3695407</c:v>
                </c:pt>
                <c:pt idx="376">
                  <c:v>12336608.25620096</c:v>
                </c:pt>
                <c:pt idx="377">
                  <c:v>12336608.42064871</c:v>
                </c:pt>
                <c:pt idx="378">
                  <c:v>12336608.47850718</c:v>
                </c:pt>
                <c:pt idx="379">
                  <c:v>12336608.51111186</c:v>
                </c:pt>
                <c:pt idx="380">
                  <c:v>12336608.45616505</c:v>
                </c:pt>
                <c:pt idx="381">
                  <c:v>12336607.94734276</c:v>
                </c:pt>
                <c:pt idx="382">
                  <c:v>12336607.72941212</c:v>
                </c:pt>
                <c:pt idx="383">
                  <c:v>12336607.74769183</c:v>
                </c:pt>
                <c:pt idx="384">
                  <c:v>12336607.68324522</c:v>
                </c:pt>
                <c:pt idx="385">
                  <c:v>12336607.7204468</c:v>
                </c:pt>
                <c:pt idx="386">
                  <c:v>12336607.62776776</c:v>
                </c:pt>
                <c:pt idx="387">
                  <c:v>12336607.64002943</c:v>
                </c:pt>
                <c:pt idx="388">
                  <c:v>12336607.56043531</c:v>
                </c:pt>
                <c:pt idx="389">
                  <c:v>12336607.59101403</c:v>
                </c:pt>
                <c:pt idx="390">
                  <c:v>12336607.57837166</c:v>
                </c:pt>
                <c:pt idx="391">
                  <c:v>12336607.65685353</c:v>
                </c:pt>
                <c:pt idx="392">
                  <c:v>12336607.55274861</c:v>
                </c:pt>
                <c:pt idx="393">
                  <c:v>12336607.61277465</c:v>
                </c:pt>
                <c:pt idx="394">
                  <c:v>12336607.47824571</c:v>
                </c:pt>
                <c:pt idx="395">
                  <c:v>12336607.35765339</c:v>
                </c:pt>
                <c:pt idx="396">
                  <c:v>12336607.35987992</c:v>
                </c:pt>
                <c:pt idx="397">
                  <c:v>12336607.36044528</c:v>
                </c:pt>
                <c:pt idx="398">
                  <c:v>12336607.38338456</c:v>
                </c:pt>
                <c:pt idx="399">
                  <c:v>12336607.38545677</c:v>
                </c:pt>
                <c:pt idx="400">
                  <c:v>12336607.39081651</c:v>
                </c:pt>
                <c:pt idx="401">
                  <c:v>12336607.37528035</c:v>
                </c:pt>
                <c:pt idx="402">
                  <c:v>12336607.34952734</c:v>
                </c:pt>
                <c:pt idx="403">
                  <c:v>12336607.3798743</c:v>
                </c:pt>
                <c:pt idx="404">
                  <c:v>12336607.37470611</c:v>
                </c:pt>
                <c:pt idx="405">
                  <c:v>12336607.32206279</c:v>
                </c:pt>
                <c:pt idx="406">
                  <c:v>12336607.32869566</c:v>
                </c:pt>
                <c:pt idx="407">
                  <c:v>12336607.30019593</c:v>
                </c:pt>
                <c:pt idx="408">
                  <c:v>12336607.30411123</c:v>
                </c:pt>
                <c:pt idx="409">
                  <c:v>12336607.31250633</c:v>
                </c:pt>
                <c:pt idx="410">
                  <c:v>12336607.29539449</c:v>
                </c:pt>
                <c:pt idx="411">
                  <c:v>12336607.31798807</c:v>
                </c:pt>
                <c:pt idx="412">
                  <c:v>12336607.29268692</c:v>
                </c:pt>
                <c:pt idx="413">
                  <c:v>12336607.30119302</c:v>
                </c:pt>
                <c:pt idx="414">
                  <c:v>12336607.29194079</c:v>
                </c:pt>
                <c:pt idx="415">
                  <c:v>12336607.30449804</c:v>
                </c:pt>
                <c:pt idx="416">
                  <c:v>12336607.28404913</c:v>
                </c:pt>
                <c:pt idx="417">
                  <c:v>12336607.29872096</c:v>
                </c:pt>
                <c:pt idx="418">
                  <c:v>12336607.26962856</c:v>
                </c:pt>
                <c:pt idx="419">
                  <c:v>12336607.26993798</c:v>
                </c:pt>
                <c:pt idx="420">
                  <c:v>12336607.27720458</c:v>
                </c:pt>
                <c:pt idx="421">
                  <c:v>12336607.25780999</c:v>
                </c:pt>
                <c:pt idx="422">
                  <c:v>12336607.27065205</c:v>
                </c:pt>
                <c:pt idx="423">
                  <c:v>12336607.27027478</c:v>
                </c:pt>
                <c:pt idx="424">
                  <c:v>12336607.26476921</c:v>
                </c:pt>
                <c:pt idx="425">
                  <c:v>12336607.27253301</c:v>
                </c:pt>
                <c:pt idx="426">
                  <c:v>12336607.26761149</c:v>
                </c:pt>
                <c:pt idx="427">
                  <c:v>12336607.25446218</c:v>
                </c:pt>
                <c:pt idx="428">
                  <c:v>12336607.26345236</c:v>
                </c:pt>
                <c:pt idx="429">
                  <c:v>12336607.25707033</c:v>
                </c:pt>
                <c:pt idx="430">
                  <c:v>12336607.25595311</c:v>
                </c:pt>
                <c:pt idx="431">
                  <c:v>12336607.2739934</c:v>
                </c:pt>
                <c:pt idx="432">
                  <c:v>12336607.25566205</c:v>
                </c:pt>
                <c:pt idx="433">
                  <c:v>12336607.25578105</c:v>
                </c:pt>
                <c:pt idx="434">
                  <c:v>12336607.25671745</c:v>
                </c:pt>
                <c:pt idx="435">
                  <c:v>12336607.25616101</c:v>
                </c:pt>
                <c:pt idx="436">
                  <c:v>12336607.25280334</c:v>
                </c:pt>
                <c:pt idx="437">
                  <c:v>12336607.25143035</c:v>
                </c:pt>
                <c:pt idx="438">
                  <c:v>12336607.25457296</c:v>
                </c:pt>
                <c:pt idx="439">
                  <c:v>12336607.25392984</c:v>
                </c:pt>
                <c:pt idx="440">
                  <c:v>12336607.25094925</c:v>
                </c:pt>
                <c:pt idx="441">
                  <c:v>12336607.25586071</c:v>
                </c:pt>
                <c:pt idx="442">
                  <c:v>12336607.24992596</c:v>
                </c:pt>
                <c:pt idx="443">
                  <c:v>12336607.25135113</c:v>
                </c:pt>
                <c:pt idx="444">
                  <c:v>12336607.25211546</c:v>
                </c:pt>
                <c:pt idx="445">
                  <c:v>12336607.25300725</c:v>
                </c:pt>
                <c:pt idx="446">
                  <c:v>12336607.24928991</c:v>
                </c:pt>
                <c:pt idx="447">
                  <c:v>12336607.24728207</c:v>
                </c:pt>
                <c:pt idx="448">
                  <c:v>12336607.2502387</c:v>
                </c:pt>
                <c:pt idx="449">
                  <c:v>12336607.24839822</c:v>
                </c:pt>
                <c:pt idx="450">
                  <c:v>12336607.24652601</c:v>
                </c:pt>
                <c:pt idx="451">
                  <c:v>12336607.2480456</c:v>
                </c:pt>
                <c:pt idx="452">
                  <c:v>12336607.25090114</c:v>
                </c:pt>
                <c:pt idx="453">
                  <c:v>12336607.24758795</c:v>
                </c:pt>
                <c:pt idx="454">
                  <c:v>12336607.24875735</c:v>
                </c:pt>
                <c:pt idx="455">
                  <c:v>12336607.245794</c:v>
                </c:pt>
                <c:pt idx="456">
                  <c:v>12336607.24484415</c:v>
                </c:pt>
                <c:pt idx="457">
                  <c:v>12336607.24582507</c:v>
                </c:pt>
                <c:pt idx="458">
                  <c:v>12336607.24597986</c:v>
                </c:pt>
                <c:pt idx="459">
                  <c:v>12336607.24578606</c:v>
                </c:pt>
                <c:pt idx="460">
                  <c:v>12336607.24462948</c:v>
                </c:pt>
                <c:pt idx="461">
                  <c:v>12336607.24444808</c:v>
                </c:pt>
                <c:pt idx="462">
                  <c:v>12336607.24494941</c:v>
                </c:pt>
                <c:pt idx="463">
                  <c:v>12336607.2440249</c:v>
                </c:pt>
                <c:pt idx="464">
                  <c:v>12336607.24493385</c:v>
                </c:pt>
                <c:pt idx="465">
                  <c:v>12336607.24317141</c:v>
                </c:pt>
                <c:pt idx="466">
                  <c:v>12336607.24315885</c:v>
                </c:pt>
                <c:pt idx="467">
                  <c:v>12336607.24420994</c:v>
                </c:pt>
                <c:pt idx="468">
                  <c:v>12336607.24327672</c:v>
                </c:pt>
                <c:pt idx="469">
                  <c:v>12336607.2435256</c:v>
                </c:pt>
                <c:pt idx="470">
                  <c:v>12336607.24316169</c:v>
                </c:pt>
                <c:pt idx="471">
                  <c:v>12336607.24413374</c:v>
                </c:pt>
                <c:pt idx="472">
                  <c:v>12336607.24377843</c:v>
                </c:pt>
                <c:pt idx="473">
                  <c:v>12336607.24347148</c:v>
                </c:pt>
                <c:pt idx="474">
                  <c:v>12336607.24316269</c:v>
                </c:pt>
                <c:pt idx="475">
                  <c:v>12336607.24328566</c:v>
                </c:pt>
                <c:pt idx="476">
                  <c:v>12336607.24301064</c:v>
                </c:pt>
                <c:pt idx="477">
                  <c:v>12336607.24363363</c:v>
                </c:pt>
                <c:pt idx="478">
                  <c:v>12336607.24316412</c:v>
                </c:pt>
                <c:pt idx="479">
                  <c:v>12336607.24278292</c:v>
                </c:pt>
                <c:pt idx="480">
                  <c:v>12336607.24279716</c:v>
                </c:pt>
                <c:pt idx="481">
                  <c:v>12336607.24279606</c:v>
                </c:pt>
                <c:pt idx="482">
                  <c:v>12336607.24275819</c:v>
                </c:pt>
                <c:pt idx="483">
                  <c:v>12336607.24266391</c:v>
                </c:pt>
                <c:pt idx="484">
                  <c:v>12336607.24264736</c:v>
                </c:pt>
                <c:pt idx="485">
                  <c:v>12336607.24268086</c:v>
                </c:pt>
                <c:pt idx="486">
                  <c:v>12336607.24263201</c:v>
                </c:pt>
                <c:pt idx="487">
                  <c:v>12336607.24266163</c:v>
                </c:pt>
                <c:pt idx="488">
                  <c:v>12336607.24264249</c:v>
                </c:pt>
                <c:pt idx="489">
                  <c:v>12336607.24260794</c:v>
                </c:pt>
                <c:pt idx="490">
                  <c:v>12336607.24253469</c:v>
                </c:pt>
                <c:pt idx="491">
                  <c:v>12336607.24263549</c:v>
                </c:pt>
                <c:pt idx="492">
                  <c:v>12336607.24256565</c:v>
                </c:pt>
                <c:pt idx="493">
                  <c:v>12336607.24251032</c:v>
                </c:pt>
                <c:pt idx="494">
                  <c:v>12336607.24252007</c:v>
                </c:pt>
                <c:pt idx="495">
                  <c:v>12336607.24256349</c:v>
                </c:pt>
                <c:pt idx="496">
                  <c:v>12336607.24255816</c:v>
                </c:pt>
                <c:pt idx="497">
                  <c:v>12336607.24253692</c:v>
                </c:pt>
                <c:pt idx="498">
                  <c:v>12336607.24252197</c:v>
                </c:pt>
                <c:pt idx="499">
                  <c:v>12336607.2425694</c:v>
                </c:pt>
                <c:pt idx="500">
                  <c:v>12336607.24253066</c:v>
                </c:pt>
                <c:pt idx="501">
                  <c:v>12336607.24251962</c:v>
                </c:pt>
                <c:pt idx="502">
                  <c:v>12336607.24249601</c:v>
                </c:pt>
                <c:pt idx="503">
                  <c:v>12336607.24250294</c:v>
                </c:pt>
                <c:pt idx="504">
                  <c:v>12336607.24250378</c:v>
                </c:pt>
                <c:pt idx="505">
                  <c:v>12336607.24250317</c:v>
                </c:pt>
                <c:pt idx="506">
                  <c:v>12336607.24247918</c:v>
                </c:pt>
                <c:pt idx="507">
                  <c:v>12336607.24248421</c:v>
                </c:pt>
                <c:pt idx="508">
                  <c:v>12336607.24247616</c:v>
                </c:pt>
                <c:pt idx="509">
                  <c:v>12336607.24246954</c:v>
                </c:pt>
                <c:pt idx="510">
                  <c:v>12336607.24248462</c:v>
                </c:pt>
                <c:pt idx="511">
                  <c:v>12336607.24247728</c:v>
                </c:pt>
                <c:pt idx="512">
                  <c:v>12336607.24247587</c:v>
                </c:pt>
                <c:pt idx="513">
                  <c:v>12336607.24246953</c:v>
                </c:pt>
                <c:pt idx="514">
                  <c:v>12336607.24248642</c:v>
                </c:pt>
                <c:pt idx="515">
                  <c:v>12336607.24247045</c:v>
                </c:pt>
                <c:pt idx="516">
                  <c:v>12336607.24248944</c:v>
                </c:pt>
                <c:pt idx="517">
                  <c:v>12336607.24247083</c:v>
                </c:pt>
                <c:pt idx="518">
                  <c:v>12336607.24247039</c:v>
                </c:pt>
                <c:pt idx="519">
                  <c:v>12336607.24247573</c:v>
                </c:pt>
                <c:pt idx="520">
                  <c:v>12336607.24246918</c:v>
                </c:pt>
                <c:pt idx="521">
                  <c:v>12336607.24247088</c:v>
                </c:pt>
                <c:pt idx="522">
                  <c:v>12336607.24247164</c:v>
                </c:pt>
                <c:pt idx="523">
                  <c:v>12336607.24246861</c:v>
                </c:pt>
                <c:pt idx="524">
                  <c:v>12336607.24246574</c:v>
                </c:pt>
                <c:pt idx="525">
                  <c:v>12336607.24246902</c:v>
                </c:pt>
                <c:pt idx="526">
                  <c:v>12336607.24246708</c:v>
                </c:pt>
                <c:pt idx="527">
                  <c:v>12336607.24246619</c:v>
                </c:pt>
                <c:pt idx="528">
                  <c:v>12336607.24246602</c:v>
                </c:pt>
                <c:pt idx="529">
                  <c:v>12336607.24246544</c:v>
                </c:pt>
                <c:pt idx="530">
                  <c:v>12336607.24246604</c:v>
                </c:pt>
                <c:pt idx="531">
                  <c:v>12336607.24246418</c:v>
                </c:pt>
                <c:pt idx="532">
                  <c:v>12336607.24246358</c:v>
                </c:pt>
                <c:pt idx="533">
                  <c:v>12336607.24246306</c:v>
                </c:pt>
                <c:pt idx="534">
                  <c:v>12336607.24246331</c:v>
                </c:pt>
                <c:pt idx="535">
                  <c:v>12336607.24246357</c:v>
                </c:pt>
                <c:pt idx="536">
                  <c:v>12336607.2424635</c:v>
                </c:pt>
                <c:pt idx="537">
                  <c:v>12336607.24246257</c:v>
                </c:pt>
                <c:pt idx="538">
                  <c:v>12336607.242462</c:v>
                </c:pt>
                <c:pt idx="539">
                  <c:v>12336607.24246145</c:v>
                </c:pt>
                <c:pt idx="540">
                  <c:v>12336607.24246214</c:v>
                </c:pt>
                <c:pt idx="541">
                  <c:v>12336607.24246124</c:v>
                </c:pt>
                <c:pt idx="542">
                  <c:v>12336607.2424611</c:v>
                </c:pt>
                <c:pt idx="543">
                  <c:v>12336607.24246106</c:v>
                </c:pt>
                <c:pt idx="544">
                  <c:v>12336607.24246175</c:v>
                </c:pt>
                <c:pt idx="545">
                  <c:v>12336607.24246143</c:v>
                </c:pt>
                <c:pt idx="546">
                  <c:v>12336607.24246156</c:v>
                </c:pt>
                <c:pt idx="547">
                  <c:v>12336607.24246115</c:v>
                </c:pt>
                <c:pt idx="548">
                  <c:v>12336607.24246149</c:v>
                </c:pt>
                <c:pt idx="549">
                  <c:v>12336607.24246131</c:v>
                </c:pt>
                <c:pt idx="550">
                  <c:v>12336607.24246177</c:v>
                </c:pt>
                <c:pt idx="551">
                  <c:v>12336607.24246166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Main!$C$2:$C$553</c:f>
              <c:numCache>
                <c:formatCode>General</c:formatCode>
                <c:ptCount val="552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460054.9380524057</c:v>
                </c:pt>
                <c:pt idx="15">
                  <c:v>459120.8319901034</c:v>
                </c:pt>
                <c:pt idx="16">
                  <c:v>459927.3868519932</c:v>
                </c:pt>
                <c:pt idx="17">
                  <c:v>460674.9251857845</c:v>
                </c:pt>
                <c:pt idx="18">
                  <c:v>461198.6371836909</c:v>
                </c:pt>
                <c:pt idx="19">
                  <c:v>462953.3063386651</c:v>
                </c:pt>
                <c:pt idx="20">
                  <c:v>464850.9270752475</c:v>
                </c:pt>
                <c:pt idx="21">
                  <c:v>465401.7356689126</c:v>
                </c:pt>
                <c:pt idx="22">
                  <c:v>465548.7348474939</c:v>
                </c:pt>
                <c:pt idx="23">
                  <c:v>468813.9250636895</c:v>
                </c:pt>
                <c:pt idx="24">
                  <c:v>473390.4763214387</c:v>
                </c:pt>
                <c:pt idx="25">
                  <c:v>476448.3746904992</c:v>
                </c:pt>
                <c:pt idx="26">
                  <c:v>478682.2689695801</c:v>
                </c:pt>
                <c:pt idx="27">
                  <c:v>487123.4930968408</c:v>
                </c:pt>
                <c:pt idx="28">
                  <c:v>492101.1791148841</c:v>
                </c:pt>
                <c:pt idx="29">
                  <c:v>496519.4968065431</c:v>
                </c:pt>
                <c:pt idx="30">
                  <c:v>495879.5313571701</c:v>
                </c:pt>
                <c:pt idx="31">
                  <c:v>500743.060391484</c:v>
                </c:pt>
                <c:pt idx="32">
                  <c:v>503979.1262764492</c:v>
                </c:pt>
                <c:pt idx="33">
                  <c:v>503899.0721127599</c:v>
                </c:pt>
                <c:pt idx="34">
                  <c:v>510965.0522409239</c:v>
                </c:pt>
                <c:pt idx="35">
                  <c:v>514489.5728008765</c:v>
                </c:pt>
                <c:pt idx="36">
                  <c:v>514466.8830046849</c:v>
                </c:pt>
                <c:pt idx="37">
                  <c:v>521472.1399704322</c:v>
                </c:pt>
                <c:pt idx="38">
                  <c:v>529001.4410532406</c:v>
                </c:pt>
                <c:pt idx="39">
                  <c:v>532923.5719979121</c:v>
                </c:pt>
                <c:pt idx="40">
                  <c:v>543731.0638125255</c:v>
                </c:pt>
                <c:pt idx="41">
                  <c:v>549990.3102028994</c:v>
                </c:pt>
                <c:pt idx="42">
                  <c:v>551133.8571271583</c:v>
                </c:pt>
                <c:pt idx="43">
                  <c:v>551872.8421597409</c:v>
                </c:pt>
                <c:pt idx="44">
                  <c:v>556612.7125990939</c:v>
                </c:pt>
                <c:pt idx="45">
                  <c:v>558269.9061535762</c:v>
                </c:pt>
                <c:pt idx="46">
                  <c:v>558735.4795922787</c:v>
                </c:pt>
                <c:pt idx="47">
                  <c:v>567464.5601686728</c:v>
                </c:pt>
                <c:pt idx="48">
                  <c:v>572061.1785055473</c:v>
                </c:pt>
                <c:pt idx="49">
                  <c:v>577457.0740880055</c:v>
                </c:pt>
                <c:pt idx="50">
                  <c:v>586190.0075518322</c:v>
                </c:pt>
                <c:pt idx="51">
                  <c:v>595488.8607525328</c:v>
                </c:pt>
                <c:pt idx="52">
                  <c:v>602750.0676387188</c:v>
                </c:pt>
                <c:pt idx="53">
                  <c:v>613071.0867889188</c:v>
                </c:pt>
                <c:pt idx="54">
                  <c:v>619963.1635919207</c:v>
                </c:pt>
                <c:pt idx="55">
                  <c:v>625341.2806728613</c:v>
                </c:pt>
                <c:pt idx="56">
                  <c:v>624998.8084477921</c:v>
                </c:pt>
                <c:pt idx="57">
                  <c:v>632799.9082788334</c:v>
                </c:pt>
                <c:pt idx="58">
                  <c:v>636094.0372452718</c:v>
                </c:pt>
                <c:pt idx="59">
                  <c:v>635944.1407234707</c:v>
                </c:pt>
                <c:pt idx="60">
                  <c:v>647059.8814100687</c:v>
                </c:pt>
                <c:pt idx="61">
                  <c:v>652484.4160288288</c:v>
                </c:pt>
                <c:pt idx="62">
                  <c:v>657470.9507246655</c:v>
                </c:pt>
                <c:pt idx="63">
                  <c:v>663806.9089820965</c:v>
                </c:pt>
                <c:pt idx="64">
                  <c:v>673386.5336356252</c:v>
                </c:pt>
                <c:pt idx="65">
                  <c:v>681112.387722685</c:v>
                </c:pt>
                <c:pt idx="66">
                  <c:v>692573.6767823622</c:v>
                </c:pt>
                <c:pt idx="67">
                  <c:v>702496.6395687363</c:v>
                </c:pt>
                <c:pt idx="68">
                  <c:v>706469.9080891042</c:v>
                </c:pt>
                <c:pt idx="69">
                  <c:v>711366.7278711903</c:v>
                </c:pt>
                <c:pt idx="70">
                  <c:v>717973.6523257139</c:v>
                </c:pt>
                <c:pt idx="71">
                  <c:v>721139.3535549428</c:v>
                </c:pt>
                <c:pt idx="72">
                  <c:v>720874.5757850168</c:v>
                </c:pt>
                <c:pt idx="73">
                  <c:v>732095.5505181762</c:v>
                </c:pt>
                <c:pt idx="74">
                  <c:v>734835.4360467561</c:v>
                </c:pt>
                <c:pt idx="75">
                  <c:v>734072.5862953182</c:v>
                </c:pt>
                <c:pt idx="76">
                  <c:v>742254.101977127</c:v>
                </c:pt>
                <c:pt idx="77">
                  <c:v>749370.1182022308</c:v>
                </c:pt>
                <c:pt idx="78">
                  <c:v>759363.2141235211</c:v>
                </c:pt>
                <c:pt idx="79">
                  <c:v>770355.6414130897</c:v>
                </c:pt>
                <c:pt idx="80">
                  <c:v>781125.1095731684</c:v>
                </c:pt>
                <c:pt idx="81">
                  <c:v>791948.1285646348</c:v>
                </c:pt>
                <c:pt idx="82">
                  <c:v>797364.1309330722</c:v>
                </c:pt>
                <c:pt idx="83">
                  <c:v>804866.0671251315</c:v>
                </c:pt>
                <c:pt idx="84">
                  <c:v>810087.7623883646</c:v>
                </c:pt>
                <c:pt idx="85">
                  <c:v>819356.3319069844</c:v>
                </c:pt>
                <c:pt idx="86">
                  <c:v>823753.4985134176</c:v>
                </c:pt>
                <c:pt idx="87">
                  <c:v>823839.7666836822</c:v>
                </c:pt>
                <c:pt idx="88">
                  <c:v>833342.080399907</c:v>
                </c:pt>
                <c:pt idx="89">
                  <c:v>839326.6964969275</c:v>
                </c:pt>
                <c:pt idx="90">
                  <c:v>846548.9393106804</c:v>
                </c:pt>
                <c:pt idx="91">
                  <c:v>854296.5857900106</c:v>
                </c:pt>
                <c:pt idx="92">
                  <c:v>864156.9103134959</c:v>
                </c:pt>
                <c:pt idx="93">
                  <c:v>875032.1788228744</c:v>
                </c:pt>
                <c:pt idx="94">
                  <c:v>885367.1478723814</c:v>
                </c:pt>
                <c:pt idx="95">
                  <c:v>896370.5352504486</c:v>
                </c:pt>
                <c:pt idx="96">
                  <c:v>903994.7904735385</c:v>
                </c:pt>
                <c:pt idx="97">
                  <c:v>911791.1119269995</c:v>
                </c:pt>
                <c:pt idx="98">
                  <c:v>921336.9363011792</c:v>
                </c:pt>
                <c:pt idx="99">
                  <c:v>926422.8671357097</c:v>
                </c:pt>
                <c:pt idx="100">
                  <c:v>933666.2467437994</c:v>
                </c:pt>
                <c:pt idx="101">
                  <c:v>943869.268790521</c:v>
                </c:pt>
                <c:pt idx="102">
                  <c:v>948116.9837086638</c:v>
                </c:pt>
                <c:pt idx="103">
                  <c:v>956862.5525499571</c:v>
                </c:pt>
                <c:pt idx="104">
                  <c:v>964198.2811745893</c:v>
                </c:pt>
                <c:pt idx="105">
                  <c:v>973393.1351274889</c:v>
                </c:pt>
                <c:pt idx="106">
                  <c:v>984221.9316851497</c:v>
                </c:pt>
                <c:pt idx="107">
                  <c:v>995125.5088516807</c:v>
                </c:pt>
                <c:pt idx="108">
                  <c:v>1002557.776613591</c:v>
                </c:pt>
                <c:pt idx="109">
                  <c:v>1011761.420630823</c:v>
                </c:pt>
                <c:pt idx="110">
                  <c:v>1019265.646772432</c:v>
                </c:pt>
                <c:pt idx="111">
                  <c:v>1030299.362723809</c:v>
                </c:pt>
                <c:pt idx="112">
                  <c:v>1037301.103617952</c:v>
                </c:pt>
                <c:pt idx="113">
                  <c:v>1043563.148357627</c:v>
                </c:pt>
                <c:pt idx="114">
                  <c:v>1052327.224739118</c:v>
                </c:pt>
                <c:pt idx="115">
                  <c:v>1062905.63881529</c:v>
                </c:pt>
                <c:pt idx="116">
                  <c:v>1070897.038640597</c:v>
                </c:pt>
                <c:pt idx="117">
                  <c:v>1078759.489583068</c:v>
                </c:pt>
                <c:pt idx="118">
                  <c:v>1087818.848894351</c:v>
                </c:pt>
                <c:pt idx="119">
                  <c:v>1097504.749586554</c:v>
                </c:pt>
                <c:pt idx="120">
                  <c:v>1107376.610275884</c:v>
                </c:pt>
                <c:pt idx="121">
                  <c:v>1118588.666439933</c:v>
                </c:pt>
                <c:pt idx="122">
                  <c:v>1126975.864797774</c:v>
                </c:pt>
                <c:pt idx="123">
                  <c:v>1135547.886510205</c:v>
                </c:pt>
                <c:pt idx="124">
                  <c:v>1146038.93599879</c:v>
                </c:pt>
                <c:pt idx="125">
                  <c:v>1154872.848984086</c:v>
                </c:pt>
                <c:pt idx="126">
                  <c:v>1161375.589988348</c:v>
                </c:pt>
                <c:pt idx="127">
                  <c:v>1170214.681103312</c:v>
                </c:pt>
                <c:pt idx="128">
                  <c:v>1180315.544857346</c:v>
                </c:pt>
                <c:pt idx="129">
                  <c:v>1189749.883240042</c:v>
                </c:pt>
                <c:pt idx="130">
                  <c:v>1197375.443859727</c:v>
                </c:pt>
                <c:pt idx="131">
                  <c:v>1206461.149869417</c:v>
                </c:pt>
                <c:pt idx="132">
                  <c:v>1217122.673753472</c:v>
                </c:pt>
                <c:pt idx="133">
                  <c:v>1227994.083858503</c:v>
                </c:pt>
                <c:pt idx="134">
                  <c:v>1235471.127820943</c:v>
                </c:pt>
                <c:pt idx="135">
                  <c:v>1244672.684627702</c:v>
                </c:pt>
                <c:pt idx="136">
                  <c:v>1252281.313018691</c:v>
                </c:pt>
                <c:pt idx="137">
                  <c:v>1263580.23347813</c:v>
                </c:pt>
                <c:pt idx="138">
                  <c:v>1271617.664907234</c:v>
                </c:pt>
                <c:pt idx="139">
                  <c:v>1279047.029929847</c:v>
                </c:pt>
                <c:pt idx="140">
                  <c:v>1288558.617932011</c:v>
                </c:pt>
                <c:pt idx="141">
                  <c:v>1299557.829857531</c:v>
                </c:pt>
                <c:pt idx="142">
                  <c:v>1308051.258288345</c:v>
                </c:pt>
                <c:pt idx="143">
                  <c:v>1316216.583875996</c:v>
                </c:pt>
                <c:pt idx="144">
                  <c:v>1325274.440306711</c:v>
                </c:pt>
                <c:pt idx="145">
                  <c:v>1334748.916821462</c:v>
                </c:pt>
                <c:pt idx="146">
                  <c:v>1344441.432612417</c:v>
                </c:pt>
                <c:pt idx="147">
                  <c:v>1355726.334432958</c:v>
                </c:pt>
                <c:pt idx="148">
                  <c:v>1364152.673892942</c:v>
                </c:pt>
                <c:pt idx="149">
                  <c:v>1372718.706716688</c:v>
                </c:pt>
                <c:pt idx="150">
                  <c:v>1383270.650055528</c:v>
                </c:pt>
                <c:pt idx="151">
                  <c:v>1392711.653629581</c:v>
                </c:pt>
                <c:pt idx="152">
                  <c:v>1399584.49302976</c:v>
                </c:pt>
                <c:pt idx="153">
                  <c:v>1408676.419966492</c:v>
                </c:pt>
                <c:pt idx="154">
                  <c:v>1418939.335545788</c:v>
                </c:pt>
                <c:pt idx="155">
                  <c:v>1428746.232019566</c:v>
                </c:pt>
                <c:pt idx="156">
                  <c:v>1436630.589266007</c:v>
                </c:pt>
                <c:pt idx="157">
                  <c:v>1445759.575685337</c:v>
                </c:pt>
                <c:pt idx="158">
                  <c:v>1456426.442996794</c:v>
                </c:pt>
                <c:pt idx="159">
                  <c:v>1467376.939310336</c:v>
                </c:pt>
                <c:pt idx="160">
                  <c:v>1474843.135214464</c:v>
                </c:pt>
                <c:pt idx="161">
                  <c:v>1483948.972604388</c:v>
                </c:pt>
                <c:pt idx="162">
                  <c:v>1491369.036820705</c:v>
                </c:pt>
                <c:pt idx="163">
                  <c:v>1502605.081096522</c:v>
                </c:pt>
                <c:pt idx="164">
                  <c:v>1510836.063071133</c:v>
                </c:pt>
                <c:pt idx="165">
                  <c:v>1518506.473365124</c:v>
                </c:pt>
                <c:pt idx="166">
                  <c:v>1528053.714303708</c:v>
                </c:pt>
                <c:pt idx="167">
                  <c:v>1539145.992446991</c:v>
                </c:pt>
                <c:pt idx="168">
                  <c:v>1547883.763204178</c:v>
                </c:pt>
                <c:pt idx="169">
                  <c:v>1556236.9456184</c:v>
                </c:pt>
                <c:pt idx="170">
                  <c:v>1565296.555593129</c:v>
                </c:pt>
                <c:pt idx="171">
                  <c:v>1574624.401198237</c:v>
                </c:pt>
                <c:pt idx="172">
                  <c:v>1584161.254843266</c:v>
                </c:pt>
                <c:pt idx="173">
                  <c:v>1595557.605369158</c:v>
                </c:pt>
                <c:pt idx="174">
                  <c:v>1603932.459986324</c:v>
                </c:pt>
                <c:pt idx="175">
                  <c:v>1612401.058720804</c:v>
                </c:pt>
                <c:pt idx="176">
                  <c:v>1622807.297037492</c:v>
                </c:pt>
                <c:pt idx="177">
                  <c:v>1632430.651614249</c:v>
                </c:pt>
                <c:pt idx="178">
                  <c:v>1639274.900413063</c:v>
                </c:pt>
                <c:pt idx="179">
                  <c:v>1648211.250800925</c:v>
                </c:pt>
                <c:pt idx="180">
                  <c:v>1658329.89536815</c:v>
                </c:pt>
                <c:pt idx="181">
                  <c:v>1668231.366078318</c:v>
                </c:pt>
                <c:pt idx="182">
                  <c:v>1676117.460344657</c:v>
                </c:pt>
                <c:pt idx="183">
                  <c:v>1685105.146943439</c:v>
                </c:pt>
                <c:pt idx="184">
                  <c:v>1695687.557880044</c:v>
                </c:pt>
                <c:pt idx="185">
                  <c:v>1706677.435097582</c:v>
                </c:pt>
                <c:pt idx="186">
                  <c:v>1713964.015848147</c:v>
                </c:pt>
                <c:pt idx="187">
                  <c:v>1722906.464857958</c:v>
                </c:pt>
                <c:pt idx="188">
                  <c:v>1729998.34313408</c:v>
                </c:pt>
                <c:pt idx="189">
                  <c:v>1741063.17352197</c:v>
                </c:pt>
                <c:pt idx="190">
                  <c:v>1749183.885440065</c:v>
                </c:pt>
                <c:pt idx="191">
                  <c:v>1756792.108177756</c:v>
                </c:pt>
                <c:pt idx="192">
                  <c:v>1766116.168463471</c:v>
                </c:pt>
                <c:pt idx="193">
                  <c:v>1777124.52574117</c:v>
                </c:pt>
                <c:pt idx="194">
                  <c:v>1785812.227145825</c:v>
                </c:pt>
                <c:pt idx="195">
                  <c:v>1794113.848698187</c:v>
                </c:pt>
                <c:pt idx="196">
                  <c:v>1802968.888127318</c:v>
                </c:pt>
                <c:pt idx="197">
                  <c:v>1811937.227676137</c:v>
                </c:pt>
                <c:pt idx="198">
                  <c:v>1821101.777091689</c:v>
                </c:pt>
                <c:pt idx="199">
                  <c:v>1832551.194205356</c:v>
                </c:pt>
                <c:pt idx="200">
                  <c:v>1840682.114208851</c:v>
                </c:pt>
                <c:pt idx="201">
                  <c:v>1848913.447588749</c:v>
                </c:pt>
                <c:pt idx="202">
                  <c:v>1859001.733440794</c:v>
                </c:pt>
                <c:pt idx="203">
                  <c:v>1868601.598403321</c:v>
                </c:pt>
                <c:pt idx="204">
                  <c:v>1875161.220588115</c:v>
                </c:pt>
                <c:pt idx="205">
                  <c:v>1883680.792070439</c:v>
                </c:pt>
                <c:pt idx="206">
                  <c:v>1893407.15060921</c:v>
                </c:pt>
                <c:pt idx="207">
                  <c:v>1903177.926396899</c:v>
                </c:pt>
                <c:pt idx="208">
                  <c:v>1910783.78152751</c:v>
                </c:pt>
                <c:pt idx="209">
                  <c:v>1919373.035491465</c:v>
                </c:pt>
                <c:pt idx="210">
                  <c:v>1929710.448781844</c:v>
                </c:pt>
                <c:pt idx="211">
                  <c:v>1940636.245098783</c:v>
                </c:pt>
                <c:pt idx="212">
                  <c:v>1947374.994840474</c:v>
                </c:pt>
                <c:pt idx="213">
                  <c:v>1955944.143042858</c:v>
                </c:pt>
                <c:pt idx="214">
                  <c:v>1962420.01186158</c:v>
                </c:pt>
                <c:pt idx="215">
                  <c:v>1973153.14788747</c:v>
                </c:pt>
                <c:pt idx="216">
                  <c:v>1980832.319135274</c:v>
                </c:pt>
                <c:pt idx="217">
                  <c:v>1988121.668602934</c:v>
                </c:pt>
                <c:pt idx="218">
                  <c:v>1996971.539147477</c:v>
                </c:pt>
                <c:pt idx="219">
                  <c:v>2007735.058675961</c:v>
                </c:pt>
                <c:pt idx="220">
                  <c:v>2016064.284175139</c:v>
                </c:pt>
                <c:pt idx="221">
                  <c:v>2024062.05323366</c:v>
                </c:pt>
                <c:pt idx="222">
                  <c:v>2032454.165567605</c:v>
                </c:pt>
                <c:pt idx="223">
                  <c:v>2040709.526529625</c:v>
                </c:pt>
                <c:pt idx="224">
                  <c:v>2049109.002993666</c:v>
                </c:pt>
                <c:pt idx="225">
                  <c:v>2060519.816736399</c:v>
                </c:pt>
                <c:pt idx="226">
                  <c:v>2068075.595750894</c:v>
                </c:pt>
                <c:pt idx="227">
                  <c:v>2075829.864338351</c:v>
                </c:pt>
                <c:pt idx="228">
                  <c:v>2085297.081527456</c:v>
                </c:pt>
                <c:pt idx="229">
                  <c:v>2094645.824989619</c:v>
                </c:pt>
                <c:pt idx="230">
                  <c:v>2100588.62489128</c:v>
                </c:pt>
                <c:pt idx="231">
                  <c:v>2108325.920244944</c:v>
                </c:pt>
                <c:pt idx="232">
                  <c:v>2117261.030712297</c:v>
                </c:pt>
                <c:pt idx="233">
                  <c:v>2126614.040652526</c:v>
                </c:pt>
                <c:pt idx="234">
                  <c:v>2133559.76891628</c:v>
                </c:pt>
                <c:pt idx="235">
                  <c:v>2141359.783661403</c:v>
                </c:pt>
                <c:pt idx="236">
                  <c:v>2151207.797508758</c:v>
                </c:pt>
                <c:pt idx="237">
                  <c:v>2161930.921807488</c:v>
                </c:pt>
                <c:pt idx="238">
                  <c:v>2167477.857246975</c:v>
                </c:pt>
                <c:pt idx="239">
                  <c:v>2175283.694339142</c:v>
                </c:pt>
                <c:pt idx="240">
                  <c:v>2180646.376826784</c:v>
                </c:pt>
                <c:pt idx="241">
                  <c:v>2190711.549513677</c:v>
                </c:pt>
                <c:pt idx="242">
                  <c:v>2197368.594364181</c:v>
                </c:pt>
                <c:pt idx="243">
                  <c:v>2203955.970895848</c:v>
                </c:pt>
                <c:pt idx="244">
                  <c:v>2211905.404645544</c:v>
                </c:pt>
                <c:pt idx="245">
                  <c:v>2222150.982336564</c:v>
                </c:pt>
                <c:pt idx="246">
                  <c:v>2229629.994601343</c:v>
                </c:pt>
                <c:pt idx="247">
                  <c:v>2236961.996530107</c:v>
                </c:pt>
                <c:pt idx="248">
                  <c:v>2244495.04967799</c:v>
                </c:pt>
                <c:pt idx="249">
                  <c:v>2251352.811770208</c:v>
                </c:pt>
                <c:pt idx="250">
                  <c:v>2258154.331815477</c:v>
                </c:pt>
                <c:pt idx="251">
                  <c:v>2269348.783362627</c:v>
                </c:pt>
                <c:pt idx="252">
                  <c:v>2275731.059787489</c:v>
                </c:pt>
                <c:pt idx="253">
                  <c:v>2282612.579076312</c:v>
                </c:pt>
                <c:pt idx="254">
                  <c:v>2290800.28199568</c:v>
                </c:pt>
                <c:pt idx="255">
                  <c:v>2299522.562322612</c:v>
                </c:pt>
                <c:pt idx="256">
                  <c:v>2304324.646926727</c:v>
                </c:pt>
                <c:pt idx="257">
                  <c:v>2310618.830184696</c:v>
                </c:pt>
                <c:pt idx="258">
                  <c:v>2317848.528884108</c:v>
                </c:pt>
                <c:pt idx="259">
                  <c:v>2326193.436690215</c:v>
                </c:pt>
                <c:pt idx="260">
                  <c:v>2331766.531096773</c:v>
                </c:pt>
                <c:pt idx="261">
                  <c:v>2337965.661111915</c:v>
                </c:pt>
                <c:pt idx="262">
                  <c:v>2346819.320733724</c:v>
                </c:pt>
                <c:pt idx="263">
                  <c:v>2357089.413542164</c:v>
                </c:pt>
                <c:pt idx="264">
                  <c:v>2360123.953553961</c:v>
                </c:pt>
                <c:pt idx="265">
                  <c:v>2366332.359580369</c:v>
                </c:pt>
                <c:pt idx="266">
                  <c:v>2369663.252609322</c:v>
                </c:pt>
                <c:pt idx="267">
                  <c:v>2378159.512797026</c:v>
                </c:pt>
                <c:pt idx="268">
                  <c:v>2382451.28839595</c:v>
                </c:pt>
                <c:pt idx="269">
                  <c:v>2387544.466620885</c:v>
                </c:pt>
                <c:pt idx="270">
                  <c:v>2393647.73423382</c:v>
                </c:pt>
                <c:pt idx="271">
                  <c:v>2402689.630604337</c:v>
                </c:pt>
                <c:pt idx="272">
                  <c:v>2408237.183810963</c:v>
                </c:pt>
                <c:pt idx="273">
                  <c:v>2414216.778650687</c:v>
                </c:pt>
                <c:pt idx="274">
                  <c:v>2420203.591053296</c:v>
                </c:pt>
                <c:pt idx="275">
                  <c:v>2424038.511757643</c:v>
                </c:pt>
                <c:pt idx="276">
                  <c:v>2426949.925275949</c:v>
                </c:pt>
                <c:pt idx="277">
                  <c:v>2437209.480006437</c:v>
                </c:pt>
                <c:pt idx="278">
                  <c:v>2441158.878137148</c:v>
                </c:pt>
                <c:pt idx="279">
                  <c:v>2446402.280360841</c:v>
                </c:pt>
                <c:pt idx="280">
                  <c:v>2451653.15926515</c:v>
                </c:pt>
                <c:pt idx="281">
                  <c:v>2458957.172631796</c:v>
                </c:pt>
                <c:pt idx="282">
                  <c:v>2461821.481034338</c:v>
                </c:pt>
                <c:pt idx="283">
                  <c:v>2465507.184088028</c:v>
                </c:pt>
                <c:pt idx="284">
                  <c:v>2468519.642815859</c:v>
                </c:pt>
                <c:pt idx="285">
                  <c:v>2474101.822182308</c:v>
                </c:pt>
                <c:pt idx="286">
                  <c:v>2476560.989184489</c:v>
                </c:pt>
                <c:pt idx="287">
                  <c:v>2478890.671379826</c:v>
                </c:pt>
                <c:pt idx="288">
                  <c:v>2485244.084539104</c:v>
                </c:pt>
                <c:pt idx="289">
                  <c:v>2494244.122503736</c:v>
                </c:pt>
                <c:pt idx="290">
                  <c:v>2492147.311595649</c:v>
                </c:pt>
                <c:pt idx="291">
                  <c:v>2494829.322302596</c:v>
                </c:pt>
                <c:pt idx="292">
                  <c:v>2494618.253808356</c:v>
                </c:pt>
                <c:pt idx="293">
                  <c:v>2496735.778898041</c:v>
                </c:pt>
                <c:pt idx="294">
                  <c:v>2496970.77624813</c:v>
                </c:pt>
                <c:pt idx="295">
                  <c:v>2498260.114380365</c:v>
                </c:pt>
                <c:pt idx="296">
                  <c:v>2497545.093779715</c:v>
                </c:pt>
                <c:pt idx="297">
                  <c:v>2502198.5424583</c:v>
                </c:pt>
                <c:pt idx="298">
                  <c:v>2502947.200150955</c:v>
                </c:pt>
                <c:pt idx="299">
                  <c:v>2505776.64419087</c:v>
                </c:pt>
                <c:pt idx="300">
                  <c:v>2509243.704174711</c:v>
                </c:pt>
                <c:pt idx="301">
                  <c:v>2510260.361752531</c:v>
                </c:pt>
                <c:pt idx="302">
                  <c:v>2502900.371888846</c:v>
                </c:pt>
                <c:pt idx="303">
                  <c:v>2504754.828438275</c:v>
                </c:pt>
                <c:pt idx="304">
                  <c:v>2510118.610001771</c:v>
                </c:pt>
                <c:pt idx="305">
                  <c:v>2512840.270629817</c:v>
                </c:pt>
                <c:pt idx="306">
                  <c:v>2510586.941752413</c:v>
                </c:pt>
                <c:pt idx="307">
                  <c:v>2517833.768779834</c:v>
                </c:pt>
                <c:pt idx="308">
                  <c:v>2516905.092858347</c:v>
                </c:pt>
                <c:pt idx="309">
                  <c:v>2521273.834484928</c:v>
                </c:pt>
                <c:pt idx="310">
                  <c:v>2516930.556688162</c:v>
                </c:pt>
                <c:pt idx="311">
                  <c:v>2520009.247776947</c:v>
                </c:pt>
                <c:pt idx="312">
                  <c:v>2519049.993229378</c:v>
                </c:pt>
                <c:pt idx="313">
                  <c:v>2516738.028120187</c:v>
                </c:pt>
                <c:pt idx="314">
                  <c:v>2516856.224216013</c:v>
                </c:pt>
                <c:pt idx="315">
                  <c:v>2520788.756519889</c:v>
                </c:pt>
                <c:pt idx="316">
                  <c:v>2522175.988383899</c:v>
                </c:pt>
                <c:pt idx="317">
                  <c:v>2515016.347829106</c:v>
                </c:pt>
                <c:pt idx="318">
                  <c:v>2516607.893746689</c:v>
                </c:pt>
                <c:pt idx="319">
                  <c:v>2515512.545728643</c:v>
                </c:pt>
                <c:pt idx="320">
                  <c:v>2514980.041486811</c:v>
                </c:pt>
                <c:pt idx="321">
                  <c:v>2515014.100481734</c:v>
                </c:pt>
                <c:pt idx="322">
                  <c:v>2514760.229167116</c:v>
                </c:pt>
                <c:pt idx="323">
                  <c:v>2513930.52746175</c:v>
                </c:pt>
                <c:pt idx="324">
                  <c:v>2513827.02097951</c:v>
                </c:pt>
                <c:pt idx="325">
                  <c:v>2511655.649892419</c:v>
                </c:pt>
                <c:pt idx="326">
                  <c:v>2515221.012836675</c:v>
                </c:pt>
                <c:pt idx="327">
                  <c:v>2516937.692982494</c:v>
                </c:pt>
                <c:pt idx="328">
                  <c:v>2513061.843569477</c:v>
                </c:pt>
                <c:pt idx="329">
                  <c:v>2513438.655166615</c:v>
                </c:pt>
                <c:pt idx="330">
                  <c:v>2512671.606452145</c:v>
                </c:pt>
                <c:pt idx="331">
                  <c:v>2513539.08316592</c:v>
                </c:pt>
                <c:pt idx="332">
                  <c:v>2512719.52505941</c:v>
                </c:pt>
                <c:pt idx="333">
                  <c:v>2514155.813333062</c:v>
                </c:pt>
                <c:pt idx="334">
                  <c:v>2513509.593555015</c:v>
                </c:pt>
                <c:pt idx="335">
                  <c:v>2514364.749268168</c:v>
                </c:pt>
                <c:pt idx="336">
                  <c:v>2514200.883368544</c:v>
                </c:pt>
                <c:pt idx="337">
                  <c:v>2512161.9939555</c:v>
                </c:pt>
                <c:pt idx="338">
                  <c:v>2512837.121597878</c:v>
                </c:pt>
                <c:pt idx="339">
                  <c:v>2517676.822296842</c:v>
                </c:pt>
                <c:pt idx="340">
                  <c:v>2515921.511248155</c:v>
                </c:pt>
                <c:pt idx="341">
                  <c:v>2514466.105621927</c:v>
                </c:pt>
                <c:pt idx="342">
                  <c:v>2513742.809548184</c:v>
                </c:pt>
                <c:pt idx="343">
                  <c:v>2513829.201850834</c:v>
                </c:pt>
                <c:pt idx="344">
                  <c:v>2513999.312457159</c:v>
                </c:pt>
                <c:pt idx="345">
                  <c:v>2514402.844178006</c:v>
                </c:pt>
                <c:pt idx="346">
                  <c:v>2515221.343645446</c:v>
                </c:pt>
                <c:pt idx="347">
                  <c:v>2514450.183841628</c:v>
                </c:pt>
                <c:pt idx="348">
                  <c:v>2513614.667760194</c:v>
                </c:pt>
                <c:pt idx="349">
                  <c:v>2514527.58936339</c:v>
                </c:pt>
                <c:pt idx="350">
                  <c:v>2514577.339604338</c:v>
                </c:pt>
                <c:pt idx="351">
                  <c:v>2513728.151720241</c:v>
                </c:pt>
                <c:pt idx="352">
                  <c:v>2515844.017789213</c:v>
                </c:pt>
                <c:pt idx="353">
                  <c:v>2514890.683890992</c:v>
                </c:pt>
                <c:pt idx="354">
                  <c:v>2515526.021539108</c:v>
                </c:pt>
                <c:pt idx="355">
                  <c:v>2514796.708496535</c:v>
                </c:pt>
                <c:pt idx="356">
                  <c:v>2514846.377633613</c:v>
                </c:pt>
                <c:pt idx="357">
                  <c:v>2514803.067773848</c:v>
                </c:pt>
                <c:pt idx="358">
                  <c:v>2514418.641008692</c:v>
                </c:pt>
                <c:pt idx="359">
                  <c:v>2514517.3337501</c:v>
                </c:pt>
                <c:pt idx="360">
                  <c:v>2514763.665934328</c:v>
                </c:pt>
                <c:pt idx="361">
                  <c:v>2514957.31839122</c:v>
                </c:pt>
                <c:pt idx="362">
                  <c:v>2514840.662244297</c:v>
                </c:pt>
                <c:pt idx="363">
                  <c:v>2515444.471415916</c:v>
                </c:pt>
                <c:pt idx="364">
                  <c:v>2515221.592964076</c:v>
                </c:pt>
                <c:pt idx="365">
                  <c:v>2515620.640511101</c:v>
                </c:pt>
                <c:pt idx="366">
                  <c:v>2515171.122362638</c:v>
                </c:pt>
                <c:pt idx="367">
                  <c:v>2515649.23454409</c:v>
                </c:pt>
                <c:pt idx="368">
                  <c:v>2516478.97502914</c:v>
                </c:pt>
                <c:pt idx="369">
                  <c:v>2516035.214375375</c:v>
                </c:pt>
                <c:pt idx="370">
                  <c:v>2515624.094690363</c:v>
                </c:pt>
                <c:pt idx="371">
                  <c:v>2515559.672558715</c:v>
                </c:pt>
                <c:pt idx="372">
                  <c:v>2515684.673353259</c:v>
                </c:pt>
                <c:pt idx="373">
                  <c:v>2515536.839353876</c:v>
                </c:pt>
                <c:pt idx="374">
                  <c:v>2515775.541796653</c:v>
                </c:pt>
                <c:pt idx="375">
                  <c:v>2515541.991958382</c:v>
                </c:pt>
                <c:pt idx="376">
                  <c:v>2515452.113157557</c:v>
                </c:pt>
                <c:pt idx="377">
                  <c:v>2515132.661000574</c:v>
                </c:pt>
                <c:pt idx="378">
                  <c:v>2515246.616897425</c:v>
                </c:pt>
                <c:pt idx="379">
                  <c:v>2515525.797618589</c:v>
                </c:pt>
                <c:pt idx="380">
                  <c:v>2515564.412667803</c:v>
                </c:pt>
                <c:pt idx="381">
                  <c:v>2515387.877966264</c:v>
                </c:pt>
                <c:pt idx="382">
                  <c:v>2515429.503674761</c:v>
                </c:pt>
                <c:pt idx="383">
                  <c:v>2515341.689801052</c:v>
                </c:pt>
                <c:pt idx="384">
                  <c:v>2515411.509638511</c:v>
                </c:pt>
                <c:pt idx="385">
                  <c:v>2515495.215521286</c:v>
                </c:pt>
                <c:pt idx="386">
                  <c:v>2515492.510774302</c:v>
                </c:pt>
                <c:pt idx="387">
                  <c:v>2515412.836073678</c:v>
                </c:pt>
                <c:pt idx="388">
                  <c:v>2515500.962508054</c:v>
                </c:pt>
                <c:pt idx="389">
                  <c:v>2515508.524022968</c:v>
                </c:pt>
                <c:pt idx="390">
                  <c:v>2515528.593981601</c:v>
                </c:pt>
                <c:pt idx="391">
                  <c:v>2515560.369263851</c:v>
                </c:pt>
                <c:pt idx="392">
                  <c:v>2515228.498593193</c:v>
                </c:pt>
                <c:pt idx="393">
                  <c:v>2515225.640333012</c:v>
                </c:pt>
                <c:pt idx="394">
                  <c:v>2515247.93370981</c:v>
                </c:pt>
                <c:pt idx="395">
                  <c:v>2515176.843111482</c:v>
                </c:pt>
                <c:pt idx="396">
                  <c:v>2515077.188714098</c:v>
                </c:pt>
                <c:pt idx="397">
                  <c:v>2515213.331220728</c:v>
                </c:pt>
                <c:pt idx="398">
                  <c:v>2515306.430409214</c:v>
                </c:pt>
                <c:pt idx="399">
                  <c:v>2515233.339228314</c:v>
                </c:pt>
                <c:pt idx="400">
                  <c:v>2515003.792363666</c:v>
                </c:pt>
                <c:pt idx="401">
                  <c:v>2515171.738977387</c:v>
                </c:pt>
                <c:pt idx="402">
                  <c:v>2515075.552629608</c:v>
                </c:pt>
                <c:pt idx="403">
                  <c:v>2515107.764890756</c:v>
                </c:pt>
                <c:pt idx="404">
                  <c:v>2515050.904747088</c:v>
                </c:pt>
                <c:pt idx="405">
                  <c:v>2515190.023068869</c:v>
                </c:pt>
                <c:pt idx="406">
                  <c:v>2515193.958560211</c:v>
                </c:pt>
                <c:pt idx="407">
                  <c:v>2515182.196441754</c:v>
                </c:pt>
                <c:pt idx="408">
                  <c:v>2515224.08590463</c:v>
                </c:pt>
                <c:pt idx="409">
                  <c:v>2515132.170736575</c:v>
                </c:pt>
                <c:pt idx="410">
                  <c:v>2515173.894469066</c:v>
                </c:pt>
                <c:pt idx="411">
                  <c:v>2515199.917129856</c:v>
                </c:pt>
                <c:pt idx="412">
                  <c:v>2515240.387931975</c:v>
                </c:pt>
                <c:pt idx="413">
                  <c:v>2515221.96884963</c:v>
                </c:pt>
                <c:pt idx="414">
                  <c:v>2515252.273765891</c:v>
                </c:pt>
                <c:pt idx="415">
                  <c:v>2515229.374144155</c:v>
                </c:pt>
                <c:pt idx="416">
                  <c:v>2515321.976182592</c:v>
                </c:pt>
                <c:pt idx="417">
                  <c:v>2515361.638677406</c:v>
                </c:pt>
                <c:pt idx="418">
                  <c:v>2515257.725462427</c:v>
                </c:pt>
                <c:pt idx="419">
                  <c:v>2515148.841921014</c:v>
                </c:pt>
                <c:pt idx="420">
                  <c:v>2515259.119061464</c:v>
                </c:pt>
                <c:pt idx="421">
                  <c:v>2515266.616679464</c:v>
                </c:pt>
                <c:pt idx="422">
                  <c:v>2515248.015153139</c:v>
                </c:pt>
                <c:pt idx="423">
                  <c:v>2515320.886947984</c:v>
                </c:pt>
                <c:pt idx="424">
                  <c:v>2515256.731547884</c:v>
                </c:pt>
                <c:pt idx="425">
                  <c:v>2515224.633567608</c:v>
                </c:pt>
                <c:pt idx="426">
                  <c:v>2515297.162050113</c:v>
                </c:pt>
                <c:pt idx="427">
                  <c:v>2515193.257937237</c:v>
                </c:pt>
                <c:pt idx="428">
                  <c:v>2515199.991918817</c:v>
                </c:pt>
                <c:pt idx="429">
                  <c:v>2515227.636377757</c:v>
                </c:pt>
                <c:pt idx="430">
                  <c:v>2515156.219675107</c:v>
                </c:pt>
                <c:pt idx="431">
                  <c:v>2515124.036205871</c:v>
                </c:pt>
                <c:pt idx="432">
                  <c:v>2515217.785656909</c:v>
                </c:pt>
                <c:pt idx="433">
                  <c:v>2515220.487326989</c:v>
                </c:pt>
                <c:pt idx="434">
                  <c:v>2515188.646307272</c:v>
                </c:pt>
                <c:pt idx="435">
                  <c:v>2515177.946073032</c:v>
                </c:pt>
                <c:pt idx="436">
                  <c:v>2515193.617417115</c:v>
                </c:pt>
                <c:pt idx="437">
                  <c:v>2515195.023285013</c:v>
                </c:pt>
                <c:pt idx="438">
                  <c:v>2515173.667290882</c:v>
                </c:pt>
                <c:pt idx="439">
                  <c:v>2515201.738139594</c:v>
                </c:pt>
                <c:pt idx="440">
                  <c:v>2515238.596014803</c:v>
                </c:pt>
                <c:pt idx="441">
                  <c:v>2515226.019071304</c:v>
                </c:pt>
                <c:pt idx="442">
                  <c:v>2515235.649171363</c:v>
                </c:pt>
                <c:pt idx="443">
                  <c:v>2515237.786429023</c:v>
                </c:pt>
                <c:pt idx="444">
                  <c:v>2515259.768481433</c:v>
                </c:pt>
                <c:pt idx="445">
                  <c:v>2515245.899696354</c:v>
                </c:pt>
                <c:pt idx="446">
                  <c:v>2515194.7468529</c:v>
                </c:pt>
                <c:pt idx="447">
                  <c:v>2515194.63555392</c:v>
                </c:pt>
                <c:pt idx="448">
                  <c:v>2515255.348024272</c:v>
                </c:pt>
                <c:pt idx="449">
                  <c:v>2515199.270834239</c:v>
                </c:pt>
                <c:pt idx="450">
                  <c:v>2515173.956777123</c:v>
                </c:pt>
                <c:pt idx="451">
                  <c:v>2515178.421800916</c:v>
                </c:pt>
                <c:pt idx="452">
                  <c:v>2515180.541415927</c:v>
                </c:pt>
                <c:pt idx="453">
                  <c:v>2515195.101746161</c:v>
                </c:pt>
                <c:pt idx="454">
                  <c:v>2515112.895089237</c:v>
                </c:pt>
                <c:pt idx="455">
                  <c:v>2515180.775123819</c:v>
                </c:pt>
                <c:pt idx="456">
                  <c:v>2515180.662377727</c:v>
                </c:pt>
                <c:pt idx="457">
                  <c:v>2515178.211786654</c:v>
                </c:pt>
                <c:pt idx="458">
                  <c:v>2515170.779112239</c:v>
                </c:pt>
                <c:pt idx="459">
                  <c:v>2515184.01881503</c:v>
                </c:pt>
                <c:pt idx="460">
                  <c:v>2515192.44063392</c:v>
                </c:pt>
                <c:pt idx="461">
                  <c:v>2515209.006417504</c:v>
                </c:pt>
                <c:pt idx="462">
                  <c:v>2515209.983479228</c:v>
                </c:pt>
                <c:pt idx="463">
                  <c:v>2515216.512186967</c:v>
                </c:pt>
                <c:pt idx="464">
                  <c:v>2515208.548828566</c:v>
                </c:pt>
                <c:pt idx="465">
                  <c:v>2515202.170539459</c:v>
                </c:pt>
                <c:pt idx="466">
                  <c:v>2515194.783310777</c:v>
                </c:pt>
                <c:pt idx="467">
                  <c:v>2515219.92783442</c:v>
                </c:pt>
                <c:pt idx="468">
                  <c:v>2515192.39005842</c:v>
                </c:pt>
                <c:pt idx="469">
                  <c:v>2515195.496031536</c:v>
                </c:pt>
                <c:pt idx="470">
                  <c:v>2515200.508532018</c:v>
                </c:pt>
                <c:pt idx="471">
                  <c:v>2515186.653881206</c:v>
                </c:pt>
                <c:pt idx="472">
                  <c:v>2515201.30104444</c:v>
                </c:pt>
                <c:pt idx="473">
                  <c:v>2515183.653545259</c:v>
                </c:pt>
                <c:pt idx="474">
                  <c:v>2515190.621049929</c:v>
                </c:pt>
                <c:pt idx="475">
                  <c:v>2515195.345159136</c:v>
                </c:pt>
                <c:pt idx="476">
                  <c:v>2515193.858476199</c:v>
                </c:pt>
                <c:pt idx="477">
                  <c:v>2515182.720753681</c:v>
                </c:pt>
                <c:pt idx="478">
                  <c:v>2515197.059011351</c:v>
                </c:pt>
                <c:pt idx="479">
                  <c:v>2515197.475905573</c:v>
                </c:pt>
                <c:pt idx="480">
                  <c:v>2515204.707524032</c:v>
                </c:pt>
                <c:pt idx="481">
                  <c:v>2515196.272503559</c:v>
                </c:pt>
                <c:pt idx="482">
                  <c:v>2515199.673375899</c:v>
                </c:pt>
                <c:pt idx="483">
                  <c:v>2515200.711679781</c:v>
                </c:pt>
                <c:pt idx="484">
                  <c:v>2515199.689340899</c:v>
                </c:pt>
                <c:pt idx="485">
                  <c:v>2515198.304297317</c:v>
                </c:pt>
                <c:pt idx="486">
                  <c:v>2515197.859595315</c:v>
                </c:pt>
                <c:pt idx="487">
                  <c:v>2515195.741561019</c:v>
                </c:pt>
                <c:pt idx="488">
                  <c:v>2515200.162877007</c:v>
                </c:pt>
                <c:pt idx="489">
                  <c:v>2515200.068642443</c:v>
                </c:pt>
                <c:pt idx="490">
                  <c:v>2515201.179396505</c:v>
                </c:pt>
                <c:pt idx="491">
                  <c:v>2515207.997979135</c:v>
                </c:pt>
                <c:pt idx="492">
                  <c:v>2515197.535439548</c:v>
                </c:pt>
                <c:pt idx="493">
                  <c:v>2515203.18136062</c:v>
                </c:pt>
                <c:pt idx="494">
                  <c:v>2515204.257038895</c:v>
                </c:pt>
                <c:pt idx="495">
                  <c:v>2515204.659158852</c:v>
                </c:pt>
                <c:pt idx="496">
                  <c:v>2515202.421447491</c:v>
                </c:pt>
                <c:pt idx="497">
                  <c:v>2515202.635140013</c:v>
                </c:pt>
                <c:pt idx="498">
                  <c:v>2515202.92813745</c:v>
                </c:pt>
                <c:pt idx="499">
                  <c:v>2515201.4304309</c:v>
                </c:pt>
                <c:pt idx="500">
                  <c:v>2515201.766561528</c:v>
                </c:pt>
                <c:pt idx="501">
                  <c:v>2515202.965435477</c:v>
                </c:pt>
                <c:pt idx="502">
                  <c:v>2515204.822691921</c:v>
                </c:pt>
                <c:pt idx="503">
                  <c:v>2515202.845510001</c:v>
                </c:pt>
                <c:pt idx="504">
                  <c:v>2515208.322211407</c:v>
                </c:pt>
                <c:pt idx="505">
                  <c:v>2515205.950118106</c:v>
                </c:pt>
                <c:pt idx="506">
                  <c:v>2515204.412297809</c:v>
                </c:pt>
                <c:pt idx="507">
                  <c:v>2515203.83089943</c:v>
                </c:pt>
                <c:pt idx="508">
                  <c:v>2515205.037786894</c:v>
                </c:pt>
                <c:pt idx="509">
                  <c:v>2515205.037564369</c:v>
                </c:pt>
                <c:pt idx="510">
                  <c:v>2515205.552443711</c:v>
                </c:pt>
                <c:pt idx="511">
                  <c:v>2515204.815062153</c:v>
                </c:pt>
                <c:pt idx="512">
                  <c:v>2515204.427559424</c:v>
                </c:pt>
                <c:pt idx="513">
                  <c:v>2515205.614175129</c:v>
                </c:pt>
                <c:pt idx="514">
                  <c:v>2515206.415360309</c:v>
                </c:pt>
                <c:pt idx="515">
                  <c:v>2515204.997377024</c:v>
                </c:pt>
                <c:pt idx="516">
                  <c:v>2515205.218308541</c:v>
                </c:pt>
                <c:pt idx="517">
                  <c:v>2515207.285874967</c:v>
                </c:pt>
                <c:pt idx="518">
                  <c:v>2515206.716595633</c:v>
                </c:pt>
                <c:pt idx="519">
                  <c:v>2515205.12029691</c:v>
                </c:pt>
                <c:pt idx="520">
                  <c:v>2515205.916352007</c:v>
                </c:pt>
                <c:pt idx="521">
                  <c:v>2515205.914523417</c:v>
                </c:pt>
                <c:pt idx="522">
                  <c:v>2515206.092353404</c:v>
                </c:pt>
                <c:pt idx="523">
                  <c:v>2515205.974432116</c:v>
                </c:pt>
                <c:pt idx="524">
                  <c:v>2515205.793763814</c:v>
                </c:pt>
                <c:pt idx="525">
                  <c:v>2515205.330522017</c:v>
                </c:pt>
                <c:pt idx="526">
                  <c:v>2515206.002370089</c:v>
                </c:pt>
                <c:pt idx="527">
                  <c:v>2515205.600319548</c:v>
                </c:pt>
                <c:pt idx="528">
                  <c:v>2515205.784100928</c:v>
                </c:pt>
                <c:pt idx="529">
                  <c:v>2515205.400861557</c:v>
                </c:pt>
                <c:pt idx="530">
                  <c:v>2515205.138501388</c:v>
                </c:pt>
                <c:pt idx="531">
                  <c:v>2515205.796683657</c:v>
                </c:pt>
                <c:pt idx="532">
                  <c:v>2515205.472082288</c:v>
                </c:pt>
                <c:pt idx="533">
                  <c:v>2515206.114696395</c:v>
                </c:pt>
                <c:pt idx="534">
                  <c:v>2515206.247361901</c:v>
                </c:pt>
                <c:pt idx="535">
                  <c:v>2515206.209727208</c:v>
                </c:pt>
                <c:pt idx="536">
                  <c:v>2515206.117711718</c:v>
                </c:pt>
                <c:pt idx="537">
                  <c:v>2515205.959865483</c:v>
                </c:pt>
                <c:pt idx="538">
                  <c:v>2515205.983280974</c:v>
                </c:pt>
                <c:pt idx="539">
                  <c:v>2515206.141886976</c:v>
                </c:pt>
                <c:pt idx="540">
                  <c:v>2515205.704586369</c:v>
                </c:pt>
                <c:pt idx="541">
                  <c:v>2515206.072641168</c:v>
                </c:pt>
                <c:pt idx="542">
                  <c:v>2515205.944368284</c:v>
                </c:pt>
                <c:pt idx="543">
                  <c:v>2515206.182683038</c:v>
                </c:pt>
                <c:pt idx="544">
                  <c:v>2515205.934796678</c:v>
                </c:pt>
                <c:pt idx="545">
                  <c:v>2515206.619320668</c:v>
                </c:pt>
                <c:pt idx="546">
                  <c:v>2515206.425679016</c:v>
                </c:pt>
                <c:pt idx="547">
                  <c:v>2515206.232076195</c:v>
                </c:pt>
                <c:pt idx="548">
                  <c:v>2515206.118509134</c:v>
                </c:pt>
                <c:pt idx="549">
                  <c:v>2515206.221876222</c:v>
                </c:pt>
                <c:pt idx="550">
                  <c:v>2515206.398028487</c:v>
                </c:pt>
                <c:pt idx="551">
                  <c:v>2515205.969048611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Main!$D$2:$D$553</c:f>
              <c:numCache>
                <c:formatCode>General</c:formatCode>
                <c:ptCount val="552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6414874.135054723</c:v>
                </c:pt>
                <c:pt idx="15">
                  <c:v>6335056.396953647</c:v>
                </c:pt>
                <c:pt idx="16">
                  <c:v>6347367.807492864</c:v>
                </c:pt>
                <c:pt idx="17">
                  <c:v>6251322.075588043</c:v>
                </c:pt>
                <c:pt idx="18">
                  <c:v>6260082.786994198</c:v>
                </c:pt>
                <c:pt idx="19">
                  <c:v>6126632.16963547</c:v>
                </c:pt>
                <c:pt idx="20">
                  <c:v>5961212.862945279</c:v>
                </c:pt>
                <c:pt idx="21">
                  <c:v>5870255.529712181</c:v>
                </c:pt>
                <c:pt idx="22">
                  <c:v>5872143.14505512</c:v>
                </c:pt>
                <c:pt idx="23">
                  <c:v>5665048.347542198</c:v>
                </c:pt>
                <c:pt idx="24">
                  <c:v>5455841.488457263</c:v>
                </c:pt>
                <c:pt idx="25">
                  <c:v>5344052.852966175</c:v>
                </c:pt>
                <c:pt idx="26">
                  <c:v>5268103.487480445</c:v>
                </c:pt>
                <c:pt idx="27">
                  <c:v>5041991.692309785</c:v>
                </c:pt>
                <c:pt idx="28">
                  <c:v>4936766.977147905</c:v>
                </c:pt>
                <c:pt idx="29">
                  <c:v>4884929.050851681</c:v>
                </c:pt>
                <c:pt idx="30">
                  <c:v>4890966.303850162</c:v>
                </c:pt>
                <c:pt idx="31">
                  <c:v>4805830.40789824</c:v>
                </c:pt>
                <c:pt idx="32">
                  <c:v>4772365.33682487</c:v>
                </c:pt>
                <c:pt idx="33">
                  <c:v>4775830.558198095</c:v>
                </c:pt>
                <c:pt idx="34">
                  <c:v>4652260.676003833</c:v>
                </c:pt>
                <c:pt idx="35">
                  <c:v>4609840.64083977</c:v>
                </c:pt>
                <c:pt idx="36">
                  <c:v>4618114.943067818</c:v>
                </c:pt>
                <c:pt idx="37">
                  <c:v>4519831.904589182</c:v>
                </c:pt>
                <c:pt idx="38">
                  <c:v>4425007.023666387</c:v>
                </c:pt>
                <c:pt idx="39">
                  <c:v>4382022.090903102</c:v>
                </c:pt>
                <c:pt idx="40">
                  <c:v>4278015.43178723</c:v>
                </c:pt>
                <c:pt idx="41">
                  <c:v>4227193.271178724</c:v>
                </c:pt>
                <c:pt idx="42">
                  <c:v>4207594.543772994</c:v>
                </c:pt>
                <c:pt idx="43">
                  <c:v>4198313.269858746</c:v>
                </c:pt>
                <c:pt idx="44">
                  <c:v>4159405.689611848</c:v>
                </c:pt>
                <c:pt idx="45">
                  <c:v>4139716.099253093</c:v>
                </c:pt>
                <c:pt idx="46">
                  <c:v>4135059.602852746</c:v>
                </c:pt>
                <c:pt idx="47">
                  <c:v>4073472.530478116</c:v>
                </c:pt>
                <c:pt idx="48">
                  <c:v>4040818.841105929</c:v>
                </c:pt>
                <c:pt idx="49">
                  <c:v>4010440.074783788</c:v>
                </c:pt>
                <c:pt idx="50">
                  <c:v>3956925.235326587</c:v>
                </c:pt>
                <c:pt idx="51">
                  <c:v>3907146.344619496</c:v>
                </c:pt>
                <c:pt idx="52">
                  <c:v>3871450.569785808</c:v>
                </c:pt>
                <c:pt idx="53">
                  <c:v>3821853.552817015</c:v>
                </c:pt>
                <c:pt idx="54">
                  <c:v>3788064.546591556</c:v>
                </c:pt>
                <c:pt idx="55">
                  <c:v>3767833.350367944</c:v>
                </c:pt>
                <c:pt idx="56">
                  <c:v>3771398.250792583</c:v>
                </c:pt>
                <c:pt idx="57">
                  <c:v>3737865.860718175</c:v>
                </c:pt>
                <c:pt idx="58">
                  <c:v>3728273.831899719</c:v>
                </c:pt>
                <c:pt idx="59">
                  <c:v>3729244.633422292</c:v>
                </c:pt>
                <c:pt idx="60">
                  <c:v>3686806.823564901</c:v>
                </c:pt>
                <c:pt idx="61">
                  <c:v>3667214.790423009</c:v>
                </c:pt>
                <c:pt idx="62">
                  <c:v>3650760.374741</c:v>
                </c:pt>
                <c:pt idx="63">
                  <c:v>3627566.181734515</c:v>
                </c:pt>
                <c:pt idx="64">
                  <c:v>3597978.626405667</c:v>
                </c:pt>
                <c:pt idx="65">
                  <c:v>3573629.525661393</c:v>
                </c:pt>
                <c:pt idx="66">
                  <c:v>3540593.095001281</c:v>
                </c:pt>
                <c:pt idx="67">
                  <c:v>3515227.729137327</c:v>
                </c:pt>
                <c:pt idx="68">
                  <c:v>3503595.009938994</c:v>
                </c:pt>
                <c:pt idx="69">
                  <c:v>3489508.442011649</c:v>
                </c:pt>
                <c:pt idx="70">
                  <c:v>3473652.782599878</c:v>
                </c:pt>
                <c:pt idx="71">
                  <c:v>3464371.887486304</c:v>
                </c:pt>
                <c:pt idx="72">
                  <c:v>3465359.708605621</c:v>
                </c:pt>
                <c:pt idx="73">
                  <c:v>3439033.813626742</c:v>
                </c:pt>
                <c:pt idx="74">
                  <c:v>3434140.640929967</c:v>
                </c:pt>
                <c:pt idx="75">
                  <c:v>3435790.179340007</c:v>
                </c:pt>
                <c:pt idx="76">
                  <c:v>3417563.438405361</c:v>
                </c:pt>
                <c:pt idx="77">
                  <c:v>3403265.46238515</c:v>
                </c:pt>
                <c:pt idx="78">
                  <c:v>3382443.90397467</c:v>
                </c:pt>
                <c:pt idx="79">
                  <c:v>3362010.485976121</c:v>
                </c:pt>
                <c:pt idx="80">
                  <c:v>3341469.990635285</c:v>
                </c:pt>
                <c:pt idx="81">
                  <c:v>3322419.70393137</c:v>
                </c:pt>
                <c:pt idx="82">
                  <c:v>3311849.262649042</c:v>
                </c:pt>
                <c:pt idx="83">
                  <c:v>3299687.720261858</c:v>
                </c:pt>
                <c:pt idx="84">
                  <c:v>3292354.85204543</c:v>
                </c:pt>
                <c:pt idx="85">
                  <c:v>3277191.762244001</c:v>
                </c:pt>
                <c:pt idx="86">
                  <c:v>3271426.628263586</c:v>
                </c:pt>
                <c:pt idx="87">
                  <c:v>3271208.268719216</c:v>
                </c:pt>
                <c:pt idx="88">
                  <c:v>3256667.861890676</c:v>
                </c:pt>
                <c:pt idx="89">
                  <c:v>3248071.978286844</c:v>
                </c:pt>
                <c:pt idx="90">
                  <c:v>3237897.19719729</c:v>
                </c:pt>
                <c:pt idx="91">
                  <c:v>3226636.503295171</c:v>
                </c:pt>
                <c:pt idx="92">
                  <c:v>3213686.842914744</c:v>
                </c:pt>
                <c:pt idx="93">
                  <c:v>3199327.539987876</c:v>
                </c:pt>
                <c:pt idx="94">
                  <c:v>3186199.4738022</c:v>
                </c:pt>
                <c:pt idx="95">
                  <c:v>3173458.94498169</c:v>
                </c:pt>
                <c:pt idx="96">
                  <c:v>3164237.915471696</c:v>
                </c:pt>
                <c:pt idx="97">
                  <c:v>3154663.995794708</c:v>
                </c:pt>
                <c:pt idx="98">
                  <c:v>3144112.782448114</c:v>
                </c:pt>
                <c:pt idx="99">
                  <c:v>3138930.128306406</c:v>
                </c:pt>
                <c:pt idx="100">
                  <c:v>3130777.017767122</c:v>
                </c:pt>
                <c:pt idx="101">
                  <c:v>3120089.220750283</c:v>
                </c:pt>
                <c:pt idx="102">
                  <c:v>3115543.368960381</c:v>
                </c:pt>
                <c:pt idx="103">
                  <c:v>3106698.827867325</c:v>
                </c:pt>
                <c:pt idx="104">
                  <c:v>3099652.998789092</c:v>
                </c:pt>
                <c:pt idx="105">
                  <c:v>3090539.214355083</c:v>
                </c:pt>
                <c:pt idx="106">
                  <c:v>3080554.779664593</c:v>
                </c:pt>
                <c:pt idx="107">
                  <c:v>3070748.311829146</c:v>
                </c:pt>
                <c:pt idx="108">
                  <c:v>3063646.008421001</c:v>
                </c:pt>
                <c:pt idx="109">
                  <c:v>3055687.884930301</c:v>
                </c:pt>
                <c:pt idx="110">
                  <c:v>3049665.491501538</c:v>
                </c:pt>
                <c:pt idx="111">
                  <c:v>3040321.984128014</c:v>
                </c:pt>
                <c:pt idx="112">
                  <c:v>3034477.706095028</c:v>
                </c:pt>
                <c:pt idx="113">
                  <c:v>3029222.608465517</c:v>
                </c:pt>
                <c:pt idx="114">
                  <c:v>3022583.623769577</c:v>
                </c:pt>
                <c:pt idx="115">
                  <c:v>3014557.423870147</c:v>
                </c:pt>
                <c:pt idx="116">
                  <c:v>3008515.475297858</c:v>
                </c:pt>
                <c:pt idx="117">
                  <c:v>3002590.826769572</c:v>
                </c:pt>
                <c:pt idx="118">
                  <c:v>2996222.334322514</c:v>
                </c:pt>
                <c:pt idx="119">
                  <c:v>2989167.570271727</c:v>
                </c:pt>
                <c:pt idx="120">
                  <c:v>2982171.928118784</c:v>
                </c:pt>
                <c:pt idx="121">
                  <c:v>2974929.786644564</c:v>
                </c:pt>
                <c:pt idx="122">
                  <c:v>2969320.100873446</c:v>
                </c:pt>
                <c:pt idx="123">
                  <c:v>2963509.568805977</c:v>
                </c:pt>
                <c:pt idx="124">
                  <c:v>2956869.346524068</c:v>
                </c:pt>
                <c:pt idx="125">
                  <c:v>2951445.497740103</c:v>
                </c:pt>
                <c:pt idx="126">
                  <c:v>2947537.055464176</c:v>
                </c:pt>
                <c:pt idx="127">
                  <c:v>2942015.866824919</c:v>
                </c:pt>
                <c:pt idx="128">
                  <c:v>2935875.345620508</c:v>
                </c:pt>
                <c:pt idx="129">
                  <c:v>2930412.556020149</c:v>
                </c:pt>
                <c:pt idx="130">
                  <c:v>2926051.541452739</c:v>
                </c:pt>
                <c:pt idx="131">
                  <c:v>2920778.460593175</c:v>
                </c:pt>
                <c:pt idx="132">
                  <c:v>2914994.83969731</c:v>
                </c:pt>
                <c:pt idx="133">
                  <c:v>2909206.700045717</c:v>
                </c:pt>
                <c:pt idx="134">
                  <c:v>2904902.617846737</c:v>
                </c:pt>
                <c:pt idx="135">
                  <c:v>2900032.03667574</c:v>
                </c:pt>
                <c:pt idx="136">
                  <c:v>2896211.365453612</c:v>
                </c:pt>
                <c:pt idx="137">
                  <c:v>2890353.469839882</c:v>
                </c:pt>
                <c:pt idx="138">
                  <c:v>2886191.347108135</c:v>
                </c:pt>
                <c:pt idx="139">
                  <c:v>2882422.61610358</c:v>
                </c:pt>
                <c:pt idx="140">
                  <c:v>2877859.686067299</c:v>
                </c:pt>
                <c:pt idx="141">
                  <c:v>2872657.405723151</c:v>
                </c:pt>
                <c:pt idx="142">
                  <c:v>2868551.573339006</c:v>
                </c:pt>
                <c:pt idx="143">
                  <c:v>2864721.742375192</c:v>
                </c:pt>
                <c:pt idx="144">
                  <c:v>2860640.514148519</c:v>
                </c:pt>
                <c:pt idx="145">
                  <c:v>2856184.921101968</c:v>
                </c:pt>
                <c:pt idx="146">
                  <c:v>2851698.229756757</c:v>
                </c:pt>
                <c:pt idx="147">
                  <c:v>2846962.670629935</c:v>
                </c:pt>
                <c:pt idx="148">
                  <c:v>2843293.606024288</c:v>
                </c:pt>
                <c:pt idx="149">
                  <c:v>2839539.972987086</c:v>
                </c:pt>
                <c:pt idx="150">
                  <c:v>2835110.084532301</c:v>
                </c:pt>
                <c:pt idx="151">
                  <c:v>2831273.813834102</c:v>
                </c:pt>
                <c:pt idx="152">
                  <c:v>2828464.562369899</c:v>
                </c:pt>
                <c:pt idx="153">
                  <c:v>2824696.396393038</c:v>
                </c:pt>
                <c:pt idx="154">
                  <c:v>2820464.782334286</c:v>
                </c:pt>
                <c:pt idx="155">
                  <c:v>2816659.249056017</c:v>
                </c:pt>
                <c:pt idx="156">
                  <c:v>2813544.351465296</c:v>
                </c:pt>
                <c:pt idx="157">
                  <c:v>2809940.563506566</c:v>
                </c:pt>
                <c:pt idx="158">
                  <c:v>2805996.570225004</c:v>
                </c:pt>
                <c:pt idx="159">
                  <c:v>2802016.009696919</c:v>
                </c:pt>
                <c:pt idx="160">
                  <c:v>2799029.862655836</c:v>
                </c:pt>
                <c:pt idx="161">
                  <c:v>2795671.993863164</c:v>
                </c:pt>
                <c:pt idx="162">
                  <c:v>2793020.587143361</c:v>
                </c:pt>
                <c:pt idx="163">
                  <c:v>2788951.091726975</c:v>
                </c:pt>
                <c:pt idx="164">
                  <c:v>2785932.785976677</c:v>
                </c:pt>
                <c:pt idx="165">
                  <c:v>2783227.981032336</c:v>
                </c:pt>
                <c:pt idx="166">
                  <c:v>2779958.081988038</c:v>
                </c:pt>
                <c:pt idx="167">
                  <c:v>2776257.244674891</c:v>
                </c:pt>
                <c:pt idx="168">
                  <c:v>2773214.813294395</c:v>
                </c:pt>
                <c:pt idx="169">
                  <c:v>2770452.723032253</c:v>
                </c:pt>
                <c:pt idx="170">
                  <c:v>2767513.01122585</c:v>
                </c:pt>
                <c:pt idx="171">
                  <c:v>2764331.512922269</c:v>
                </c:pt>
                <c:pt idx="172">
                  <c:v>2761102.430821623</c:v>
                </c:pt>
                <c:pt idx="173">
                  <c:v>2757638.920104178</c:v>
                </c:pt>
                <c:pt idx="174">
                  <c:v>2754982.274298651</c:v>
                </c:pt>
                <c:pt idx="175">
                  <c:v>2752308.472921335</c:v>
                </c:pt>
                <c:pt idx="176">
                  <c:v>2749091.002060584</c:v>
                </c:pt>
                <c:pt idx="177">
                  <c:v>2746226.948059798</c:v>
                </c:pt>
                <c:pt idx="178">
                  <c:v>2744128.424053633</c:v>
                </c:pt>
                <c:pt idx="179">
                  <c:v>2741399.156464979</c:v>
                </c:pt>
                <c:pt idx="180">
                  <c:v>2738265.855936165</c:v>
                </c:pt>
                <c:pt idx="181">
                  <c:v>2735417.825183445</c:v>
                </c:pt>
                <c:pt idx="182">
                  <c:v>2733049.925335126</c:v>
                </c:pt>
                <c:pt idx="183">
                  <c:v>2730384.632445681</c:v>
                </c:pt>
                <c:pt idx="184">
                  <c:v>2727452.87142416</c:v>
                </c:pt>
                <c:pt idx="185">
                  <c:v>2724460.422916899</c:v>
                </c:pt>
                <c:pt idx="186">
                  <c:v>2722226.947053004</c:v>
                </c:pt>
                <c:pt idx="187">
                  <c:v>2719716.30839542</c:v>
                </c:pt>
                <c:pt idx="188">
                  <c:v>2717746.589990534</c:v>
                </c:pt>
                <c:pt idx="189">
                  <c:v>2714687.726360629</c:v>
                </c:pt>
                <c:pt idx="190">
                  <c:v>2712380.607692811</c:v>
                </c:pt>
                <c:pt idx="191">
                  <c:v>2710341.829269347</c:v>
                </c:pt>
                <c:pt idx="192">
                  <c:v>2707864.988571603</c:v>
                </c:pt>
                <c:pt idx="193">
                  <c:v>2705050.374048889</c:v>
                </c:pt>
                <c:pt idx="194">
                  <c:v>2702685.363721357</c:v>
                </c:pt>
                <c:pt idx="195">
                  <c:v>2700581.430366275</c:v>
                </c:pt>
                <c:pt idx="196">
                  <c:v>2698344.024002459</c:v>
                </c:pt>
                <c:pt idx="197">
                  <c:v>2695935.353949217</c:v>
                </c:pt>
                <c:pt idx="198">
                  <c:v>2693471.186707008</c:v>
                </c:pt>
                <c:pt idx="199">
                  <c:v>2690755.4123809</c:v>
                </c:pt>
                <c:pt idx="200">
                  <c:v>2688722.441492997</c:v>
                </c:pt>
                <c:pt idx="201">
                  <c:v>2686700.438129461</c:v>
                </c:pt>
                <c:pt idx="202">
                  <c:v>2684224.172051679</c:v>
                </c:pt>
                <c:pt idx="203">
                  <c:v>2681976.553934625</c:v>
                </c:pt>
                <c:pt idx="204">
                  <c:v>2680355.995946093</c:v>
                </c:pt>
                <c:pt idx="205">
                  <c:v>2678291.383852053</c:v>
                </c:pt>
                <c:pt idx="206">
                  <c:v>2675855.617515833</c:v>
                </c:pt>
                <c:pt idx="207">
                  <c:v>2673618.642523403</c:v>
                </c:pt>
                <c:pt idx="208">
                  <c:v>2671756.696407145</c:v>
                </c:pt>
                <c:pt idx="209">
                  <c:v>2669699.880381241</c:v>
                </c:pt>
                <c:pt idx="210">
                  <c:v>2667405.85921052</c:v>
                </c:pt>
                <c:pt idx="211">
                  <c:v>2665029.224030748</c:v>
                </c:pt>
                <c:pt idx="212">
                  <c:v>2663317.93093677</c:v>
                </c:pt>
                <c:pt idx="213">
                  <c:v>2661360.946490912</c:v>
                </c:pt>
                <c:pt idx="214">
                  <c:v>2659865.646025061</c:v>
                </c:pt>
                <c:pt idx="215">
                  <c:v>2657446.856597708</c:v>
                </c:pt>
                <c:pt idx="216">
                  <c:v>2655633.388463671</c:v>
                </c:pt>
                <c:pt idx="217">
                  <c:v>2654047.339807594</c:v>
                </c:pt>
                <c:pt idx="218">
                  <c:v>2652105.218971355</c:v>
                </c:pt>
                <c:pt idx="219">
                  <c:v>2649863.41493988</c:v>
                </c:pt>
                <c:pt idx="220">
                  <c:v>2647973.608572968</c:v>
                </c:pt>
                <c:pt idx="221">
                  <c:v>2646321.505069755</c:v>
                </c:pt>
                <c:pt idx="222">
                  <c:v>2644570.692256176</c:v>
                </c:pt>
                <c:pt idx="223">
                  <c:v>2642704.721150937</c:v>
                </c:pt>
                <c:pt idx="224">
                  <c:v>2640780.88511722</c:v>
                </c:pt>
                <c:pt idx="225">
                  <c:v>2638545.154916015</c:v>
                </c:pt>
                <c:pt idx="226">
                  <c:v>2636960.418180601</c:v>
                </c:pt>
                <c:pt idx="227">
                  <c:v>2635387.961696342</c:v>
                </c:pt>
                <c:pt idx="228">
                  <c:v>2633427.529233125</c:v>
                </c:pt>
                <c:pt idx="229">
                  <c:v>2631608.35429387</c:v>
                </c:pt>
                <c:pt idx="230">
                  <c:v>2630352.635379492</c:v>
                </c:pt>
                <c:pt idx="231">
                  <c:v>2628773.423072239</c:v>
                </c:pt>
                <c:pt idx="232">
                  <c:v>2626842.012506725</c:v>
                </c:pt>
                <c:pt idx="233">
                  <c:v>2625036.598483301</c:v>
                </c:pt>
                <c:pt idx="234">
                  <c:v>2623560.806159742</c:v>
                </c:pt>
                <c:pt idx="235">
                  <c:v>2621954.646437406</c:v>
                </c:pt>
                <c:pt idx="236">
                  <c:v>2620106.956974798</c:v>
                </c:pt>
                <c:pt idx="237">
                  <c:v>2618147.937592421</c:v>
                </c:pt>
                <c:pt idx="238">
                  <c:v>2616877.185534981</c:v>
                </c:pt>
                <c:pt idx="239">
                  <c:v>2615339.475764141</c:v>
                </c:pt>
                <c:pt idx="240">
                  <c:v>2614238.578437282</c:v>
                </c:pt>
                <c:pt idx="241">
                  <c:v>2612278.560386738</c:v>
                </c:pt>
                <c:pt idx="242">
                  <c:v>2610872.865302315</c:v>
                </c:pt>
                <c:pt idx="243">
                  <c:v>2609638.037100927</c:v>
                </c:pt>
                <c:pt idx="244">
                  <c:v>2608109.272239158</c:v>
                </c:pt>
                <c:pt idx="245">
                  <c:v>2606276.869801697</c:v>
                </c:pt>
                <c:pt idx="246">
                  <c:v>2604769.554838303</c:v>
                </c:pt>
                <c:pt idx="247">
                  <c:v>2603467.248264794</c:v>
                </c:pt>
                <c:pt idx="248">
                  <c:v>2602099.457696206</c:v>
                </c:pt>
                <c:pt idx="249">
                  <c:v>2600695.569706882</c:v>
                </c:pt>
                <c:pt idx="250">
                  <c:v>2599244.746133069</c:v>
                </c:pt>
                <c:pt idx="251">
                  <c:v>2597334.440022444</c:v>
                </c:pt>
                <c:pt idx="252">
                  <c:v>2596135.48118963</c:v>
                </c:pt>
                <c:pt idx="253">
                  <c:v>2594916.929514218</c:v>
                </c:pt>
                <c:pt idx="254">
                  <c:v>2593388.438341237</c:v>
                </c:pt>
                <c:pt idx="255">
                  <c:v>2591902.684107281</c:v>
                </c:pt>
                <c:pt idx="256">
                  <c:v>2590972.779230715</c:v>
                </c:pt>
                <c:pt idx="257">
                  <c:v>2589819.16731762</c:v>
                </c:pt>
                <c:pt idx="258">
                  <c:v>2588346.633402845</c:v>
                </c:pt>
                <c:pt idx="259">
                  <c:v>2586901.087276119</c:v>
                </c:pt>
                <c:pt idx="260">
                  <c:v>2585782.336776285</c:v>
                </c:pt>
                <c:pt idx="261">
                  <c:v>2584590.047367342</c:v>
                </c:pt>
                <c:pt idx="262">
                  <c:v>2583100.398195359</c:v>
                </c:pt>
                <c:pt idx="263">
                  <c:v>2581443.850635319</c:v>
                </c:pt>
                <c:pt idx="264">
                  <c:v>2580666.246390807</c:v>
                </c:pt>
                <c:pt idx="265">
                  <c:v>2579525.314821644</c:v>
                </c:pt>
                <c:pt idx="266">
                  <c:v>2578834.614197158</c:v>
                </c:pt>
                <c:pt idx="267">
                  <c:v>2577288.851798356</c:v>
                </c:pt>
                <c:pt idx="268">
                  <c:v>2576344.534628789</c:v>
                </c:pt>
                <c:pt idx="269">
                  <c:v>2575450.920135494</c:v>
                </c:pt>
                <c:pt idx="270">
                  <c:v>2574325.854094734</c:v>
                </c:pt>
                <c:pt idx="271">
                  <c:v>2572839.194695742</c:v>
                </c:pt>
                <c:pt idx="272">
                  <c:v>2571728.587715515</c:v>
                </c:pt>
                <c:pt idx="273">
                  <c:v>2570748.154673908</c:v>
                </c:pt>
                <c:pt idx="274">
                  <c:v>2569730.639698226</c:v>
                </c:pt>
                <c:pt idx="275">
                  <c:v>2568879.086058801</c:v>
                </c:pt>
                <c:pt idx="276">
                  <c:v>2568064.483284027</c:v>
                </c:pt>
                <c:pt idx="277">
                  <c:v>2566415.697640262</c:v>
                </c:pt>
                <c:pt idx="278">
                  <c:v>2565654.819592827</c:v>
                </c:pt>
                <c:pt idx="279">
                  <c:v>2564772.318244518</c:v>
                </c:pt>
                <c:pt idx="280">
                  <c:v>2563749.892367027</c:v>
                </c:pt>
                <c:pt idx="281">
                  <c:v>2562571.660578394</c:v>
                </c:pt>
                <c:pt idx="282">
                  <c:v>2561978.490662965</c:v>
                </c:pt>
                <c:pt idx="283">
                  <c:v>2561285.539117046</c:v>
                </c:pt>
                <c:pt idx="284">
                  <c:v>2560468.991854164</c:v>
                </c:pt>
                <c:pt idx="285">
                  <c:v>2559479.214794753</c:v>
                </c:pt>
                <c:pt idx="286">
                  <c:v>2558839.929568099</c:v>
                </c:pt>
                <c:pt idx="287">
                  <c:v>2558252.165120302</c:v>
                </c:pt>
                <c:pt idx="288">
                  <c:v>2557168.755573958</c:v>
                </c:pt>
                <c:pt idx="289">
                  <c:v>2555772.095839673</c:v>
                </c:pt>
                <c:pt idx="290">
                  <c:v>2555744.538196476</c:v>
                </c:pt>
                <c:pt idx="291">
                  <c:v>2555151.057577388</c:v>
                </c:pt>
                <c:pt idx="292">
                  <c:v>2554991.180390541</c:v>
                </c:pt>
                <c:pt idx="293">
                  <c:v>2554716.994531613</c:v>
                </c:pt>
                <c:pt idx="294">
                  <c:v>2554255.912174661</c:v>
                </c:pt>
                <c:pt idx="295">
                  <c:v>2553926.552970566</c:v>
                </c:pt>
                <c:pt idx="296">
                  <c:v>2553975.429034981</c:v>
                </c:pt>
                <c:pt idx="297">
                  <c:v>2553017.154474799</c:v>
                </c:pt>
                <c:pt idx="298">
                  <c:v>2552555.156278128</c:v>
                </c:pt>
                <c:pt idx="299">
                  <c:v>2551999.142634763</c:v>
                </c:pt>
                <c:pt idx="300">
                  <c:v>2551288.754985468</c:v>
                </c:pt>
                <c:pt idx="301">
                  <c:v>2551169.193517396</c:v>
                </c:pt>
                <c:pt idx="302">
                  <c:v>2551802.576012685</c:v>
                </c:pt>
                <c:pt idx="303">
                  <c:v>2551527.609522037</c:v>
                </c:pt>
                <c:pt idx="304">
                  <c:v>2550556.474178202</c:v>
                </c:pt>
                <c:pt idx="305">
                  <c:v>2550099.022530441</c:v>
                </c:pt>
                <c:pt idx="306">
                  <c:v>2550406.744273695</c:v>
                </c:pt>
                <c:pt idx="307">
                  <c:v>2549167.727677466</c:v>
                </c:pt>
                <c:pt idx="308">
                  <c:v>2549279.007156854</c:v>
                </c:pt>
                <c:pt idx="309">
                  <c:v>2548518.502691483</c:v>
                </c:pt>
                <c:pt idx="310">
                  <c:v>2549192.835194421</c:v>
                </c:pt>
                <c:pt idx="311">
                  <c:v>2548704.964686406</c:v>
                </c:pt>
                <c:pt idx="312">
                  <c:v>2548915.596324437</c:v>
                </c:pt>
                <c:pt idx="313">
                  <c:v>2549304.965980418</c:v>
                </c:pt>
                <c:pt idx="314">
                  <c:v>2549286.856251438</c:v>
                </c:pt>
                <c:pt idx="315">
                  <c:v>2548745.117836571</c:v>
                </c:pt>
                <c:pt idx="316">
                  <c:v>2548701.144238716</c:v>
                </c:pt>
                <c:pt idx="317">
                  <c:v>2549619.110393098</c:v>
                </c:pt>
                <c:pt idx="318">
                  <c:v>2549332.33842637</c:v>
                </c:pt>
                <c:pt idx="319">
                  <c:v>2549474.276309225</c:v>
                </c:pt>
                <c:pt idx="320">
                  <c:v>2549520.301049545</c:v>
                </c:pt>
                <c:pt idx="321">
                  <c:v>2549572.113929797</c:v>
                </c:pt>
                <c:pt idx="322">
                  <c:v>2549485.119672536</c:v>
                </c:pt>
                <c:pt idx="323">
                  <c:v>2549644.578672145</c:v>
                </c:pt>
                <c:pt idx="324">
                  <c:v>2549572.987759063</c:v>
                </c:pt>
                <c:pt idx="325">
                  <c:v>2549747.810826333</c:v>
                </c:pt>
                <c:pt idx="326">
                  <c:v>2549323.812693683</c:v>
                </c:pt>
                <c:pt idx="327">
                  <c:v>2549234.543486826</c:v>
                </c:pt>
                <c:pt idx="328">
                  <c:v>2549706.69184793</c:v>
                </c:pt>
                <c:pt idx="329">
                  <c:v>2549538.497591543</c:v>
                </c:pt>
                <c:pt idx="330">
                  <c:v>2549608.599899365</c:v>
                </c:pt>
                <c:pt idx="331">
                  <c:v>2549444.680090089</c:v>
                </c:pt>
                <c:pt idx="332">
                  <c:v>2549542.127050699</c:v>
                </c:pt>
                <c:pt idx="333">
                  <c:v>2549325.636963327</c:v>
                </c:pt>
                <c:pt idx="334">
                  <c:v>2549410.01140965</c:v>
                </c:pt>
                <c:pt idx="335">
                  <c:v>2549391.117237481</c:v>
                </c:pt>
                <c:pt idx="336">
                  <c:v>2549378.405514714</c:v>
                </c:pt>
                <c:pt idx="337">
                  <c:v>2549541.932356557</c:v>
                </c:pt>
                <c:pt idx="338">
                  <c:v>2549489.121308674</c:v>
                </c:pt>
                <c:pt idx="339">
                  <c:v>2548900.972056243</c:v>
                </c:pt>
                <c:pt idx="340">
                  <c:v>2549012.797181027</c:v>
                </c:pt>
                <c:pt idx="341">
                  <c:v>2549266.162962532</c:v>
                </c:pt>
                <c:pt idx="342">
                  <c:v>2549335.501813289</c:v>
                </c:pt>
                <c:pt idx="343">
                  <c:v>2549324.284793847</c:v>
                </c:pt>
                <c:pt idx="344">
                  <c:v>2549352.321523625</c:v>
                </c:pt>
                <c:pt idx="345">
                  <c:v>2549299.265761218</c:v>
                </c:pt>
                <c:pt idx="346">
                  <c:v>2549230.323469953</c:v>
                </c:pt>
                <c:pt idx="347">
                  <c:v>2549301.02901353</c:v>
                </c:pt>
                <c:pt idx="348">
                  <c:v>2549404.000338173</c:v>
                </c:pt>
                <c:pt idx="349">
                  <c:v>2549296.152813341</c:v>
                </c:pt>
                <c:pt idx="350">
                  <c:v>2549291.494532168</c:v>
                </c:pt>
                <c:pt idx="351">
                  <c:v>2549447.726995796</c:v>
                </c:pt>
                <c:pt idx="352">
                  <c:v>2549153.245154377</c:v>
                </c:pt>
                <c:pt idx="353">
                  <c:v>2549245.949974539</c:v>
                </c:pt>
                <c:pt idx="354">
                  <c:v>2549134.977600988</c:v>
                </c:pt>
                <c:pt idx="355">
                  <c:v>2549254.444223265</c:v>
                </c:pt>
                <c:pt idx="356">
                  <c:v>2549284.255927548</c:v>
                </c:pt>
                <c:pt idx="357">
                  <c:v>2549262.086936831</c:v>
                </c:pt>
                <c:pt idx="358">
                  <c:v>2549298.094745894</c:v>
                </c:pt>
                <c:pt idx="359">
                  <c:v>2549278.221264375</c:v>
                </c:pt>
                <c:pt idx="360">
                  <c:v>2549253.970936377</c:v>
                </c:pt>
                <c:pt idx="361">
                  <c:v>2549227.53356905</c:v>
                </c:pt>
                <c:pt idx="362">
                  <c:v>2549252.411214625</c:v>
                </c:pt>
                <c:pt idx="363">
                  <c:v>2549166.739601436</c:v>
                </c:pt>
                <c:pt idx="364">
                  <c:v>2549188.45690348</c:v>
                </c:pt>
                <c:pt idx="365">
                  <c:v>2549152.835202687</c:v>
                </c:pt>
                <c:pt idx="366">
                  <c:v>2549207.438708838</c:v>
                </c:pt>
                <c:pt idx="367">
                  <c:v>2549147.123688821</c:v>
                </c:pt>
                <c:pt idx="368">
                  <c:v>2549047.680423378</c:v>
                </c:pt>
                <c:pt idx="369">
                  <c:v>2549076.609326746</c:v>
                </c:pt>
                <c:pt idx="370">
                  <c:v>2549177.75772884</c:v>
                </c:pt>
                <c:pt idx="371">
                  <c:v>2549145.79316718</c:v>
                </c:pt>
                <c:pt idx="372">
                  <c:v>2549148.820182875</c:v>
                </c:pt>
                <c:pt idx="373">
                  <c:v>2549176.262108778</c:v>
                </c:pt>
                <c:pt idx="374">
                  <c:v>2549136.942359989</c:v>
                </c:pt>
                <c:pt idx="375">
                  <c:v>2549166.446401123</c:v>
                </c:pt>
                <c:pt idx="376">
                  <c:v>2549178.435195943</c:v>
                </c:pt>
                <c:pt idx="377">
                  <c:v>2549218.097274689</c:v>
                </c:pt>
                <c:pt idx="378">
                  <c:v>2549203.04650365</c:v>
                </c:pt>
                <c:pt idx="379">
                  <c:v>2549178.023121926</c:v>
                </c:pt>
                <c:pt idx="380">
                  <c:v>2549166.271333474</c:v>
                </c:pt>
                <c:pt idx="381">
                  <c:v>2549199.354745014</c:v>
                </c:pt>
                <c:pt idx="382">
                  <c:v>2549192.60751075</c:v>
                </c:pt>
                <c:pt idx="383">
                  <c:v>2549214.521224446</c:v>
                </c:pt>
                <c:pt idx="384">
                  <c:v>2549197.808171896</c:v>
                </c:pt>
                <c:pt idx="385">
                  <c:v>2549185.650825799</c:v>
                </c:pt>
                <c:pt idx="386">
                  <c:v>2549177.875302349</c:v>
                </c:pt>
                <c:pt idx="387">
                  <c:v>2549187.432264989</c:v>
                </c:pt>
                <c:pt idx="388">
                  <c:v>2549185.485442121</c:v>
                </c:pt>
                <c:pt idx="389">
                  <c:v>2549183.124094701</c:v>
                </c:pt>
                <c:pt idx="390">
                  <c:v>2549185.037881317</c:v>
                </c:pt>
                <c:pt idx="391">
                  <c:v>2549178.301542179</c:v>
                </c:pt>
                <c:pt idx="392">
                  <c:v>2549218.336857897</c:v>
                </c:pt>
                <c:pt idx="393">
                  <c:v>2549220.376107585</c:v>
                </c:pt>
                <c:pt idx="394">
                  <c:v>2549212.587744828</c:v>
                </c:pt>
                <c:pt idx="395">
                  <c:v>2549227.332370756</c:v>
                </c:pt>
                <c:pt idx="396">
                  <c:v>2549242.617041327</c:v>
                </c:pt>
                <c:pt idx="397">
                  <c:v>2549223.129888523</c:v>
                </c:pt>
                <c:pt idx="398">
                  <c:v>2549206.902116809</c:v>
                </c:pt>
                <c:pt idx="399">
                  <c:v>2549222.61620243</c:v>
                </c:pt>
                <c:pt idx="400">
                  <c:v>2549258.615033943</c:v>
                </c:pt>
                <c:pt idx="401">
                  <c:v>2549224.267827242</c:v>
                </c:pt>
                <c:pt idx="402">
                  <c:v>2549236.121579246</c:v>
                </c:pt>
                <c:pt idx="403">
                  <c:v>2549232.566392464</c:v>
                </c:pt>
                <c:pt idx="404">
                  <c:v>2549238.248301531</c:v>
                </c:pt>
                <c:pt idx="405">
                  <c:v>2549221.662338029</c:v>
                </c:pt>
                <c:pt idx="406">
                  <c:v>2549220.86542459</c:v>
                </c:pt>
                <c:pt idx="407">
                  <c:v>2549225.855889539</c:v>
                </c:pt>
                <c:pt idx="408">
                  <c:v>2549219.577903129</c:v>
                </c:pt>
                <c:pt idx="409">
                  <c:v>2549234.378372501</c:v>
                </c:pt>
                <c:pt idx="410">
                  <c:v>2549229.605282503</c:v>
                </c:pt>
                <c:pt idx="411">
                  <c:v>2549225.69123651</c:v>
                </c:pt>
                <c:pt idx="412">
                  <c:v>2549224.112067915</c:v>
                </c:pt>
                <c:pt idx="413">
                  <c:v>2549225.946988175</c:v>
                </c:pt>
                <c:pt idx="414">
                  <c:v>2549219.399256804</c:v>
                </c:pt>
                <c:pt idx="415">
                  <c:v>2549221.334600896</c:v>
                </c:pt>
                <c:pt idx="416">
                  <c:v>2549212.608953344</c:v>
                </c:pt>
                <c:pt idx="417">
                  <c:v>2549207.112165369</c:v>
                </c:pt>
                <c:pt idx="418">
                  <c:v>2549221.849956351</c:v>
                </c:pt>
                <c:pt idx="419">
                  <c:v>2549241.611169429</c:v>
                </c:pt>
                <c:pt idx="420">
                  <c:v>2549222.273968786</c:v>
                </c:pt>
                <c:pt idx="421">
                  <c:v>2549219.110255281</c:v>
                </c:pt>
                <c:pt idx="422">
                  <c:v>2549221.871993279</c:v>
                </c:pt>
                <c:pt idx="423">
                  <c:v>2549212.660660409</c:v>
                </c:pt>
                <c:pt idx="424">
                  <c:v>2549221.486454878</c:v>
                </c:pt>
                <c:pt idx="425">
                  <c:v>2549222.90040247</c:v>
                </c:pt>
                <c:pt idx="426">
                  <c:v>2549216.6109628</c:v>
                </c:pt>
                <c:pt idx="427">
                  <c:v>2549226.379809856</c:v>
                </c:pt>
                <c:pt idx="428">
                  <c:v>2549223.906517515</c:v>
                </c:pt>
                <c:pt idx="429">
                  <c:v>2549221.543710108</c:v>
                </c:pt>
                <c:pt idx="430">
                  <c:v>2549229.9783154</c:v>
                </c:pt>
                <c:pt idx="431">
                  <c:v>2549237.484713946</c:v>
                </c:pt>
                <c:pt idx="432">
                  <c:v>2549222.90772028</c:v>
                </c:pt>
                <c:pt idx="433">
                  <c:v>2549221.444836865</c:v>
                </c:pt>
                <c:pt idx="434">
                  <c:v>2549227.741709211</c:v>
                </c:pt>
                <c:pt idx="435">
                  <c:v>2549227.986765565</c:v>
                </c:pt>
                <c:pt idx="436">
                  <c:v>2549225.624659209</c:v>
                </c:pt>
                <c:pt idx="437">
                  <c:v>2549225.705178411</c:v>
                </c:pt>
                <c:pt idx="438">
                  <c:v>2549228.303303859</c:v>
                </c:pt>
                <c:pt idx="439">
                  <c:v>2549224.67225365</c:v>
                </c:pt>
                <c:pt idx="440">
                  <c:v>2549222.12568214</c:v>
                </c:pt>
                <c:pt idx="441">
                  <c:v>2549224.022840541</c:v>
                </c:pt>
                <c:pt idx="442">
                  <c:v>2549223.84257042</c:v>
                </c:pt>
                <c:pt idx="443">
                  <c:v>2549223.120181302</c:v>
                </c:pt>
                <c:pt idx="444">
                  <c:v>2549220.446930238</c:v>
                </c:pt>
                <c:pt idx="445">
                  <c:v>2549222.91145604</c:v>
                </c:pt>
                <c:pt idx="446">
                  <c:v>2549228.226094436</c:v>
                </c:pt>
                <c:pt idx="447">
                  <c:v>2549228.68928053</c:v>
                </c:pt>
                <c:pt idx="448">
                  <c:v>2549218.348898762</c:v>
                </c:pt>
                <c:pt idx="449">
                  <c:v>2549228.444658644</c:v>
                </c:pt>
                <c:pt idx="450">
                  <c:v>2549231.932319094</c:v>
                </c:pt>
                <c:pt idx="451">
                  <c:v>2549231.505473263</c:v>
                </c:pt>
                <c:pt idx="452">
                  <c:v>2549231.165077957</c:v>
                </c:pt>
                <c:pt idx="453">
                  <c:v>2549230.237352173</c:v>
                </c:pt>
                <c:pt idx="454">
                  <c:v>2549240.73680569</c:v>
                </c:pt>
                <c:pt idx="455">
                  <c:v>2549230.795191074</c:v>
                </c:pt>
                <c:pt idx="456">
                  <c:v>2549230.448067061</c:v>
                </c:pt>
                <c:pt idx="457">
                  <c:v>2549230.886273501</c:v>
                </c:pt>
                <c:pt idx="458">
                  <c:v>2549231.452761994</c:v>
                </c:pt>
                <c:pt idx="459">
                  <c:v>2549229.670104477</c:v>
                </c:pt>
                <c:pt idx="460">
                  <c:v>2549228.569216931</c:v>
                </c:pt>
                <c:pt idx="461">
                  <c:v>2549225.225190557</c:v>
                </c:pt>
                <c:pt idx="462">
                  <c:v>2549225.251208036</c:v>
                </c:pt>
                <c:pt idx="463">
                  <c:v>2549224.123988945</c:v>
                </c:pt>
                <c:pt idx="464">
                  <c:v>2549225.363737376</c:v>
                </c:pt>
                <c:pt idx="465">
                  <c:v>2549226.153381885</c:v>
                </c:pt>
                <c:pt idx="466">
                  <c:v>2549226.725773289</c:v>
                </c:pt>
                <c:pt idx="467">
                  <c:v>2549223.821450917</c:v>
                </c:pt>
                <c:pt idx="468">
                  <c:v>2549227.082044859</c:v>
                </c:pt>
                <c:pt idx="469">
                  <c:v>2549226.677902001</c:v>
                </c:pt>
                <c:pt idx="470">
                  <c:v>2549225.99415444</c:v>
                </c:pt>
                <c:pt idx="471">
                  <c:v>2549226.411069408</c:v>
                </c:pt>
                <c:pt idx="472">
                  <c:v>2549226.117785095</c:v>
                </c:pt>
                <c:pt idx="473">
                  <c:v>2549228.468494568</c:v>
                </c:pt>
                <c:pt idx="474">
                  <c:v>2549227.546113941</c:v>
                </c:pt>
                <c:pt idx="475">
                  <c:v>2549226.854185615</c:v>
                </c:pt>
                <c:pt idx="476">
                  <c:v>2549226.853377936</c:v>
                </c:pt>
                <c:pt idx="477">
                  <c:v>2549228.495520491</c:v>
                </c:pt>
                <c:pt idx="478">
                  <c:v>2549226.203639942</c:v>
                </c:pt>
                <c:pt idx="479">
                  <c:v>2549226.632235713</c:v>
                </c:pt>
                <c:pt idx="480">
                  <c:v>2549225.792321402</c:v>
                </c:pt>
                <c:pt idx="481">
                  <c:v>2549226.685544403</c:v>
                </c:pt>
                <c:pt idx="482">
                  <c:v>2549226.110304595</c:v>
                </c:pt>
                <c:pt idx="483">
                  <c:v>2549225.945531484</c:v>
                </c:pt>
                <c:pt idx="484">
                  <c:v>2549226.158453073</c:v>
                </c:pt>
                <c:pt idx="485">
                  <c:v>2549226.342296984</c:v>
                </c:pt>
                <c:pt idx="486">
                  <c:v>2549226.476833375</c:v>
                </c:pt>
                <c:pt idx="487">
                  <c:v>2549226.685395764</c:v>
                </c:pt>
                <c:pt idx="488">
                  <c:v>2549226.196806387</c:v>
                </c:pt>
                <c:pt idx="489">
                  <c:v>2549226.130369535</c:v>
                </c:pt>
                <c:pt idx="490">
                  <c:v>2549226.172752363</c:v>
                </c:pt>
                <c:pt idx="491">
                  <c:v>2549225.117022425</c:v>
                </c:pt>
                <c:pt idx="492">
                  <c:v>2549226.589896361</c:v>
                </c:pt>
                <c:pt idx="493">
                  <c:v>2549225.872394402</c:v>
                </c:pt>
                <c:pt idx="494">
                  <c:v>2549225.835071695</c:v>
                </c:pt>
                <c:pt idx="495">
                  <c:v>2549225.730612064</c:v>
                </c:pt>
                <c:pt idx="496">
                  <c:v>2549226.03157461</c:v>
                </c:pt>
                <c:pt idx="497">
                  <c:v>2549226.24471776</c:v>
                </c:pt>
                <c:pt idx="498">
                  <c:v>2549225.980298726</c:v>
                </c:pt>
                <c:pt idx="499">
                  <c:v>2549225.873930376</c:v>
                </c:pt>
                <c:pt idx="500">
                  <c:v>2549225.98517783</c:v>
                </c:pt>
                <c:pt idx="501">
                  <c:v>2549225.885234741</c:v>
                </c:pt>
                <c:pt idx="502">
                  <c:v>2549225.630620279</c:v>
                </c:pt>
                <c:pt idx="503">
                  <c:v>2549225.926316611</c:v>
                </c:pt>
                <c:pt idx="504">
                  <c:v>2549225.156751242</c:v>
                </c:pt>
                <c:pt idx="505">
                  <c:v>2549225.464690306</c:v>
                </c:pt>
                <c:pt idx="506">
                  <c:v>2549225.620491789</c:v>
                </c:pt>
                <c:pt idx="507">
                  <c:v>2549225.663781006</c:v>
                </c:pt>
                <c:pt idx="508">
                  <c:v>2549225.436102105</c:v>
                </c:pt>
                <c:pt idx="509">
                  <c:v>2549225.498728047</c:v>
                </c:pt>
                <c:pt idx="510">
                  <c:v>2549225.507658603</c:v>
                </c:pt>
                <c:pt idx="511">
                  <c:v>2549225.479371729</c:v>
                </c:pt>
                <c:pt idx="512">
                  <c:v>2549225.555920838</c:v>
                </c:pt>
                <c:pt idx="513">
                  <c:v>2549225.47623847</c:v>
                </c:pt>
                <c:pt idx="514">
                  <c:v>2549225.392063756</c:v>
                </c:pt>
                <c:pt idx="515">
                  <c:v>2549225.578244064</c:v>
                </c:pt>
                <c:pt idx="516">
                  <c:v>2549225.505985538</c:v>
                </c:pt>
                <c:pt idx="517">
                  <c:v>2549225.251919361</c:v>
                </c:pt>
                <c:pt idx="518">
                  <c:v>2549225.312299281</c:v>
                </c:pt>
                <c:pt idx="519">
                  <c:v>2549225.555071834</c:v>
                </c:pt>
                <c:pt idx="520">
                  <c:v>2549225.458955559</c:v>
                </c:pt>
                <c:pt idx="521">
                  <c:v>2549225.480251423</c:v>
                </c:pt>
                <c:pt idx="522">
                  <c:v>2549225.416685242</c:v>
                </c:pt>
                <c:pt idx="523">
                  <c:v>2549225.51771322</c:v>
                </c:pt>
                <c:pt idx="524">
                  <c:v>2549225.537269375</c:v>
                </c:pt>
                <c:pt idx="525">
                  <c:v>2549225.615363349</c:v>
                </c:pt>
                <c:pt idx="526">
                  <c:v>2549225.551428595</c:v>
                </c:pt>
                <c:pt idx="527">
                  <c:v>2549225.555833896</c:v>
                </c:pt>
                <c:pt idx="528">
                  <c:v>2549225.524281159</c:v>
                </c:pt>
                <c:pt idx="529">
                  <c:v>2549225.587347012</c:v>
                </c:pt>
                <c:pt idx="530">
                  <c:v>2549225.624714401</c:v>
                </c:pt>
                <c:pt idx="531">
                  <c:v>2549225.543839168</c:v>
                </c:pt>
                <c:pt idx="532">
                  <c:v>2549225.593966401</c:v>
                </c:pt>
                <c:pt idx="533">
                  <c:v>2549225.504508489</c:v>
                </c:pt>
                <c:pt idx="534">
                  <c:v>2549225.495069107</c:v>
                </c:pt>
                <c:pt idx="535">
                  <c:v>2549225.482858274</c:v>
                </c:pt>
                <c:pt idx="536">
                  <c:v>2549225.518046975</c:v>
                </c:pt>
                <c:pt idx="537">
                  <c:v>2549225.529185028</c:v>
                </c:pt>
                <c:pt idx="538">
                  <c:v>2549225.533567407</c:v>
                </c:pt>
                <c:pt idx="539">
                  <c:v>2549225.526844299</c:v>
                </c:pt>
                <c:pt idx="540">
                  <c:v>2549225.596408304</c:v>
                </c:pt>
                <c:pt idx="541">
                  <c:v>2549225.542221735</c:v>
                </c:pt>
                <c:pt idx="542">
                  <c:v>2549225.535477407</c:v>
                </c:pt>
                <c:pt idx="543">
                  <c:v>2549225.505917608</c:v>
                </c:pt>
                <c:pt idx="544">
                  <c:v>2549225.534192335</c:v>
                </c:pt>
                <c:pt idx="545">
                  <c:v>2549225.443095661</c:v>
                </c:pt>
                <c:pt idx="546">
                  <c:v>2549225.468074794</c:v>
                </c:pt>
                <c:pt idx="547">
                  <c:v>2549225.48875665</c:v>
                </c:pt>
                <c:pt idx="548">
                  <c:v>2549225.542748851</c:v>
                </c:pt>
                <c:pt idx="549">
                  <c:v>2549225.508249246</c:v>
                </c:pt>
                <c:pt idx="550">
                  <c:v>2549225.490198744</c:v>
                </c:pt>
                <c:pt idx="551">
                  <c:v>2549225.524176524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Main!$E$2:$E$553</c:f>
              <c:numCache>
                <c:formatCode>General</c:formatCode>
                <c:ptCount val="552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3989465.104112105</c:v>
                </c:pt>
                <c:pt idx="15">
                  <c:v>3991159.76249406</c:v>
                </c:pt>
                <c:pt idx="16">
                  <c:v>3995712.560931468</c:v>
                </c:pt>
                <c:pt idx="17">
                  <c:v>3996799.180924864</c:v>
                </c:pt>
                <c:pt idx="18">
                  <c:v>4000002.288675104</c:v>
                </c:pt>
                <c:pt idx="19">
                  <c:v>4002067.946764405</c:v>
                </c:pt>
                <c:pt idx="20">
                  <c:v>4003036.862660186</c:v>
                </c:pt>
                <c:pt idx="21">
                  <c:v>4002496.338692248</c:v>
                </c:pt>
                <c:pt idx="22">
                  <c:v>4004807.555494991</c:v>
                </c:pt>
                <c:pt idx="23">
                  <c:v>4001651.209011993</c:v>
                </c:pt>
                <c:pt idx="24">
                  <c:v>3998833.184928232</c:v>
                </c:pt>
                <c:pt idx="25">
                  <c:v>3996594.782998635</c:v>
                </c:pt>
                <c:pt idx="26">
                  <c:v>3993912.357514171</c:v>
                </c:pt>
                <c:pt idx="27">
                  <c:v>3993709.653585317</c:v>
                </c:pt>
                <c:pt idx="28">
                  <c:v>3997809.523252044</c:v>
                </c:pt>
                <c:pt idx="29">
                  <c:v>3999454.836520573</c:v>
                </c:pt>
                <c:pt idx="30">
                  <c:v>4000497.605020101</c:v>
                </c:pt>
                <c:pt idx="31">
                  <c:v>4001932.024776861</c:v>
                </c:pt>
                <c:pt idx="32">
                  <c:v>4006072.615748813</c:v>
                </c:pt>
                <c:pt idx="33">
                  <c:v>4007303.437575164</c:v>
                </c:pt>
                <c:pt idx="34">
                  <c:v>4003205.019385251</c:v>
                </c:pt>
                <c:pt idx="35">
                  <c:v>4006348.322062449</c:v>
                </c:pt>
                <c:pt idx="36">
                  <c:v>4006690.589082845</c:v>
                </c:pt>
                <c:pt idx="37">
                  <c:v>4003689.174749587</c:v>
                </c:pt>
                <c:pt idx="38">
                  <c:v>4002148.43557487</c:v>
                </c:pt>
                <c:pt idx="39">
                  <c:v>4001959.670070168</c:v>
                </c:pt>
                <c:pt idx="40">
                  <c:v>4002688.201678761</c:v>
                </c:pt>
                <c:pt idx="41">
                  <c:v>4002784.350805869</c:v>
                </c:pt>
                <c:pt idx="42">
                  <c:v>4001886.017175937</c:v>
                </c:pt>
                <c:pt idx="43">
                  <c:v>4001795.144742456</c:v>
                </c:pt>
                <c:pt idx="44">
                  <c:v>4001214.208919988</c:v>
                </c:pt>
                <c:pt idx="45">
                  <c:v>4000006.739908744</c:v>
                </c:pt>
                <c:pt idx="46">
                  <c:v>3999974.091784499</c:v>
                </c:pt>
                <c:pt idx="47">
                  <c:v>4001143.608697631</c:v>
                </c:pt>
                <c:pt idx="48">
                  <c:v>4000479.423572917</c:v>
                </c:pt>
                <c:pt idx="49">
                  <c:v>4002726.030797345</c:v>
                </c:pt>
                <c:pt idx="50">
                  <c:v>4003312.499366277</c:v>
                </c:pt>
                <c:pt idx="51">
                  <c:v>4004498.102116236</c:v>
                </c:pt>
                <c:pt idx="52">
                  <c:v>4004647.171853072</c:v>
                </c:pt>
                <c:pt idx="53">
                  <c:v>4005824.886315869</c:v>
                </c:pt>
                <c:pt idx="54">
                  <c:v>4006237.577119573</c:v>
                </c:pt>
                <c:pt idx="55">
                  <c:v>4007361.07853379</c:v>
                </c:pt>
                <c:pt idx="56">
                  <c:v>4007386.954679327</c:v>
                </c:pt>
                <c:pt idx="57">
                  <c:v>4008881.680657073</c:v>
                </c:pt>
                <c:pt idx="58">
                  <c:v>4010040.510079921</c:v>
                </c:pt>
                <c:pt idx="59">
                  <c:v>4010003.763729388</c:v>
                </c:pt>
                <c:pt idx="60">
                  <c:v>4010999.059809092</c:v>
                </c:pt>
                <c:pt idx="61">
                  <c:v>4011915.360088049</c:v>
                </c:pt>
                <c:pt idx="62">
                  <c:v>4013036.565230427</c:v>
                </c:pt>
                <c:pt idx="63">
                  <c:v>4012741.357018274</c:v>
                </c:pt>
                <c:pt idx="64">
                  <c:v>4013819.626556621</c:v>
                </c:pt>
                <c:pt idx="65">
                  <c:v>4014452.089645531</c:v>
                </c:pt>
                <c:pt idx="66">
                  <c:v>4015752.560637705</c:v>
                </c:pt>
                <c:pt idx="67">
                  <c:v>4017189.186137748</c:v>
                </c:pt>
                <c:pt idx="68">
                  <c:v>4017286.144007942</c:v>
                </c:pt>
                <c:pt idx="69">
                  <c:v>4017573.449094573</c:v>
                </c:pt>
                <c:pt idx="70">
                  <c:v>4018071.665000004</c:v>
                </c:pt>
                <c:pt idx="71">
                  <c:v>4017822.239651647</c:v>
                </c:pt>
                <c:pt idx="72">
                  <c:v>4017989.549611903</c:v>
                </c:pt>
                <c:pt idx="73">
                  <c:v>4019143.247718554</c:v>
                </c:pt>
                <c:pt idx="74">
                  <c:v>4020526.269401476</c:v>
                </c:pt>
                <c:pt idx="75">
                  <c:v>4020734.238263528</c:v>
                </c:pt>
                <c:pt idx="76">
                  <c:v>4020895.130726334</c:v>
                </c:pt>
                <c:pt idx="77">
                  <c:v>4022216.060746006</c:v>
                </c:pt>
                <c:pt idx="78">
                  <c:v>4023204.334808402</c:v>
                </c:pt>
                <c:pt idx="79">
                  <c:v>4024313.314648526</c:v>
                </c:pt>
                <c:pt idx="80">
                  <c:v>4025272.388525781</c:v>
                </c:pt>
                <c:pt idx="81">
                  <c:v>4026803.221318313</c:v>
                </c:pt>
                <c:pt idx="82">
                  <c:v>4027163.938213299</c:v>
                </c:pt>
                <c:pt idx="83">
                  <c:v>4028235.866736793</c:v>
                </c:pt>
                <c:pt idx="84">
                  <c:v>4028992.841900274</c:v>
                </c:pt>
                <c:pt idx="85">
                  <c:v>4030185.309629682</c:v>
                </c:pt>
                <c:pt idx="86">
                  <c:v>4031063.595936498</c:v>
                </c:pt>
                <c:pt idx="87">
                  <c:v>4031126.036030084</c:v>
                </c:pt>
                <c:pt idx="88">
                  <c:v>4031549.913429621</c:v>
                </c:pt>
                <c:pt idx="89">
                  <c:v>4032030.519245624</c:v>
                </c:pt>
                <c:pt idx="90">
                  <c:v>4033115.132250959</c:v>
                </c:pt>
                <c:pt idx="91">
                  <c:v>4033466.399401053</c:v>
                </c:pt>
                <c:pt idx="92">
                  <c:v>4034541.936423818</c:v>
                </c:pt>
                <c:pt idx="93">
                  <c:v>4035856.860347705</c:v>
                </c:pt>
                <c:pt idx="94">
                  <c:v>4036960.510456182</c:v>
                </c:pt>
                <c:pt idx="95">
                  <c:v>4038242.219205712</c:v>
                </c:pt>
                <c:pt idx="96">
                  <c:v>4038948.260440341</c:v>
                </c:pt>
                <c:pt idx="97">
                  <c:v>4039489.00173968</c:v>
                </c:pt>
                <c:pt idx="98">
                  <c:v>4040425.808280194</c:v>
                </c:pt>
                <c:pt idx="99">
                  <c:v>4041571.127683484</c:v>
                </c:pt>
                <c:pt idx="100">
                  <c:v>4042125.118228783</c:v>
                </c:pt>
                <c:pt idx="101">
                  <c:v>4043419.23882171</c:v>
                </c:pt>
                <c:pt idx="102">
                  <c:v>4044119.881954649</c:v>
                </c:pt>
                <c:pt idx="103">
                  <c:v>4044744.107655926</c:v>
                </c:pt>
                <c:pt idx="104">
                  <c:v>4045886.576762144</c:v>
                </c:pt>
                <c:pt idx="105">
                  <c:v>4046826.244223047</c:v>
                </c:pt>
                <c:pt idx="106">
                  <c:v>4047842.914416309</c:v>
                </c:pt>
                <c:pt idx="107">
                  <c:v>4048957.835646944</c:v>
                </c:pt>
                <c:pt idx="108">
                  <c:v>4049730.703315638</c:v>
                </c:pt>
                <c:pt idx="109">
                  <c:v>4050825.953113055</c:v>
                </c:pt>
                <c:pt idx="110">
                  <c:v>4051887.642441672</c:v>
                </c:pt>
                <c:pt idx="111">
                  <c:v>4053184.0183105</c:v>
                </c:pt>
                <c:pt idx="112">
                  <c:v>4054060.832288026</c:v>
                </c:pt>
                <c:pt idx="113">
                  <c:v>4054333.329883549</c:v>
                </c:pt>
                <c:pt idx="114">
                  <c:v>4055428.471690514</c:v>
                </c:pt>
                <c:pt idx="115">
                  <c:v>4056254.348246426</c:v>
                </c:pt>
                <c:pt idx="116">
                  <c:v>4057360.682207575</c:v>
                </c:pt>
                <c:pt idx="117">
                  <c:v>4057890.795041821</c:v>
                </c:pt>
                <c:pt idx="118">
                  <c:v>4058891.367391186</c:v>
                </c:pt>
                <c:pt idx="119">
                  <c:v>4060065.37118621</c:v>
                </c:pt>
                <c:pt idx="120">
                  <c:v>4061219.783711731</c:v>
                </c:pt>
                <c:pt idx="121">
                  <c:v>4062416.153170274</c:v>
                </c:pt>
                <c:pt idx="122">
                  <c:v>4063278.60855994</c:v>
                </c:pt>
                <c:pt idx="123">
                  <c:v>4063957.03775849</c:v>
                </c:pt>
                <c:pt idx="124">
                  <c:v>4065024.660820371</c:v>
                </c:pt>
                <c:pt idx="125">
                  <c:v>4065870.32642367</c:v>
                </c:pt>
                <c:pt idx="126">
                  <c:v>4066864.106527723</c:v>
                </c:pt>
                <c:pt idx="127">
                  <c:v>4067677.02211006</c:v>
                </c:pt>
                <c:pt idx="128">
                  <c:v>4069002.853004289</c:v>
                </c:pt>
                <c:pt idx="129">
                  <c:v>4069785.279665912</c:v>
                </c:pt>
                <c:pt idx="130">
                  <c:v>4070872.88485958</c:v>
                </c:pt>
                <c:pt idx="131">
                  <c:v>4071813.422213565</c:v>
                </c:pt>
                <c:pt idx="132">
                  <c:v>4072817.694561917</c:v>
                </c:pt>
                <c:pt idx="133">
                  <c:v>4073857.280770999</c:v>
                </c:pt>
                <c:pt idx="134">
                  <c:v>4074670.074685182</c:v>
                </c:pt>
                <c:pt idx="135">
                  <c:v>4075685.948581423</c:v>
                </c:pt>
                <c:pt idx="136">
                  <c:v>4076707.688758391</c:v>
                </c:pt>
                <c:pt idx="137">
                  <c:v>4077962.948892215</c:v>
                </c:pt>
                <c:pt idx="138">
                  <c:v>4078906.978833592</c:v>
                </c:pt>
                <c:pt idx="139">
                  <c:v>4079454.634550133</c:v>
                </c:pt>
                <c:pt idx="140">
                  <c:v>4080580.560389463</c:v>
                </c:pt>
                <c:pt idx="141">
                  <c:v>4081533.410959338</c:v>
                </c:pt>
                <c:pt idx="142">
                  <c:v>4082634.021355525</c:v>
                </c:pt>
                <c:pt idx="143">
                  <c:v>4083253.175111181</c:v>
                </c:pt>
                <c:pt idx="144">
                  <c:v>4084231.722462879</c:v>
                </c:pt>
                <c:pt idx="145">
                  <c:v>4085357.461630373</c:v>
                </c:pt>
                <c:pt idx="146">
                  <c:v>4086505.026095013</c:v>
                </c:pt>
                <c:pt idx="147">
                  <c:v>4087648.297828307</c:v>
                </c:pt>
                <c:pt idx="148">
                  <c:v>4088533.592268584</c:v>
                </c:pt>
                <c:pt idx="149">
                  <c:v>4089231.442088764</c:v>
                </c:pt>
                <c:pt idx="150">
                  <c:v>4090315.157478221</c:v>
                </c:pt>
                <c:pt idx="151">
                  <c:v>4091221.726602144</c:v>
                </c:pt>
                <c:pt idx="152">
                  <c:v>4092161.511316472</c:v>
                </c:pt>
                <c:pt idx="153">
                  <c:v>4093019.100068611</c:v>
                </c:pt>
                <c:pt idx="154">
                  <c:v>4094298.259055756</c:v>
                </c:pt>
                <c:pt idx="155">
                  <c:v>4095153.572117942</c:v>
                </c:pt>
                <c:pt idx="156">
                  <c:v>4096213.738099548</c:v>
                </c:pt>
                <c:pt idx="157">
                  <c:v>4097165.014946742</c:v>
                </c:pt>
                <c:pt idx="158">
                  <c:v>4098173.932850724</c:v>
                </c:pt>
                <c:pt idx="159">
                  <c:v>4099200.568106546</c:v>
                </c:pt>
                <c:pt idx="160">
                  <c:v>4100052.116204777</c:v>
                </c:pt>
                <c:pt idx="161">
                  <c:v>4101024.602092558</c:v>
                </c:pt>
                <c:pt idx="162">
                  <c:v>4102000.943429809</c:v>
                </c:pt>
                <c:pt idx="163">
                  <c:v>4103216.04518783</c:v>
                </c:pt>
                <c:pt idx="164">
                  <c:v>4104177.911893085</c:v>
                </c:pt>
                <c:pt idx="165">
                  <c:v>4104795.804955279</c:v>
                </c:pt>
                <c:pt idx="166">
                  <c:v>4105895.378730378</c:v>
                </c:pt>
                <c:pt idx="167">
                  <c:v>4106882.077192161</c:v>
                </c:pt>
                <c:pt idx="168">
                  <c:v>4107969.898994321</c:v>
                </c:pt>
                <c:pt idx="169">
                  <c:v>4108637.133343996</c:v>
                </c:pt>
                <c:pt idx="170">
                  <c:v>4109596.018126216</c:v>
                </c:pt>
                <c:pt idx="171">
                  <c:v>4110688.792511852</c:v>
                </c:pt>
                <c:pt idx="172">
                  <c:v>4111820.985048428</c:v>
                </c:pt>
                <c:pt idx="173">
                  <c:v>4112928.803517643</c:v>
                </c:pt>
                <c:pt idx="174">
                  <c:v>4113814.79562617</c:v>
                </c:pt>
                <c:pt idx="175">
                  <c:v>4114510.648877934</c:v>
                </c:pt>
                <c:pt idx="176">
                  <c:v>4115585.229981691</c:v>
                </c:pt>
                <c:pt idx="177">
                  <c:v>4116495.904804427</c:v>
                </c:pt>
                <c:pt idx="178">
                  <c:v>4117392.541126159</c:v>
                </c:pt>
                <c:pt idx="179">
                  <c:v>4118243.519457303</c:v>
                </c:pt>
                <c:pt idx="180">
                  <c:v>4119478.601525111</c:v>
                </c:pt>
                <c:pt idx="181">
                  <c:v>4120360.593418066</c:v>
                </c:pt>
                <c:pt idx="182">
                  <c:v>4121389.522943764</c:v>
                </c:pt>
                <c:pt idx="183">
                  <c:v>4122331.802342264</c:v>
                </c:pt>
                <c:pt idx="184">
                  <c:v>4123331.043030142</c:v>
                </c:pt>
                <c:pt idx="185">
                  <c:v>4124345.177288105</c:v>
                </c:pt>
                <c:pt idx="186">
                  <c:v>4125212.199004007</c:v>
                </c:pt>
                <c:pt idx="187">
                  <c:v>4126150.470690565</c:v>
                </c:pt>
                <c:pt idx="188">
                  <c:v>4127081.765725832</c:v>
                </c:pt>
                <c:pt idx="189">
                  <c:v>4128260.296251121</c:v>
                </c:pt>
                <c:pt idx="190">
                  <c:v>4129219.647051873</c:v>
                </c:pt>
                <c:pt idx="191">
                  <c:v>4129852.599941176</c:v>
                </c:pt>
                <c:pt idx="192">
                  <c:v>4130912.574186722</c:v>
                </c:pt>
                <c:pt idx="193">
                  <c:v>4131900.094565785</c:v>
                </c:pt>
                <c:pt idx="194">
                  <c:v>4132964.405647108</c:v>
                </c:pt>
                <c:pt idx="195">
                  <c:v>4133643.505198832</c:v>
                </c:pt>
                <c:pt idx="196">
                  <c:v>4134569.497077933</c:v>
                </c:pt>
                <c:pt idx="197">
                  <c:v>4135622.560980247</c:v>
                </c:pt>
                <c:pt idx="198">
                  <c:v>4136729.887287613</c:v>
                </c:pt>
                <c:pt idx="199">
                  <c:v>4137810.351576457</c:v>
                </c:pt>
                <c:pt idx="200">
                  <c:v>4138680.429257842</c:v>
                </c:pt>
                <c:pt idx="201">
                  <c:v>4139356.849378375</c:v>
                </c:pt>
                <c:pt idx="202">
                  <c:v>4140411.083166587</c:v>
                </c:pt>
                <c:pt idx="203">
                  <c:v>4141307.838263562</c:v>
                </c:pt>
                <c:pt idx="204">
                  <c:v>4142159.11009912</c:v>
                </c:pt>
                <c:pt idx="205">
                  <c:v>4142979.182130081</c:v>
                </c:pt>
                <c:pt idx="206">
                  <c:v>4144171.1009188</c:v>
                </c:pt>
                <c:pt idx="207">
                  <c:v>4145054.890032145</c:v>
                </c:pt>
                <c:pt idx="208">
                  <c:v>4146044.986443198</c:v>
                </c:pt>
                <c:pt idx="209">
                  <c:v>4146959.538524151</c:v>
                </c:pt>
                <c:pt idx="210">
                  <c:v>4147935.565371724</c:v>
                </c:pt>
                <c:pt idx="211">
                  <c:v>4148928.368354049</c:v>
                </c:pt>
                <c:pt idx="212">
                  <c:v>4149779.934372104</c:v>
                </c:pt>
                <c:pt idx="213">
                  <c:v>4150677.020317304</c:v>
                </c:pt>
                <c:pt idx="214">
                  <c:v>4151551.719793499</c:v>
                </c:pt>
                <c:pt idx="215">
                  <c:v>4152694.408015223</c:v>
                </c:pt>
                <c:pt idx="216">
                  <c:v>4153633.273413782</c:v>
                </c:pt>
                <c:pt idx="217">
                  <c:v>4154252.472316674</c:v>
                </c:pt>
                <c:pt idx="218">
                  <c:v>4155264.135172405</c:v>
                </c:pt>
                <c:pt idx="219">
                  <c:v>4156236.715732918</c:v>
                </c:pt>
                <c:pt idx="220">
                  <c:v>4157267.412688749</c:v>
                </c:pt>
                <c:pt idx="221">
                  <c:v>4157931.674702484</c:v>
                </c:pt>
                <c:pt idx="222">
                  <c:v>4158810.17367987</c:v>
                </c:pt>
                <c:pt idx="223">
                  <c:v>4159807.805777935</c:v>
                </c:pt>
                <c:pt idx="224">
                  <c:v>4160876.461625535</c:v>
                </c:pt>
                <c:pt idx="225">
                  <c:v>4161935.327768403</c:v>
                </c:pt>
                <c:pt idx="226">
                  <c:v>4162768.399415607</c:v>
                </c:pt>
                <c:pt idx="227">
                  <c:v>4163403.663885633</c:v>
                </c:pt>
                <c:pt idx="228">
                  <c:v>4164423.688750738</c:v>
                </c:pt>
                <c:pt idx="229">
                  <c:v>4165292.80531344</c:v>
                </c:pt>
                <c:pt idx="230">
                  <c:v>4166085.759524273</c:v>
                </c:pt>
                <c:pt idx="231">
                  <c:v>4166848.206285067</c:v>
                </c:pt>
                <c:pt idx="232">
                  <c:v>4167989.429875281</c:v>
                </c:pt>
                <c:pt idx="233">
                  <c:v>4168857.001244162</c:v>
                </c:pt>
                <c:pt idx="234">
                  <c:v>4169796.17566817</c:v>
                </c:pt>
                <c:pt idx="235">
                  <c:v>4170661.840071162</c:v>
                </c:pt>
                <c:pt idx="236">
                  <c:v>4171603.367949678</c:v>
                </c:pt>
                <c:pt idx="237">
                  <c:v>4172567.040585038</c:v>
                </c:pt>
                <c:pt idx="238">
                  <c:v>4173361.863742896</c:v>
                </c:pt>
                <c:pt idx="239">
                  <c:v>4174199.576559128</c:v>
                </c:pt>
                <c:pt idx="240">
                  <c:v>4174993.179444383</c:v>
                </c:pt>
                <c:pt idx="241">
                  <c:v>4176094.902540579</c:v>
                </c:pt>
                <c:pt idx="242">
                  <c:v>4176985.459849423</c:v>
                </c:pt>
                <c:pt idx="243">
                  <c:v>4177563.338775835</c:v>
                </c:pt>
                <c:pt idx="244">
                  <c:v>4178510.889761226</c:v>
                </c:pt>
                <c:pt idx="245">
                  <c:v>4179456.998106073</c:v>
                </c:pt>
                <c:pt idx="246">
                  <c:v>4180437.487695553</c:v>
                </c:pt>
                <c:pt idx="247">
                  <c:v>4181061.153493631</c:v>
                </c:pt>
                <c:pt idx="248">
                  <c:v>4181872.380478812</c:v>
                </c:pt>
                <c:pt idx="249">
                  <c:v>4182778.595455036</c:v>
                </c:pt>
                <c:pt idx="250">
                  <c:v>4183775.804800283</c:v>
                </c:pt>
                <c:pt idx="251">
                  <c:v>4184824.145368213</c:v>
                </c:pt>
                <c:pt idx="252">
                  <c:v>4185588.259982784</c:v>
                </c:pt>
                <c:pt idx="253">
                  <c:v>4186155.396661056</c:v>
                </c:pt>
                <c:pt idx="254">
                  <c:v>4187114.450763322</c:v>
                </c:pt>
                <c:pt idx="255">
                  <c:v>4187940.870386849</c:v>
                </c:pt>
                <c:pt idx="256">
                  <c:v>4188651.088640771</c:v>
                </c:pt>
                <c:pt idx="257">
                  <c:v>4189313.399286269</c:v>
                </c:pt>
                <c:pt idx="258">
                  <c:v>4190370.524179436</c:v>
                </c:pt>
                <c:pt idx="259">
                  <c:v>4191198.573281826</c:v>
                </c:pt>
                <c:pt idx="260">
                  <c:v>4192059.960316957</c:v>
                </c:pt>
                <c:pt idx="261">
                  <c:v>4192835.76387161</c:v>
                </c:pt>
                <c:pt idx="262">
                  <c:v>4193730.359482341</c:v>
                </c:pt>
                <c:pt idx="263">
                  <c:v>4194662.083347623</c:v>
                </c:pt>
                <c:pt idx="264">
                  <c:v>4195318.860129</c:v>
                </c:pt>
                <c:pt idx="265">
                  <c:v>4196054.82984418</c:v>
                </c:pt>
                <c:pt idx="266">
                  <c:v>4196717.18448662</c:v>
                </c:pt>
                <c:pt idx="267">
                  <c:v>4197752.787826874</c:v>
                </c:pt>
                <c:pt idx="268">
                  <c:v>4198524.390186231</c:v>
                </c:pt>
                <c:pt idx="269">
                  <c:v>4199016.725787707</c:v>
                </c:pt>
                <c:pt idx="270">
                  <c:v>4199860.50846603</c:v>
                </c:pt>
                <c:pt idx="271">
                  <c:v>4200769.044205591</c:v>
                </c:pt>
                <c:pt idx="272">
                  <c:v>4201658.708750828</c:v>
                </c:pt>
                <c:pt idx="273">
                  <c:v>4202211.013236653</c:v>
                </c:pt>
                <c:pt idx="274">
                  <c:v>4202930.687934815</c:v>
                </c:pt>
                <c:pt idx="275">
                  <c:v>4203638.822680904</c:v>
                </c:pt>
                <c:pt idx="276">
                  <c:v>4204439.796683273</c:v>
                </c:pt>
                <c:pt idx="277">
                  <c:v>4205493.974523734</c:v>
                </c:pt>
                <c:pt idx="278">
                  <c:v>4206121.166298427</c:v>
                </c:pt>
                <c:pt idx="279">
                  <c:v>4206578.566415985</c:v>
                </c:pt>
                <c:pt idx="280">
                  <c:v>4207399.696555451</c:v>
                </c:pt>
                <c:pt idx="281">
                  <c:v>4208166.230414587</c:v>
                </c:pt>
                <c:pt idx="282">
                  <c:v>4208761.255001782</c:v>
                </c:pt>
                <c:pt idx="283">
                  <c:v>4209252.184381852</c:v>
                </c:pt>
                <c:pt idx="284">
                  <c:v>4210076.751577332</c:v>
                </c:pt>
                <c:pt idx="285">
                  <c:v>4210783.705751177</c:v>
                </c:pt>
                <c:pt idx="286">
                  <c:v>4211474.93309522</c:v>
                </c:pt>
                <c:pt idx="287">
                  <c:v>4212003.322423402</c:v>
                </c:pt>
                <c:pt idx="288">
                  <c:v>4212808.260737732</c:v>
                </c:pt>
                <c:pt idx="289">
                  <c:v>4213707.818929777</c:v>
                </c:pt>
                <c:pt idx="290">
                  <c:v>4214023.718899755</c:v>
                </c:pt>
                <c:pt idx="291">
                  <c:v>4214519.088632846</c:v>
                </c:pt>
                <c:pt idx="292">
                  <c:v>4214945.18271776</c:v>
                </c:pt>
                <c:pt idx="293">
                  <c:v>4215069.655029449</c:v>
                </c:pt>
                <c:pt idx="294">
                  <c:v>4215744.716077258</c:v>
                </c:pt>
                <c:pt idx="295">
                  <c:v>4215970.917576177</c:v>
                </c:pt>
                <c:pt idx="296">
                  <c:v>4216015.328439806</c:v>
                </c:pt>
                <c:pt idx="297">
                  <c:v>4216868.853376486</c:v>
                </c:pt>
                <c:pt idx="298">
                  <c:v>4217511.170381972</c:v>
                </c:pt>
                <c:pt idx="299">
                  <c:v>4217922.478779887</c:v>
                </c:pt>
                <c:pt idx="300">
                  <c:v>4218597.255231217</c:v>
                </c:pt>
                <c:pt idx="301">
                  <c:v>4218630.219190442</c:v>
                </c:pt>
                <c:pt idx="302">
                  <c:v>4218662.356135566</c:v>
                </c:pt>
                <c:pt idx="303">
                  <c:v>4218810.252763524</c:v>
                </c:pt>
                <c:pt idx="304">
                  <c:v>4219602.870330348</c:v>
                </c:pt>
                <c:pt idx="305">
                  <c:v>4219779.023312444</c:v>
                </c:pt>
                <c:pt idx="306">
                  <c:v>4219618.879797008</c:v>
                </c:pt>
                <c:pt idx="307">
                  <c:v>4220533.396125834</c:v>
                </c:pt>
                <c:pt idx="308">
                  <c:v>4220529.771286768</c:v>
                </c:pt>
                <c:pt idx="309">
                  <c:v>4221140.873379198</c:v>
                </c:pt>
                <c:pt idx="310">
                  <c:v>4220629.447676192</c:v>
                </c:pt>
                <c:pt idx="311">
                  <c:v>4220885.967687836</c:v>
                </c:pt>
                <c:pt idx="312">
                  <c:v>4220793.732959265</c:v>
                </c:pt>
                <c:pt idx="313">
                  <c:v>4220490.767523458</c:v>
                </c:pt>
                <c:pt idx="314">
                  <c:v>4220495.558387558</c:v>
                </c:pt>
                <c:pt idx="315">
                  <c:v>4220704.53623575</c:v>
                </c:pt>
                <c:pt idx="316">
                  <c:v>4220673.091528052</c:v>
                </c:pt>
                <c:pt idx="317">
                  <c:v>4220169.299451224</c:v>
                </c:pt>
                <c:pt idx="318">
                  <c:v>4220520.265619107</c:v>
                </c:pt>
                <c:pt idx="319">
                  <c:v>4220456.452152063</c:v>
                </c:pt>
                <c:pt idx="320">
                  <c:v>4220423.402029733</c:v>
                </c:pt>
                <c:pt idx="321">
                  <c:v>4220387.47125761</c:v>
                </c:pt>
                <c:pt idx="322">
                  <c:v>4220529.911304631</c:v>
                </c:pt>
                <c:pt idx="323">
                  <c:v>4220378.13255134</c:v>
                </c:pt>
                <c:pt idx="324">
                  <c:v>4220518.23025491</c:v>
                </c:pt>
                <c:pt idx="325">
                  <c:v>4220559.765928678</c:v>
                </c:pt>
                <c:pt idx="326">
                  <c:v>4220713.147184452</c:v>
                </c:pt>
                <c:pt idx="327">
                  <c:v>4220626.635702842</c:v>
                </c:pt>
                <c:pt idx="328">
                  <c:v>4220414.319536895</c:v>
                </c:pt>
                <c:pt idx="329">
                  <c:v>4220682.948903136</c:v>
                </c:pt>
                <c:pt idx="330">
                  <c:v>4220712.695652291</c:v>
                </c:pt>
                <c:pt idx="331">
                  <c:v>4220768.649554865</c:v>
                </c:pt>
                <c:pt idx="332">
                  <c:v>4220719.869449822</c:v>
                </c:pt>
                <c:pt idx="333">
                  <c:v>4220820.117737697</c:v>
                </c:pt>
                <c:pt idx="334">
                  <c:v>4220785.997518867</c:v>
                </c:pt>
                <c:pt idx="335">
                  <c:v>4220708.748186312</c:v>
                </c:pt>
                <c:pt idx="336">
                  <c:v>4220716.264407479</c:v>
                </c:pt>
                <c:pt idx="337">
                  <c:v>4220708.724748874</c:v>
                </c:pt>
                <c:pt idx="338">
                  <c:v>4220744.539445923</c:v>
                </c:pt>
                <c:pt idx="339">
                  <c:v>4220993.419422442</c:v>
                </c:pt>
                <c:pt idx="340">
                  <c:v>4221055.879214566</c:v>
                </c:pt>
                <c:pt idx="341">
                  <c:v>4220873.154680227</c:v>
                </c:pt>
                <c:pt idx="342">
                  <c:v>4220881.78698631</c:v>
                </c:pt>
                <c:pt idx="343">
                  <c:v>4220868.924836499</c:v>
                </c:pt>
                <c:pt idx="344">
                  <c:v>4220815.308403137</c:v>
                </c:pt>
                <c:pt idx="345">
                  <c:v>4220845.733254337</c:v>
                </c:pt>
                <c:pt idx="346">
                  <c:v>4220856.634040846</c:v>
                </c:pt>
                <c:pt idx="347">
                  <c:v>4220851.697826166</c:v>
                </c:pt>
                <c:pt idx="348">
                  <c:v>4220788.387722071</c:v>
                </c:pt>
                <c:pt idx="349">
                  <c:v>4220828.900890377</c:v>
                </c:pt>
                <c:pt idx="350">
                  <c:v>4220835.001242498</c:v>
                </c:pt>
                <c:pt idx="351">
                  <c:v>4220704.378292558</c:v>
                </c:pt>
                <c:pt idx="352">
                  <c:v>4220856.353751601</c:v>
                </c:pt>
                <c:pt idx="353">
                  <c:v>4220853.586806227</c:v>
                </c:pt>
                <c:pt idx="354">
                  <c:v>4220954.180265298</c:v>
                </c:pt>
                <c:pt idx="355">
                  <c:v>4220838.641418555</c:v>
                </c:pt>
                <c:pt idx="356">
                  <c:v>4220790.058911723</c:v>
                </c:pt>
                <c:pt idx="357">
                  <c:v>4220856.186452863</c:v>
                </c:pt>
                <c:pt idx="358">
                  <c:v>4220846.048651042</c:v>
                </c:pt>
                <c:pt idx="359">
                  <c:v>4220859.89950585</c:v>
                </c:pt>
                <c:pt idx="360">
                  <c:v>4220867.895939279</c:v>
                </c:pt>
                <c:pt idx="361">
                  <c:v>4220880.152149686</c:v>
                </c:pt>
                <c:pt idx="362">
                  <c:v>4220852.512340536</c:v>
                </c:pt>
                <c:pt idx="363">
                  <c:v>4220904.187322713</c:v>
                </c:pt>
                <c:pt idx="364">
                  <c:v>4220904.636784163</c:v>
                </c:pt>
                <c:pt idx="365">
                  <c:v>4220899.524516508</c:v>
                </c:pt>
                <c:pt idx="366">
                  <c:v>4220875.477526356</c:v>
                </c:pt>
                <c:pt idx="367">
                  <c:v>4220899.347863615</c:v>
                </c:pt>
                <c:pt idx="368">
                  <c:v>4220949.840971841</c:v>
                </c:pt>
                <c:pt idx="369">
                  <c:v>4220956.178632597</c:v>
                </c:pt>
                <c:pt idx="370">
                  <c:v>4220844.684717956</c:v>
                </c:pt>
                <c:pt idx="371">
                  <c:v>4220922.30235059</c:v>
                </c:pt>
                <c:pt idx="372">
                  <c:v>4220904.274379724</c:v>
                </c:pt>
                <c:pt idx="373">
                  <c:v>4220869.499946541</c:v>
                </c:pt>
                <c:pt idx="374">
                  <c:v>4220905.080106384</c:v>
                </c:pt>
                <c:pt idx="375">
                  <c:v>4220889.497535354</c:v>
                </c:pt>
                <c:pt idx="376">
                  <c:v>4220883.609141618</c:v>
                </c:pt>
                <c:pt idx="377">
                  <c:v>4220870.428938811</c:v>
                </c:pt>
                <c:pt idx="378">
                  <c:v>4220873.155293235</c:v>
                </c:pt>
                <c:pt idx="379">
                  <c:v>4220879.339890147</c:v>
                </c:pt>
                <c:pt idx="380">
                  <c:v>4220886.06628623</c:v>
                </c:pt>
                <c:pt idx="381">
                  <c:v>4220852.947548578</c:v>
                </c:pt>
                <c:pt idx="382">
                  <c:v>4220859.481868142</c:v>
                </c:pt>
                <c:pt idx="383">
                  <c:v>4220837.490787228</c:v>
                </c:pt>
                <c:pt idx="384">
                  <c:v>4220851.744096141</c:v>
                </c:pt>
                <c:pt idx="385">
                  <c:v>4220857.667755811</c:v>
                </c:pt>
                <c:pt idx="386">
                  <c:v>4220871.482915558</c:v>
                </c:pt>
                <c:pt idx="387">
                  <c:v>4220866.10609269</c:v>
                </c:pt>
                <c:pt idx="388">
                  <c:v>4220857.262308748</c:v>
                </c:pt>
                <c:pt idx="389">
                  <c:v>4220858.546215272</c:v>
                </c:pt>
                <c:pt idx="390">
                  <c:v>4220855.572557014</c:v>
                </c:pt>
                <c:pt idx="391">
                  <c:v>4220858.936743367</c:v>
                </c:pt>
                <c:pt idx="392">
                  <c:v>4220845.043020069</c:v>
                </c:pt>
                <c:pt idx="393">
                  <c:v>4220841.660269272</c:v>
                </c:pt>
                <c:pt idx="394">
                  <c:v>4220855.681466947</c:v>
                </c:pt>
                <c:pt idx="395">
                  <c:v>4220843.017044781</c:v>
                </c:pt>
                <c:pt idx="396">
                  <c:v>4220834.228931115</c:v>
                </c:pt>
                <c:pt idx="397">
                  <c:v>4220842.854667906</c:v>
                </c:pt>
                <c:pt idx="398">
                  <c:v>4220857.094380446</c:v>
                </c:pt>
                <c:pt idx="399">
                  <c:v>4220843.952172657</c:v>
                </c:pt>
                <c:pt idx="400">
                  <c:v>4220818.092700646</c:v>
                </c:pt>
                <c:pt idx="401">
                  <c:v>4220849.618607017</c:v>
                </c:pt>
                <c:pt idx="402">
                  <c:v>4220844.259988016</c:v>
                </c:pt>
                <c:pt idx="403">
                  <c:v>4220845.572568025</c:v>
                </c:pt>
                <c:pt idx="404">
                  <c:v>4220843.938227608</c:v>
                </c:pt>
                <c:pt idx="405">
                  <c:v>4220850.02892824</c:v>
                </c:pt>
                <c:pt idx="406">
                  <c:v>4220851.624472896</c:v>
                </c:pt>
                <c:pt idx="407">
                  <c:v>4220843.385651283</c:v>
                </c:pt>
                <c:pt idx="408">
                  <c:v>4220846.631353806</c:v>
                </c:pt>
                <c:pt idx="409">
                  <c:v>4220836.999758671</c:v>
                </c:pt>
                <c:pt idx="410">
                  <c:v>4220838.448602105</c:v>
                </c:pt>
                <c:pt idx="411">
                  <c:v>4220840.666718163</c:v>
                </c:pt>
                <c:pt idx="412">
                  <c:v>4220839.01935473</c:v>
                </c:pt>
                <c:pt idx="413">
                  <c:v>4220839.617460552</c:v>
                </c:pt>
                <c:pt idx="414">
                  <c:v>4220845.316270943</c:v>
                </c:pt>
                <c:pt idx="415">
                  <c:v>4220845.712568172</c:v>
                </c:pt>
                <c:pt idx="416">
                  <c:v>4220845.838745185</c:v>
                </c:pt>
                <c:pt idx="417">
                  <c:v>4220848.292957107</c:v>
                </c:pt>
                <c:pt idx="418">
                  <c:v>4220839.437059369</c:v>
                </c:pt>
                <c:pt idx="419">
                  <c:v>4220823.560617097</c:v>
                </c:pt>
                <c:pt idx="420">
                  <c:v>4220839.063609017</c:v>
                </c:pt>
                <c:pt idx="421">
                  <c:v>4220844.017858027</c:v>
                </c:pt>
                <c:pt idx="422">
                  <c:v>4220842.636122216</c:v>
                </c:pt>
                <c:pt idx="423">
                  <c:v>4220845.830157913</c:v>
                </c:pt>
                <c:pt idx="424">
                  <c:v>4220841.791413069</c:v>
                </c:pt>
                <c:pt idx="425">
                  <c:v>4220845.604686388</c:v>
                </c:pt>
                <c:pt idx="426">
                  <c:v>4220844.311093834</c:v>
                </c:pt>
                <c:pt idx="427">
                  <c:v>4220842.540035012</c:v>
                </c:pt>
                <c:pt idx="428">
                  <c:v>4220845.747562674</c:v>
                </c:pt>
                <c:pt idx="429">
                  <c:v>4220843.183405585</c:v>
                </c:pt>
                <c:pt idx="430">
                  <c:v>4220842.182000059</c:v>
                </c:pt>
                <c:pt idx="431">
                  <c:v>4220834.262898427</c:v>
                </c:pt>
                <c:pt idx="432">
                  <c:v>4220844.821602471</c:v>
                </c:pt>
                <c:pt idx="433">
                  <c:v>4220846.50460059</c:v>
                </c:pt>
                <c:pt idx="434">
                  <c:v>4220841.388240528</c:v>
                </c:pt>
                <c:pt idx="435">
                  <c:v>4220842.597490679</c:v>
                </c:pt>
                <c:pt idx="436">
                  <c:v>4220843.556326819</c:v>
                </c:pt>
                <c:pt idx="437">
                  <c:v>4220842.801837661</c:v>
                </c:pt>
                <c:pt idx="438">
                  <c:v>4220841.276611039</c:v>
                </c:pt>
                <c:pt idx="439">
                  <c:v>4220843.600628678</c:v>
                </c:pt>
                <c:pt idx="440">
                  <c:v>4220842.490064714</c:v>
                </c:pt>
                <c:pt idx="441">
                  <c:v>4220841.749905986</c:v>
                </c:pt>
                <c:pt idx="442">
                  <c:v>4220838.945663927</c:v>
                </c:pt>
                <c:pt idx="443">
                  <c:v>4220839.657210053</c:v>
                </c:pt>
                <c:pt idx="444">
                  <c:v>4220840.434933805</c:v>
                </c:pt>
                <c:pt idx="445">
                  <c:v>4220839.099775316</c:v>
                </c:pt>
                <c:pt idx="446">
                  <c:v>4220838.253021033</c:v>
                </c:pt>
                <c:pt idx="447">
                  <c:v>4220837.649506424</c:v>
                </c:pt>
                <c:pt idx="448">
                  <c:v>4220845.280337003</c:v>
                </c:pt>
                <c:pt idx="449">
                  <c:v>4220837.524723837</c:v>
                </c:pt>
                <c:pt idx="450">
                  <c:v>4220834.835020904</c:v>
                </c:pt>
                <c:pt idx="451">
                  <c:v>4220834.558618736</c:v>
                </c:pt>
                <c:pt idx="452">
                  <c:v>4220835.285834934</c:v>
                </c:pt>
                <c:pt idx="453">
                  <c:v>4220834.643408499</c:v>
                </c:pt>
                <c:pt idx="454">
                  <c:v>4220829.631909608</c:v>
                </c:pt>
                <c:pt idx="455">
                  <c:v>4220835.445187473</c:v>
                </c:pt>
                <c:pt idx="456">
                  <c:v>4220836.306563566</c:v>
                </c:pt>
                <c:pt idx="457">
                  <c:v>4220836.329277997</c:v>
                </c:pt>
                <c:pt idx="458">
                  <c:v>4220836.213909783</c:v>
                </c:pt>
                <c:pt idx="459">
                  <c:v>4220836.933909463</c:v>
                </c:pt>
                <c:pt idx="460">
                  <c:v>4220837.618127378</c:v>
                </c:pt>
                <c:pt idx="461">
                  <c:v>4220840.481959988</c:v>
                </c:pt>
                <c:pt idx="462">
                  <c:v>4220840.347899877</c:v>
                </c:pt>
                <c:pt idx="463">
                  <c:v>4220841.350899649</c:v>
                </c:pt>
                <c:pt idx="464">
                  <c:v>4220840.36842473</c:v>
                </c:pt>
                <c:pt idx="465">
                  <c:v>4220840.376543421</c:v>
                </c:pt>
                <c:pt idx="466">
                  <c:v>4220840.375933753</c:v>
                </c:pt>
                <c:pt idx="467">
                  <c:v>4220841.397957048</c:v>
                </c:pt>
                <c:pt idx="468">
                  <c:v>4220840.193418265</c:v>
                </c:pt>
                <c:pt idx="469">
                  <c:v>4220840.826814827</c:v>
                </c:pt>
                <c:pt idx="470">
                  <c:v>4220840.596852101</c:v>
                </c:pt>
                <c:pt idx="471">
                  <c:v>4220842.421087133</c:v>
                </c:pt>
                <c:pt idx="472">
                  <c:v>4220840.005604347</c:v>
                </c:pt>
                <c:pt idx="473">
                  <c:v>4220839.207496845</c:v>
                </c:pt>
                <c:pt idx="474">
                  <c:v>4220839.683339586</c:v>
                </c:pt>
                <c:pt idx="475">
                  <c:v>4220840.202652001</c:v>
                </c:pt>
                <c:pt idx="476">
                  <c:v>4220840.275702005</c:v>
                </c:pt>
                <c:pt idx="477">
                  <c:v>4220839.135028886</c:v>
                </c:pt>
                <c:pt idx="478">
                  <c:v>4220840.795421163</c:v>
                </c:pt>
                <c:pt idx="479">
                  <c:v>4220840.077461321</c:v>
                </c:pt>
                <c:pt idx="480">
                  <c:v>4220840.373187363</c:v>
                </c:pt>
                <c:pt idx="481">
                  <c:v>4220840.228347135</c:v>
                </c:pt>
                <c:pt idx="482">
                  <c:v>4220840.59888957</c:v>
                </c:pt>
                <c:pt idx="483">
                  <c:v>4220840.773763944</c:v>
                </c:pt>
                <c:pt idx="484">
                  <c:v>4220840.618486503</c:v>
                </c:pt>
                <c:pt idx="485">
                  <c:v>4220840.501101173</c:v>
                </c:pt>
                <c:pt idx="486">
                  <c:v>4220840.442127482</c:v>
                </c:pt>
                <c:pt idx="487">
                  <c:v>4220840.381477781</c:v>
                </c:pt>
                <c:pt idx="488">
                  <c:v>4220840.641326525</c:v>
                </c:pt>
                <c:pt idx="489">
                  <c:v>4220840.645787933</c:v>
                </c:pt>
                <c:pt idx="490">
                  <c:v>4220840.473593754</c:v>
                </c:pt>
                <c:pt idx="491">
                  <c:v>4220841.190505002</c:v>
                </c:pt>
                <c:pt idx="492">
                  <c:v>4220840.335163235</c:v>
                </c:pt>
                <c:pt idx="493">
                  <c:v>4220840.740118417</c:v>
                </c:pt>
                <c:pt idx="494">
                  <c:v>4220840.57422165</c:v>
                </c:pt>
                <c:pt idx="495">
                  <c:v>4220840.773838111</c:v>
                </c:pt>
                <c:pt idx="496">
                  <c:v>4220840.610006795</c:v>
                </c:pt>
                <c:pt idx="497">
                  <c:v>4220840.224935157</c:v>
                </c:pt>
                <c:pt idx="498">
                  <c:v>4220840.59041917</c:v>
                </c:pt>
                <c:pt idx="499">
                  <c:v>4220841.02296993</c:v>
                </c:pt>
                <c:pt idx="500">
                  <c:v>4220840.743786746</c:v>
                </c:pt>
                <c:pt idx="501">
                  <c:v>4220840.723978478</c:v>
                </c:pt>
                <c:pt idx="502">
                  <c:v>4220840.889790511</c:v>
                </c:pt>
                <c:pt idx="503">
                  <c:v>4220840.716336146</c:v>
                </c:pt>
                <c:pt idx="504">
                  <c:v>4220841.178317923</c:v>
                </c:pt>
                <c:pt idx="505">
                  <c:v>4220840.991881883</c:v>
                </c:pt>
                <c:pt idx="506">
                  <c:v>4220840.930111507</c:v>
                </c:pt>
                <c:pt idx="507">
                  <c:v>4220840.946175207</c:v>
                </c:pt>
                <c:pt idx="508">
                  <c:v>4220841.14882312</c:v>
                </c:pt>
                <c:pt idx="509">
                  <c:v>4220841.045507321</c:v>
                </c:pt>
                <c:pt idx="510">
                  <c:v>4220840.978256864</c:v>
                </c:pt>
                <c:pt idx="511">
                  <c:v>4220841.108948836</c:v>
                </c:pt>
                <c:pt idx="512">
                  <c:v>4220841.019512739</c:v>
                </c:pt>
                <c:pt idx="513">
                  <c:v>4220840.979531434</c:v>
                </c:pt>
                <c:pt idx="514">
                  <c:v>4220840.913131077</c:v>
                </c:pt>
                <c:pt idx="515">
                  <c:v>4220840.911517759</c:v>
                </c:pt>
                <c:pt idx="516">
                  <c:v>4220840.965700745</c:v>
                </c:pt>
                <c:pt idx="517">
                  <c:v>4220841.115038406</c:v>
                </c:pt>
                <c:pt idx="518">
                  <c:v>4220841.077351768</c:v>
                </c:pt>
                <c:pt idx="519">
                  <c:v>4220840.933650739</c:v>
                </c:pt>
                <c:pt idx="520">
                  <c:v>4220840.967466548</c:v>
                </c:pt>
                <c:pt idx="521">
                  <c:v>4220840.955209734</c:v>
                </c:pt>
                <c:pt idx="522">
                  <c:v>4220841.01509786</c:v>
                </c:pt>
                <c:pt idx="523">
                  <c:v>4220840.87878662</c:v>
                </c:pt>
                <c:pt idx="524">
                  <c:v>4220840.871136963</c:v>
                </c:pt>
                <c:pt idx="525">
                  <c:v>4220840.807638212</c:v>
                </c:pt>
                <c:pt idx="526">
                  <c:v>4220840.778001964</c:v>
                </c:pt>
                <c:pt idx="527">
                  <c:v>4220840.87081438</c:v>
                </c:pt>
                <c:pt idx="528">
                  <c:v>4220840.894769002</c:v>
                </c:pt>
                <c:pt idx="529">
                  <c:v>4220840.852767072</c:v>
                </c:pt>
                <c:pt idx="530">
                  <c:v>4220840.830354979</c:v>
                </c:pt>
                <c:pt idx="531">
                  <c:v>4220840.876498293</c:v>
                </c:pt>
                <c:pt idx="532">
                  <c:v>4220840.845297533</c:v>
                </c:pt>
                <c:pt idx="533">
                  <c:v>4220840.89421949</c:v>
                </c:pt>
                <c:pt idx="534">
                  <c:v>4220840.892065288</c:v>
                </c:pt>
                <c:pt idx="535">
                  <c:v>4220840.922529455</c:v>
                </c:pt>
                <c:pt idx="536">
                  <c:v>4220840.874806584</c:v>
                </c:pt>
                <c:pt idx="537">
                  <c:v>4220840.876724583</c:v>
                </c:pt>
                <c:pt idx="538">
                  <c:v>4220840.858518605</c:v>
                </c:pt>
                <c:pt idx="539">
                  <c:v>4220840.842291536</c:v>
                </c:pt>
                <c:pt idx="540">
                  <c:v>4220840.791755509</c:v>
                </c:pt>
                <c:pt idx="541">
                  <c:v>4220840.827336789</c:v>
                </c:pt>
                <c:pt idx="542">
                  <c:v>4220840.859796368</c:v>
                </c:pt>
                <c:pt idx="543">
                  <c:v>4220840.871551835</c:v>
                </c:pt>
                <c:pt idx="544">
                  <c:v>4220840.846407423</c:v>
                </c:pt>
                <c:pt idx="545">
                  <c:v>4220840.907469991</c:v>
                </c:pt>
                <c:pt idx="546">
                  <c:v>4220840.891130039</c:v>
                </c:pt>
                <c:pt idx="547">
                  <c:v>4220840.893744788</c:v>
                </c:pt>
                <c:pt idx="548">
                  <c:v>4220840.827765853</c:v>
                </c:pt>
                <c:pt idx="549">
                  <c:v>4220840.86341529</c:v>
                </c:pt>
                <c:pt idx="550">
                  <c:v>4220840.866312899</c:v>
                </c:pt>
                <c:pt idx="551">
                  <c:v>4220840.886808109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Main!$F$2:$F$553</c:f>
              <c:numCache>
                <c:formatCode>General</c:formatCode>
                <c:ptCount val="552"/>
                <c:pt idx="0">
                  <c:v>8021821.721036358</c:v>
                </c:pt>
                <c:pt idx="1">
                  <c:v>80218217.2103636</c:v>
                </c:pt>
                <c:pt idx="2">
                  <c:v>76729983.93661579</c:v>
                </c:pt>
                <c:pt idx="3">
                  <c:v>71639015.77055405</c:v>
                </c:pt>
                <c:pt idx="4">
                  <c:v>69278957.97565167</c:v>
                </c:pt>
                <c:pt idx="5">
                  <c:v>64843920.74619554</c:v>
                </c:pt>
                <c:pt idx="6">
                  <c:v>62662435.64759879</c:v>
                </c:pt>
                <c:pt idx="7">
                  <c:v>58403385.32643051</c:v>
                </c:pt>
                <c:pt idx="8">
                  <c:v>56296460.83380855</c:v>
                </c:pt>
                <c:pt idx="9">
                  <c:v>52131174.185113</c:v>
                </c:pt>
                <c:pt idx="10">
                  <c:v>50069060.87707465</c:v>
                </c:pt>
                <c:pt idx="11">
                  <c:v>45970434.60733653</c:v>
                </c:pt>
                <c:pt idx="12">
                  <c:v>44014295.09071446</c:v>
                </c:pt>
                <c:pt idx="13">
                  <c:v>40109108.6051818</c:v>
                </c:pt>
                <c:pt idx="14">
                  <c:v>34868094.70645256</c:v>
                </c:pt>
                <c:pt idx="15">
                  <c:v>34069893.92197699</c:v>
                </c:pt>
                <c:pt idx="16">
                  <c:v>34090119.70140626</c:v>
                </c:pt>
                <c:pt idx="17">
                  <c:v>32816147.77853709</c:v>
                </c:pt>
                <c:pt idx="18">
                  <c:v>32797430.54262842</c:v>
                </c:pt>
                <c:pt idx="19">
                  <c:v>31532831.32960501</c:v>
                </c:pt>
                <c:pt idx="20">
                  <c:v>30075767.97554343</c:v>
                </c:pt>
                <c:pt idx="21">
                  <c:v>29646925.15499673</c:v>
                </c:pt>
                <c:pt idx="22">
                  <c:v>29592313.18376472</c:v>
                </c:pt>
                <c:pt idx="23">
                  <c:v>27848269.39657903</c:v>
                </c:pt>
                <c:pt idx="24">
                  <c:v>26032548.16379692</c:v>
                </c:pt>
                <c:pt idx="25">
                  <c:v>25290429.30912869</c:v>
                </c:pt>
                <c:pt idx="26">
                  <c:v>24628488.56487737</c:v>
                </c:pt>
                <c:pt idx="27">
                  <c:v>22577659.31479817</c:v>
                </c:pt>
                <c:pt idx="28">
                  <c:v>21723080.43738173</c:v>
                </c:pt>
                <c:pt idx="29">
                  <c:v>21384132.92373585</c:v>
                </c:pt>
                <c:pt idx="30">
                  <c:v>21565132.74783989</c:v>
                </c:pt>
                <c:pt idx="31">
                  <c:v>20831788.0018816</c:v>
                </c:pt>
                <c:pt idx="32">
                  <c:v>20499865.88526306</c:v>
                </c:pt>
                <c:pt idx="33">
                  <c:v>20573500.23027803</c:v>
                </c:pt>
                <c:pt idx="34">
                  <c:v>19441677.22051289</c:v>
                </c:pt>
                <c:pt idx="35">
                  <c:v>18973155.69030043</c:v>
                </c:pt>
                <c:pt idx="36">
                  <c:v>18968921.25352112</c:v>
                </c:pt>
                <c:pt idx="37">
                  <c:v>18009746.57307824</c:v>
                </c:pt>
                <c:pt idx="38">
                  <c:v>17104765.8170702</c:v>
                </c:pt>
                <c:pt idx="39">
                  <c:v>16551584.08515708</c:v>
                </c:pt>
                <c:pt idx="40">
                  <c:v>15631859.87938403</c:v>
                </c:pt>
                <c:pt idx="41">
                  <c:v>15166280.9624124</c:v>
                </c:pt>
                <c:pt idx="42">
                  <c:v>14938127.35347138</c:v>
                </c:pt>
                <c:pt idx="43">
                  <c:v>14907653.81960958</c:v>
                </c:pt>
                <c:pt idx="44">
                  <c:v>14517103.86279784</c:v>
                </c:pt>
                <c:pt idx="45">
                  <c:v>14372140.23858194</c:v>
                </c:pt>
                <c:pt idx="46">
                  <c:v>14348298.58502222</c:v>
                </c:pt>
                <c:pt idx="47">
                  <c:v>13746898.77358485</c:v>
                </c:pt>
                <c:pt idx="48">
                  <c:v>13500010.59786353</c:v>
                </c:pt>
                <c:pt idx="49">
                  <c:v>13199743.13069452</c:v>
                </c:pt>
                <c:pt idx="50">
                  <c:v>12726322.87370968</c:v>
                </c:pt>
                <c:pt idx="51">
                  <c:v>12278186.55068584</c:v>
                </c:pt>
                <c:pt idx="52">
                  <c:v>12011152.25932594</c:v>
                </c:pt>
                <c:pt idx="53">
                  <c:v>11541329.72869964</c:v>
                </c:pt>
                <c:pt idx="54">
                  <c:v>11225594.54968895</c:v>
                </c:pt>
                <c:pt idx="55">
                  <c:v>11069654.67722314</c:v>
                </c:pt>
                <c:pt idx="56">
                  <c:v>11068135.9763316</c:v>
                </c:pt>
                <c:pt idx="57">
                  <c:v>10807800.06914821</c:v>
                </c:pt>
                <c:pt idx="58">
                  <c:v>10697899.62495652</c:v>
                </c:pt>
                <c:pt idx="59">
                  <c:v>10695361.73136817</c:v>
                </c:pt>
                <c:pt idx="60">
                  <c:v>10328557.52400813</c:v>
                </c:pt>
                <c:pt idx="61">
                  <c:v>10191777.50255581</c:v>
                </c:pt>
                <c:pt idx="62">
                  <c:v>10012026.77300973</c:v>
                </c:pt>
                <c:pt idx="63">
                  <c:v>9818282.50218449</c:v>
                </c:pt>
                <c:pt idx="64">
                  <c:v>9538423.489651483</c:v>
                </c:pt>
                <c:pt idx="65">
                  <c:v>9286837.422348229</c:v>
                </c:pt>
                <c:pt idx="66">
                  <c:v>9004266.589076614</c:v>
                </c:pt>
                <c:pt idx="67">
                  <c:v>8787524.656991346</c:v>
                </c:pt>
                <c:pt idx="68">
                  <c:v>8669823.792145144</c:v>
                </c:pt>
                <c:pt idx="69">
                  <c:v>8574085.745763525</c:v>
                </c:pt>
                <c:pt idx="70">
                  <c:v>8414743.01647781</c:v>
                </c:pt>
                <c:pt idx="71">
                  <c:v>8343919.733168573</c:v>
                </c:pt>
                <c:pt idx="72">
                  <c:v>8347615.128553029</c:v>
                </c:pt>
                <c:pt idx="73">
                  <c:v>8110700.806216572</c:v>
                </c:pt>
                <c:pt idx="74">
                  <c:v>8068024.172925285</c:v>
                </c:pt>
                <c:pt idx="75">
                  <c:v>8071181.214738372</c:v>
                </c:pt>
                <c:pt idx="76">
                  <c:v>7922219.856221254</c:v>
                </c:pt>
                <c:pt idx="77">
                  <c:v>7785869.620456169</c:v>
                </c:pt>
                <c:pt idx="78">
                  <c:v>7607051.874240962</c:v>
                </c:pt>
                <c:pt idx="79">
                  <c:v>7441759.710127011</c:v>
                </c:pt>
                <c:pt idx="80">
                  <c:v>7252444.570267544</c:v>
                </c:pt>
                <c:pt idx="81">
                  <c:v>7091937.186536341</c:v>
                </c:pt>
                <c:pt idx="82">
                  <c:v>6979359.609370815</c:v>
                </c:pt>
                <c:pt idx="83">
                  <c:v>6883341.684020889</c:v>
                </c:pt>
                <c:pt idx="84">
                  <c:v>6800523.646134602</c:v>
                </c:pt>
                <c:pt idx="85">
                  <c:v>6681610.144885808</c:v>
                </c:pt>
                <c:pt idx="86">
                  <c:v>6623871.977043468</c:v>
                </c:pt>
                <c:pt idx="87">
                  <c:v>6627134.725169471</c:v>
                </c:pt>
                <c:pt idx="88">
                  <c:v>6498426.307272313</c:v>
                </c:pt>
                <c:pt idx="89">
                  <c:v>6436755.304689872</c:v>
                </c:pt>
                <c:pt idx="90">
                  <c:v>6340473.867641476</c:v>
                </c:pt>
                <c:pt idx="91">
                  <c:v>6249945.493341003</c:v>
                </c:pt>
                <c:pt idx="92">
                  <c:v>6135378.68712808</c:v>
                </c:pt>
                <c:pt idx="93">
                  <c:v>6011207.794308077</c:v>
                </c:pt>
                <c:pt idx="94">
                  <c:v>5898127.704038875</c:v>
                </c:pt>
                <c:pt idx="95">
                  <c:v>5803057.68629519</c:v>
                </c:pt>
                <c:pt idx="96">
                  <c:v>5720245.068636982</c:v>
                </c:pt>
                <c:pt idx="97">
                  <c:v>5649119.449584496</c:v>
                </c:pt>
                <c:pt idx="98">
                  <c:v>5554387.182501683</c:v>
                </c:pt>
                <c:pt idx="99">
                  <c:v>5506349.386319255</c:v>
                </c:pt>
                <c:pt idx="100">
                  <c:v>5438821.693001178</c:v>
                </c:pt>
                <c:pt idx="101">
                  <c:v>5350586.283364904</c:v>
                </c:pt>
                <c:pt idx="102">
                  <c:v>5306229.197921801</c:v>
                </c:pt>
                <c:pt idx="103">
                  <c:v>5237667.256378761</c:v>
                </c:pt>
                <c:pt idx="104">
                  <c:v>5176013.046709623</c:v>
                </c:pt>
                <c:pt idx="105">
                  <c:v>5103350.561418025</c:v>
                </c:pt>
                <c:pt idx="106">
                  <c:v>5022961.299551952</c:v>
                </c:pt>
                <c:pt idx="107">
                  <c:v>4944133.652639312</c:v>
                </c:pt>
                <c:pt idx="108">
                  <c:v>4878139.814107103</c:v>
                </c:pt>
                <c:pt idx="109">
                  <c:v>4817166.416034047</c:v>
                </c:pt>
                <c:pt idx="110">
                  <c:v>4762022.547688068</c:v>
                </c:pt>
                <c:pt idx="111">
                  <c:v>4690929.997206002</c:v>
                </c:pt>
                <c:pt idx="112">
                  <c:v>4642516.009381741</c:v>
                </c:pt>
                <c:pt idx="113">
                  <c:v>4603995.948381863</c:v>
                </c:pt>
                <c:pt idx="114">
                  <c:v>4550174.20634199</c:v>
                </c:pt>
                <c:pt idx="115">
                  <c:v>4487495.715987411</c:v>
                </c:pt>
                <c:pt idx="116">
                  <c:v>4436482.756181675</c:v>
                </c:pt>
                <c:pt idx="117">
                  <c:v>4391769.949445631</c:v>
                </c:pt>
                <c:pt idx="118">
                  <c:v>4339646.655452639</c:v>
                </c:pt>
                <c:pt idx="119">
                  <c:v>4283255.729213916</c:v>
                </c:pt>
                <c:pt idx="120">
                  <c:v>4227698.550863706</c:v>
                </c:pt>
                <c:pt idx="121">
                  <c:v>4177085.396898156</c:v>
                </c:pt>
                <c:pt idx="122">
                  <c:v>4131409.141848358</c:v>
                </c:pt>
                <c:pt idx="123">
                  <c:v>4090623.021868248</c:v>
                </c:pt>
                <c:pt idx="124">
                  <c:v>4036975.068513392</c:v>
                </c:pt>
                <c:pt idx="125">
                  <c:v>3996467.466436571</c:v>
                </c:pt>
                <c:pt idx="126">
                  <c:v>3964124.124248022</c:v>
                </c:pt>
                <c:pt idx="127">
                  <c:v>3922135.093652408</c:v>
                </c:pt>
                <c:pt idx="128">
                  <c:v>3874699.520950062</c:v>
                </c:pt>
                <c:pt idx="129">
                  <c:v>3835097.452366728</c:v>
                </c:pt>
                <c:pt idx="130">
                  <c:v>3800938.642168129</c:v>
                </c:pt>
                <c:pt idx="131">
                  <c:v>3762330.339308575</c:v>
                </c:pt>
                <c:pt idx="132">
                  <c:v>3719532.417622777</c:v>
                </c:pt>
                <c:pt idx="133">
                  <c:v>3676616.999478869</c:v>
                </c:pt>
                <c:pt idx="134">
                  <c:v>3640184.458484021</c:v>
                </c:pt>
                <c:pt idx="135">
                  <c:v>3605552.709159757</c:v>
                </c:pt>
                <c:pt idx="136">
                  <c:v>3574051.156421873</c:v>
                </c:pt>
                <c:pt idx="137">
                  <c:v>3532482.584735467</c:v>
                </c:pt>
                <c:pt idx="138">
                  <c:v>3500917.057921857</c:v>
                </c:pt>
                <c:pt idx="139">
                  <c:v>3474942.70450407</c:v>
                </c:pt>
                <c:pt idx="140">
                  <c:v>3441325.222499094</c:v>
                </c:pt>
                <c:pt idx="141">
                  <c:v>3403648.329584868</c:v>
                </c:pt>
                <c:pt idx="142">
                  <c:v>3372525.136210578</c:v>
                </c:pt>
                <c:pt idx="143">
                  <c:v>3345420.537980895</c:v>
                </c:pt>
                <c:pt idx="144">
                  <c:v>3314914.968040803</c:v>
                </c:pt>
                <c:pt idx="145">
                  <c:v>3282339.438014378</c:v>
                </c:pt>
                <c:pt idx="146">
                  <c:v>3249819.594361622</c:v>
                </c:pt>
                <c:pt idx="147">
                  <c:v>3219020.802345451</c:v>
                </c:pt>
                <c:pt idx="148">
                  <c:v>3191787.053284873</c:v>
                </c:pt>
                <c:pt idx="149">
                  <c:v>3167269.805710006</c:v>
                </c:pt>
                <c:pt idx="150">
                  <c:v>3134719.633666318</c:v>
                </c:pt>
                <c:pt idx="151">
                  <c:v>3108285.486856414</c:v>
                </c:pt>
                <c:pt idx="152">
                  <c:v>3087393.148901501</c:v>
                </c:pt>
                <c:pt idx="153">
                  <c:v>3060993.058044346</c:v>
                </c:pt>
                <c:pt idx="154">
                  <c:v>3031369.091108744</c:v>
                </c:pt>
                <c:pt idx="155">
                  <c:v>3005693.602952969</c:v>
                </c:pt>
                <c:pt idx="156">
                  <c:v>2983824.958825338</c:v>
                </c:pt>
                <c:pt idx="157">
                  <c:v>2959647.720538588</c:v>
                </c:pt>
                <c:pt idx="158">
                  <c:v>2932856.468088321</c:v>
                </c:pt>
                <c:pt idx="159">
                  <c:v>2905763.95674559</c:v>
                </c:pt>
                <c:pt idx="160">
                  <c:v>2883118.093973484</c:v>
                </c:pt>
                <c:pt idx="161">
                  <c:v>2861198.753813699</c:v>
                </c:pt>
                <c:pt idx="162">
                  <c:v>2841587.449272792</c:v>
                </c:pt>
                <c:pt idx="163">
                  <c:v>2815052.948922322</c:v>
                </c:pt>
                <c:pt idx="164">
                  <c:v>2794350.458339606</c:v>
                </c:pt>
                <c:pt idx="165">
                  <c:v>2777064.981663322</c:v>
                </c:pt>
                <c:pt idx="166">
                  <c:v>2755240.784140051</c:v>
                </c:pt>
                <c:pt idx="167">
                  <c:v>2730605.998824539</c:v>
                </c:pt>
                <c:pt idx="168">
                  <c:v>2709958.295180326</c:v>
                </c:pt>
                <c:pt idx="169">
                  <c:v>2691850.210019703</c:v>
                </c:pt>
                <c:pt idx="170">
                  <c:v>2671912.596661261</c:v>
                </c:pt>
                <c:pt idx="171">
                  <c:v>2650856.509896566</c:v>
                </c:pt>
                <c:pt idx="172">
                  <c:v>2629680.945147368</c:v>
                </c:pt>
                <c:pt idx="173">
                  <c:v>2608755.890257978</c:v>
                </c:pt>
                <c:pt idx="174">
                  <c:v>2590884.135907289</c:v>
                </c:pt>
                <c:pt idx="175">
                  <c:v>2574737.372813625</c:v>
                </c:pt>
                <c:pt idx="176">
                  <c:v>2553314.396222292</c:v>
                </c:pt>
                <c:pt idx="177">
                  <c:v>2535175.9631171</c:v>
                </c:pt>
                <c:pt idx="178">
                  <c:v>2521191.002570046</c:v>
                </c:pt>
                <c:pt idx="179">
                  <c:v>2503693.547890482</c:v>
                </c:pt>
                <c:pt idx="180">
                  <c:v>2483892.01377284</c:v>
                </c:pt>
                <c:pt idx="181">
                  <c:v>2466146.592777036</c:v>
                </c:pt>
                <c:pt idx="182">
                  <c:v>2451243.266225875</c:v>
                </c:pt>
                <c:pt idx="183">
                  <c:v>2434950.570367482</c:v>
                </c:pt>
                <c:pt idx="184">
                  <c:v>2416711.977025527</c:v>
                </c:pt>
                <c:pt idx="185">
                  <c:v>2398055.347664495</c:v>
                </c:pt>
                <c:pt idx="186">
                  <c:v>2382993.268065201</c:v>
                </c:pt>
                <c:pt idx="187">
                  <c:v>2368013.243497897</c:v>
                </c:pt>
                <c:pt idx="188">
                  <c:v>2354972.618921584</c:v>
                </c:pt>
                <c:pt idx="189">
                  <c:v>2336734.874876419</c:v>
                </c:pt>
                <c:pt idx="190">
                  <c:v>2322502.014927133</c:v>
                </c:pt>
                <c:pt idx="191">
                  <c:v>2310474.427101735</c:v>
                </c:pt>
                <c:pt idx="192">
                  <c:v>2295505.185581371</c:v>
                </c:pt>
                <c:pt idx="193">
                  <c:v>2278318.610204441</c:v>
                </c:pt>
                <c:pt idx="194">
                  <c:v>2263931.545154436</c:v>
                </c:pt>
                <c:pt idx="195">
                  <c:v>2251211.117703983</c:v>
                </c:pt>
                <c:pt idx="196">
                  <c:v>2237428.972239129</c:v>
                </c:pt>
                <c:pt idx="197">
                  <c:v>2223045.056138665</c:v>
                </c:pt>
                <c:pt idx="198">
                  <c:v>2208483.495098253</c:v>
                </c:pt>
                <c:pt idx="199">
                  <c:v>2193231.053123462</c:v>
                </c:pt>
                <c:pt idx="200">
                  <c:v>2180843.675828515</c:v>
                </c:pt>
                <c:pt idx="201">
                  <c:v>2169575.976112509</c:v>
                </c:pt>
                <c:pt idx="202">
                  <c:v>2154642.719818076</c:v>
                </c:pt>
                <c:pt idx="203">
                  <c:v>2141544.062967811</c:v>
                </c:pt>
                <c:pt idx="204">
                  <c:v>2131861.671973475</c:v>
                </c:pt>
                <c:pt idx="205">
                  <c:v>2119773.958743639</c:v>
                </c:pt>
                <c:pt idx="206">
                  <c:v>2105904.895615728</c:v>
                </c:pt>
                <c:pt idx="207">
                  <c:v>2093061.598259129</c:v>
                </c:pt>
                <c:pt idx="208">
                  <c:v>2082547.125401271</c:v>
                </c:pt>
                <c:pt idx="209">
                  <c:v>2071119.855326119</c:v>
                </c:pt>
                <c:pt idx="210">
                  <c:v>2058028.942657764</c:v>
                </c:pt>
                <c:pt idx="211">
                  <c:v>2044407.223799357</c:v>
                </c:pt>
                <c:pt idx="212">
                  <c:v>2034177.91033231</c:v>
                </c:pt>
                <c:pt idx="213">
                  <c:v>2023516.874459941</c:v>
                </c:pt>
                <c:pt idx="214">
                  <c:v>2014640.811652269</c:v>
                </c:pt>
                <c:pt idx="215">
                  <c:v>2001457.506217863</c:v>
                </c:pt>
                <c:pt idx="216">
                  <c:v>1991430.815197477</c:v>
                </c:pt>
                <c:pt idx="217">
                  <c:v>1982799.16663733</c:v>
                </c:pt>
                <c:pt idx="218">
                  <c:v>1972150.921686839</c:v>
                </c:pt>
                <c:pt idx="219">
                  <c:v>1959563.259074503</c:v>
                </c:pt>
                <c:pt idx="220">
                  <c:v>1949247.083648455</c:v>
                </c:pt>
                <c:pt idx="221">
                  <c:v>1940028.050816336</c:v>
                </c:pt>
                <c:pt idx="222">
                  <c:v>1930197.290012384</c:v>
                </c:pt>
                <c:pt idx="223">
                  <c:v>1920170.720810875</c:v>
                </c:pt>
                <c:pt idx="224">
                  <c:v>1909988.124932621</c:v>
                </c:pt>
                <c:pt idx="225">
                  <c:v>1898267.984152913</c:v>
                </c:pt>
                <c:pt idx="226">
                  <c:v>1889512.275638248</c:v>
                </c:pt>
                <c:pt idx="227">
                  <c:v>1881419.109271941</c:v>
                </c:pt>
                <c:pt idx="228">
                  <c:v>1870707.076851759</c:v>
                </c:pt>
                <c:pt idx="229">
                  <c:v>1860908.293833221</c:v>
                </c:pt>
                <c:pt idx="230">
                  <c:v>1854179.57794876</c:v>
                </c:pt>
                <c:pt idx="231">
                  <c:v>1845740.290177234</c:v>
                </c:pt>
                <c:pt idx="232">
                  <c:v>1835873.940573781</c:v>
                </c:pt>
                <c:pt idx="233">
                  <c:v>1826318.775897855</c:v>
                </c:pt>
                <c:pt idx="234">
                  <c:v>1818859.892293195</c:v>
                </c:pt>
                <c:pt idx="235">
                  <c:v>1810779.590342563</c:v>
                </c:pt>
                <c:pt idx="236">
                  <c:v>1801073.134740652</c:v>
                </c:pt>
                <c:pt idx="237">
                  <c:v>1790670.964970817</c:v>
                </c:pt>
                <c:pt idx="238">
                  <c:v>1784025.11575462</c:v>
                </c:pt>
                <c:pt idx="239">
                  <c:v>1776395.961902736</c:v>
                </c:pt>
                <c:pt idx="240">
                  <c:v>1770553.256377726</c:v>
                </c:pt>
                <c:pt idx="241">
                  <c:v>1760795.977661392</c:v>
                </c:pt>
                <c:pt idx="242">
                  <c:v>1753911.534437841</c:v>
                </c:pt>
                <c:pt idx="243">
                  <c:v>1747719.429960935</c:v>
                </c:pt>
                <c:pt idx="244">
                  <c:v>1740119.80097906</c:v>
                </c:pt>
                <c:pt idx="245">
                  <c:v>1730624.879973522</c:v>
                </c:pt>
                <c:pt idx="246">
                  <c:v>1723280.525457194</c:v>
                </c:pt>
                <c:pt idx="247">
                  <c:v>1716558.481721613</c:v>
                </c:pt>
                <c:pt idx="248">
                  <c:v>1709538.909193257</c:v>
                </c:pt>
                <c:pt idx="249">
                  <c:v>1702837.375373904</c:v>
                </c:pt>
                <c:pt idx="250">
                  <c:v>1696127.110331151</c:v>
                </c:pt>
                <c:pt idx="251">
                  <c:v>1686733.099829519</c:v>
                </c:pt>
                <c:pt idx="252">
                  <c:v>1680758.067207672</c:v>
                </c:pt>
                <c:pt idx="253">
                  <c:v>1674966.529138088</c:v>
                </c:pt>
                <c:pt idx="254">
                  <c:v>1667458.53492304</c:v>
                </c:pt>
                <c:pt idx="255">
                  <c:v>1660032.053351369</c:v>
                </c:pt>
                <c:pt idx="256">
                  <c:v>1655612.448603732</c:v>
                </c:pt>
                <c:pt idx="257">
                  <c:v>1650030.74571109</c:v>
                </c:pt>
                <c:pt idx="258">
                  <c:v>1643446.076262539</c:v>
                </c:pt>
                <c:pt idx="259">
                  <c:v>1636431.981228008</c:v>
                </c:pt>
                <c:pt idx="260">
                  <c:v>1631485.762707807</c:v>
                </c:pt>
                <c:pt idx="261">
                  <c:v>1626170.954425791</c:v>
                </c:pt>
                <c:pt idx="262">
                  <c:v>1618980.493945499</c:v>
                </c:pt>
                <c:pt idx="263">
                  <c:v>1610760.269826144</c:v>
                </c:pt>
                <c:pt idx="264">
                  <c:v>1607503.014332233</c:v>
                </c:pt>
                <c:pt idx="265">
                  <c:v>1602456.429803588</c:v>
                </c:pt>
                <c:pt idx="266">
                  <c:v>1599306.563421285</c:v>
                </c:pt>
                <c:pt idx="267">
                  <c:v>1592399.869014908</c:v>
                </c:pt>
                <c:pt idx="268">
                  <c:v>1588593.380042874</c:v>
                </c:pt>
                <c:pt idx="269">
                  <c:v>1584545.403340061</c:v>
                </c:pt>
                <c:pt idx="270">
                  <c:v>1579593.581868511</c:v>
                </c:pt>
                <c:pt idx="271">
                  <c:v>1572541.37265387</c:v>
                </c:pt>
                <c:pt idx="272">
                  <c:v>1567924.937787632</c:v>
                </c:pt>
                <c:pt idx="273">
                  <c:v>1563293.818537941</c:v>
                </c:pt>
                <c:pt idx="274">
                  <c:v>1558587.298532671</c:v>
                </c:pt>
                <c:pt idx="275">
                  <c:v>1555294.908290741</c:v>
                </c:pt>
                <c:pt idx="276">
                  <c:v>1552615.338751225</c:v>
                </c:pt>
                <c:pt idx="277">
                  <c:v>1545089.391119106</c:v>
                </c:pt>
                <c:pt idx="278">
                  <c:v>1541860.908247937</c:v>
                </c:pt>
                <c:pt idx="279">
                  <c:v>1538073.391129739</c:v>
                </c:pt>
                <c:pt idx="280">
                  <c:v>1533876.427009885</c:v>
                </c:pt>
                <c:pt idx="281">
                  <c:v>1528494.484924082</c:v>
                </c:pt>
                <c:pt idx="282">
                  <c:v>1526196.107622998</c:v>
                </c:pt>
                <c:pt idx="283">
                  <c:v>1523370.296936217</c:v>
                </c:pt>
                <c:pt idx="284">
                  <c:v>1520815.929664514</c:v>
                </c:pt>
                <c:pt idx="285">
                  <c:v>1516685.479690201</c:v>
                </c:pt>
                <c:pt idx="286">
                  <c:v>1514678.433511184</c:v>
                </c:pt>
                <c:pt idx="287">
                  <c:v>1512844.186954239</c:v>
                </c:pt>
                <c:pt idx="288">
                  <c:v>1508298.421447328</c:v>
                </c:pt>
                <c:pt idx="289">
                  <c:v>1501885.430141388</c:v>
                </c:pt>
                <c:pt idx="290">
                  <c:v>1502992.27221227</c:v>
                </c:pt>
                <c:pt idx="291">
                  <c:v>1501072.129831119</c:v>
                </c:pt>
                <c:pt idx="292">
                  <c:v>1500937.194743377</c:v>
                </c:pt>
                <c:pt idx="293">
                  <c:v>1499496.378557496</c:v>
                </c:pt>
                <c:pt idx="294">
                  <c:v>1499064.132855342</c:v>
                </c:pt>
                <c:pt idx="295">
                  <c:v>1498111.872912891</c:v>
                </c:pt>
                <c:pt idx="296">
                  <c:v>1498551.94963222</c:v>
                </c:pt>
                <c:pt idx="297">
                  <c:v>1495165.716532054</c:v>
                </c:pt>
                <c:pt idx="298">
                  <c:v>1494472.589836025</c:v>
                </c:pt>
                <c:pt idx="299">
                  <c:v>1492462.615927419</c:v>
                </c:pt>
                <c:pt idx="300">
                  <c:v>1489957.841982055</c:v>
                </c:pt>
                <c:pt idx="301">
                  <c:v>1489246.33759222</c:v>
                </c:pt>
                <c:pt idx="302">
                  <c:v>1494208.986026586</c:v>
                </c:pt>
                <c:pt idx="303">
                  <c:v>1492988.508711767</c:v>
                </c:pt>
                <c:pt idx="304">
                  <c:v>1489197.003563321</c:v>
                </c:pt>
                <c:pt idx="305">
                  <c:v>1487445.06134972</c:v>
                </c:pt>
                <c:pt idx="306">
                  <c:v>1488998.182616361</c:v>
                </c:pt>
                <c:pt idx="307">
                  <c:v>1483983.279968018</c:v>
                </c:pt>
                <c:pt idx="308">
                  <c:v>1484602.11577987</c:v>
                </c:pt>
                <c:pt idx="309">
                  <c:v>1481575.478952584</c:v>
                </c:pt>
                <c:pt idx="310">
                  <c:v>1484570.742025832</c:v>
                </c:pt>
                <c:pt idx="311">
                  <c:v>1482547.912304112</c:v>
                </c:pt>
                <c:pt idx="312">
                  <c:v>1483107.433610579</c:v>
                </c:pt>
                <c:pt idx="313">
                  <c:v>1484798.079101114</c:v>
                </c:pt>
                <c:pt idx="314">
                  <c:v>1484714.424620489</c:v>
                </c:pt>
                <c:pt idx="315">
                  <c:v>1482125.035874107</c:v>
                </c:pt>
                <c:pt idx="316">
                  <c:v>1481069.456257618</c:v>
                </c:pt>
                <c:pt idx="317">
                  <c:v>1485897.158075792</c:v>
                </c:pt>
                <c:pt idx="318">
                  <c:v>1484735.890493118</c:v>
                </c:pt>
                <c:pt idx="319">
                  <c:v>1485478.343306588</c:v>
                </c:pt>
                <c:pt idx="320">
                  <c:v>1485873.232237518</c:v>
                </c:pt>
                <c:pt idx="321">
                  <c:v>1485823.417995148</c:v>
                </c:pt>
                <c:pt idx="322">
                  <c:v>1485978.070352596</c:v>
                </c:pt>
                <c:pt idx="323">
                  <c:v>1486574.298298761</c:v>
                </c:pt>
                <c:pt idx="324">
                  <c:v>1486564.042809397</c:v>
                </c:pt>
                <c:pt idx="325">
                  <c:v>1488058.141360261</c:v>
                </c:pt>
                <c:pt idx="326">
                  <c:v>1485608.210352249</c:v>
                </c:pt>
                <c:pt idx="327">
                  <c:v>1484445.847029103</c:v>
                </c:pt>
                <c:pt idx="328">
                  <c:v>1487101.56772696</c:v>
                </c:pt>
                <c:pt idx="329">
                  <c:v>1486754.826393329</c:v>
                </c:pt>
                <c:pt idx="330">
                  <c:v>1487245.507393766</c:v>
                </c:pt>
                <c:pt idx="331">
                  <c:v>1486708.830399966</c:v>
                </c:pt>
                <c:pt idx="332">
                  <c:v>1487274.848758859</c:v>
                </c:pt>
                <c:pt idx="333">
                  <c:v>1486302.592225826</c:v>
                </c:pt>
                <c:pt idx="334">
                  <c:v>1486743.656550099</c:v>
                </c:pt>
                <c:pt idx="335">
                  <c:v>1486183.336359559</c:v>
                </c:pt>
                <c:pt idx="336">
                  <c:v>1486280.964508299</c:v>
                </c:pt>
                <c:pt idx="337">
                  <c:v>1487707.439523256</c:v>
                </c:pt>
                <c:pt idx="338">
                  <c:v>1487222.354235034</c:v>
                </c:pt>
                <c:pt idx="339">
                  <c:v>1483937.15510069</c:v>
                </c:pt>
                <c:pt idx="340">
                  <c:v>1485090.133679406</c:v>
                </c:pt>
                <c:pt idx="341">
                  <c:v>1486082.673630622</c:v>
                </c:pt>
                <c:pt idx="342">
                  <c:v>1486551.661187004</c:v>
                </c:pt>
                <c:pt idx="343">
                  <c:v>1486511.4729658</c:v>
                </c:pt>
                <c:pt idx="344">
                  <c:v>1486388.730214707</c:v>
                </c:pt>
                <c:pt idx="345">
                  <c:v>1486108.218754466</c:v>
                </c:pt>
                <c:pt idx="346">
                  <c:v>1485543.524915052</c:v>
                </c:pt>
                <c:pt idx="347">
                  <c:v>1486068.650882107</c:v>
                </c:pt>
                <c:pt idx="348">
                  <c:v>1486648.992953181</c:v>
                </c:pt>
                <c:pt idx="349">
                  <c:v>1486032.518072004</c:v>
                </c:pt>
                <c:pt idx="350">
                  <c:v>1486014.581864648</c:v>
                </c:pt>
                <c:pt idx="351">
                  <c:v>1486583.505108471</c:v>
                </c:pt>
                <c:pt idx="352">
                  <c:v>1485137.123802378</c:v>
                </c:pt>
                <c:pt idx="353">
                  <c:v>1485785.045432254</c:v>
                </c:pt>
                <c:pt idx="354">
                  <c:v>1485334.447211272</c:v>
                </c:pt>
                <c:pt idx="355">
                  <c:v>1485862.591436486</c:v>
                </c:pt>
                <c:pt idx="356">
                  <c:v>1485847.239444956</c:v>
                </c:pt>
                <c:pt idx="357">
                  <c:v>1485838.293380171</c:v>
                </c:pt>
                <c:pt idx="358">
                  <c:v>1486099.200289564</c:v>
                </c:pt>
                <c:pt idx="359">
                  <c:v>1486035.040569658</c:v>
                </c:pt>
                <c:pt idx="360">
                  <c:v>1485864.688108411</c:v>
                </c:pt>
                <c:pt idx="361">
                  <c:v>1485734.936624677</c:v>
                </c:pt>
                <c:pt idx="362">
                  <c:v>1485823.229404589</c:v>
                </c:pt>
                <c:pt idx="363">
                  <c:v>1485410.141096644</c:v>
                </c:pt>
                <c:pt idx="364">
                  <c:v>1485564.054701775</c:v>
                </c:pt>
                <c:pt idx="365">
                  <c:v>1485294.384473169</c:v>
                </c:pt>
                <c:pt idx="366">
                  <c:v>1485598.102532924</c:v>
                </c:pt>
                <c:pt idx="367">
                  <c:v>1485277.22307876</c:v>
                </c:pt>
                <c:pt idx="368">
                  <c:v>1484707.506951316</c:v>
                </c:pt>
                <c:pt idx="369">
                  <c:v>1485012.677674813</c:v>
                </c:pt>
                <c:pt idx="370">
                  <c:v>1485308.617214673</c:v>
                </c:pt>
                <c:pt idx="371">
                  <c:v>1485330.266369007</c:v>
                </c:pt>
                <c:pt idx="372">
                  <c:v>1485242.991985296</c:v>
                </c:pt>
                <c:pt idx="373">
                  <c:v>1485361.025236629</c:v>
                </c:pt>
                <c:pt idx="374">
                  <c:v>1485187.664116253</c:v>
                </c:pt>
                <c:pt idx="375">
                  <c:v>1485347.532208975</c:v>
                </c:pt>
                <c:pt idx="376">
                  <c:v>1485406.716349667</c:v>
                </c:pt>
                <c:pt idx="377">
                  <c:v>1485625.308170423</c:v>
                </c:pt>
                <c:pt idx="378">
                  <c:v>1485546.673632464</c:v>
                </c:pt>
                <c:pt idx="379">
                  <c:v>1485351.967278702</c:v>
                </c:pt>
                <c:pt idx="380">
                  <c:v>1485332.175484244</c:v>
                </c:pt>
                <c:pt idx="381">
                  <c:v>1485456.826668519</c:v>
                </c:pt>
                <c:pt idx="382">
                  <c:v>1485425.478539632</c:v>
                </c:pt>
                <c:pt idx="383">
                  <c:v>1485487.367737863</c:v>
                </c:pt>
                <c:pt idx="384">
                  <c:v>1485438.484924757</c:v>
                </c:pt>
                <c:pt idx="385">
                  <c:v>1485382.618150203</c:v>
                </c:pt>
                <c:pt idx="386">
                  <c:v>1485380.764329751</c:v>
                </c:pt>
                <c:pt idx="387">
                  <c:v>1485436.495704747</c:v>
                </c:pt>
                <c:pt idx="388">
                  <c:v>1485378.020060366</c:v>
                </c:pt>
                <c:pt idx="389">
                  <c:v>1485374.384902004</c:v>
                </c:pt>
                <c:pt idx="390">
                  <c:v>1485357.235294553</c:v>
                </c:pt>
                <c:pt idx="391">
                  <c:v>1485337.67995113</c:v>
                </c:pt>
                <c:pt idx="392">
                  <c:v>1485561.287757197</c:v>
                </c:pt>
                <c:pt idx="393">
                  <c:v>1485563.523186212</c:v>
                </c:pt>
                <c:pt idx="394">
                  <c:v>1485544.892649874</c:v>
                </c:pt>
                <c:pt idx="395">
                  <c:v>1485594.407840898</c:v>
                </c:pt>
                <c:pt idx="396">
                  <c:v>1485663.336712733</c:v>
                </c:pt>
                <c:pt idx="397">
                  <c:v>1485570.479761004</c:v>
                </c:pt>
                <c:pt idx="398">
                  <c:v>1485506.799708308</c:v>
                </c:pt>
                <c:pt idx="399">
                  <c:v>1485555.122514024</c:v>
                </c:pt>
                <c:pt idx="400">
                  <c:v>1485715.460340431</c:v>
                </c:pt>
                <c:pt idx="401">
                  <c:v>1485596.256158208</c:v>
                </c:pt>
                <c:pt idx="402">
                  <c:v>1485661.599298571</c:v>
                </c:pt>
                <c:pt idx="403">
                  <c:v>1485639.062794651</c:v>
                </c:pt>
                <c:pt idx="404">
                  <c:v>1485678.889447732</c:v>
                </c:pt>
                <c:pt idx="405">
                  <c:v>1485585.212741128</c:v>
                </c:pt>
                <c:pt idx="406">
                  <c:v>1485581.843769794</c:v>
                </c:pt>
                <c:pt idx="407">
                  <c:v>1485591.732461282</c:v>
                </c:pt>
                <c:pt idx="408">
                  <c:v>1485563.511870611</c:v>
                </c:pt>
                <c:pt idx="409">
                  <c:v>1485626.123832451</c:v>
                </c:pt>
                <c:pt idx="410">
                  <c:v>1485598.987724929</c:v>
                </c:pt>
                <c:pt idx="411">
                  <c:v>1485580.999305533</c:v>
                </c:pt>
                <c:pt idx="412">
                  <c:v>1485553.326178572</c:v>
                </c:pt>
                <c:pt idx="413">
                  <c:v>1485565.293426352</c:v>
                </c:pt>
                <c:pt idx="414">
                  <c:v>1485544.109554082</c:v>
                </c:pt>
                <c:pt idx="415">
                  <c:v>1485559.231488975</c:v>
                </c:pt>
                <c:pt idx="416">
                  <c:v>1485497.092172574</c:v>
                </c:pt>
                <c:pt idx="417">
                  <c:v>1485471.050834915</c:v>
                </c:pt>
                <c:pt idx="418">
                  <c:v>1485541.941979076</c:v>
                </c:pt>
                <c:pt idx="419">
                  <c:v>1485617.143666205</c:v>
                </c:pt>
                <c:pt idx="420">
                  <c:v>1485540.705293835</c:v>
                </c:pt>
                <c:pt idx="421">
                  <c:v>1485534.764192066</c:v>
                </c:pt>
                <c:pt idx="422">
                  <c:v>1485547.250673891</c:v>
                </c:pt>
                <c:pt idx="423">
                  <c:v>1485497.661147316</c:v>
                </c:pt>
                <c:pt idx="424">
                  <c:v>1485542.123915832</c:v>
                </c:pt>
                <c:pt idx="425">
                  <c:v>1485561.889277309</c:v>
                </c:pt>
                <c:pt idx="426">
                  <c:v>1485513.736336172</c:v>
                </c:pt>
                <c:pt idx="427">
                  <c:v>1485584.259567347</c:v>
                </c:pt>
                <c:pt idx="428">
                  <c:v>1485579.140654847</c:v>
                </c:pt>
                <c:pt idx="429">
                  <c:v>1485563.489089794</c:v>
                </c:pt>
                <c:pt idx="430">
                  <c:v>1485609.28591302</c:v>
                </c:pt>
                <c:pt idx="431">
                  <c:v>1485632.473234999</c:v>
                </c:pt>
                <c:pt idx="432">
                  <c:v>1485567.133891476</c:v>
                </c:pt>
                <c:pt idx="433">
                  <c:v>1485565.451307307</c:v>
                </c:pt>
                <c:pt idx="434">
                  <c:v>1485587.19554008</c:v>
                </c:pt>
                <c:pt idx="435">
                  <c:v>1485594.464726851</c:v>
                </c:pt>
                <c:pt idx="436">
                  <c:v>1485583.58278202</c:v>
                </c:pt>
                <c:pt idx="437">
                  <c:v>1485582.913026131</c:v>
                </c:pt>
                <c:pt idx="438">
                  <c:v>1485597.48826017</c:v>
                </c:pt>
                <c:pt idx="439">
                  <c:v>1485578.003708768</c:v>
                </c:pt>
                <c:pt idx="440">
                  <c:v>1485553.595643989</c:v>
                </c:pt>
                <c:pt idx="441">
                  <c:v>1485561.604171419</c:v>
                </c:pt>
                <c:pt idx="442">
                  <c:v>1485557.26302337</c:v>
                </c:pt>
                <c:pt idx="443">
                  <c:v>1485555.851004398</c:v>
                </c:pt>
                <c:pt idx="444">
                  <c:v>1485541.299950421</c:v>
                </c:pt>
                <c:pt idx="445">
                  <c:v>1485550.289060847</c:v>
                </c:pt>
                <c:pt idx="446">
                  <c:v>1485585.069158919</c:v>
                </c:pt>
                <c:pt idx="447">
                  <c:v>1485585.061175899</c:v>
                </c:pt>
                <c:pt idx="448">
                  <c:v>1485543.387153332</c:v>
                </c:pt>
                <c:pt idx="449">
                  <c:v>1485582.095100035</c:v>
                </c:pt>
                <c:pt idx="450">
                  <c:v>1485599.789001459</c:v>
                </c:pt>
                <c:pt idx="451">
                  <c:v>1485596.839373845</c:v>
                </c:pt>
                <c:pt idx="452">
                  <c:v>1485595.125520756</c:v>
                </c:pt>
                <c:pt idx="453">
                  <c:v>1485585.540263989</c:v>
                </c:pt>
                <c:pt idx="454">
                  <c:v>1485641.340321847</c:v>
                </c:pt>
                <c:pt idx="455">
                  <c:v>1485595.342904547</c:v>
                </c:pt>
                <c:pt idx="456">
                  <c:v>1485595.008973232</c:v>
                </c:pt>
                <c:pt idx="457">
                  <c:v>1485596.388149656</c:v>
                </c:pt>
                <c:pt idx="458">
                  <c:v>1485601.733081747</c:v>
                </c:pt>
                <c:pt idx="459">
                  <c:v>1485592.684544174</c:v>
                </c:pt>
                <c:pt idx="460">
                  <c:v>1485586.899879055</c:v>
                </c:pt>
                <c:pt idx="461">
                  <c:v>1485575.417376464</c:v>
                </c:pt>
                <c:pt idx="462">
                  <c:v>1485574.861628508</c:v>
                </c:pt>
                <c:pt idx="463">
                  <c:v>1485570.044394263</c:v>
                </c:pt>
                <c:pt idx="464">
                  <c:v>1485575.626641019</c:v>
                </c:pt>
                <c:pt idx="465">
                  <c:v>1485579.487412817</c:v>
                </c:pt>
                <c:pt idx="466">
                  <c:v>1485584.48228355</c:v>
                </c:pt>
                <c:pt idx="467">
                  <c:v>1485567.162991937</c:v>
                </c:pt>
                <c:pt idx="468">
                  <c:v>1485586.051972118</c:v>
                </c:pt>
                <c:pt idx="469">
                  <c:v>1485583.503136723</c:v>
                </c:pt>
                <c:pt idx="470">
                  <c:v>1485580.610397343</c:v>
                </c:pt>
                <c:pt idx="471">
                  <c:v>1485589.473897157</c:v>
                </c:pt>
                <c:pt idx="472">
                  <c:v>1485580.524849556</c:v>
                </c:pt>
                <c:pt idx="473">
                  <c:v>1485592.113289889</c:v>
                </c:pt>
                <c:pt idx="474">
                  <c:v>1485587.356525808</c:v>
                </c:pt>
                <c:pt idx="475">
                  <c:v>1485584.149271202</c:v>
                </c:pt>
                <c:pt idx="476">
                  <c:v>1485585.157640016</c:v>
                </c:pt>
                <c:pt idx="477">
                  <c:v>1485592.869778719</c:v>
                </c:pt>
                <c:pt idx="478">
                  <c:v>1485582.994166873</c:v>
                </c:pt>
                <c:pt idx="479">
                  <c:v>1485582.875676147</c:v>
                </c:pt>
                <c:pt idx="480">
                  <c:v>1485577.925701673</c:v>
                </c:pt>
                <c:pt idx="481">
                  <c:v>1485583.615786184</c:v>
                </c:pt>
                <c:pt idx="482">
                  <c:v>1485581.359353199</c:v>
                </c:pt>
                <c:pt idx="483">
                  <c:v>1485580.58282472</c:v>
                </c:pt>
                <c:pt idx="484">
                  <c:v>1485581.258963723</c:v>
                </c:pt>
                <c:pt idx="485">
                  <c:v>1485582.200748359</c:v>
                </c:pt>
                <c:pt idx="486">
                  <c:v>1485582.495079556</c:v>
                </c:pt>
                <c:pt idx="487">
                  <c:v>1485583.928994974</c:v>
                </c:pt>
                <c:pt idx="488">
                  <c:v>1485580.869910117</c:v>
                </c:pt>
                <c:pt idx="489">
                  <c:v>1485580.987838715</c:v>
                </c:pt>
                <c:pt idx="490">
                  <c:v>1485580.207660044</c:v>
                </c:pt>
                <c:pt idx="491">
                  <c:v>1485575.54962046</c:v>
                </c:pt>
                <c:pt idx="492">
                  <c:v>1485582.696001462</c:v>
                </c:pt>
                <c:pt idx="493">
                  <c:v>1485578.710180342</c:v>
                </c:pt>
                <c:pt idx="494">
                  <c:v>1485578.065657808</c:v>
                </c:pt>
                <c:pt idx="495">
                  <c:v>1485577.718088109</c:v>
                </c:pt>
                <c:pt idx="496">
                  <c:v>1485579.223760615</c:v>
                </c:pt>
                <c:pt idx="497">
                  <c:v>1485579.117770842</c:v>
                </c:pt>
                <c:pt idx="498">
                  <c:v>1485578.88638057</c:v>
                </c:pt>
                <c:pt idx="499">
                  <c:v>1485579.814497392</c:v>
                </c:pt>
                <c:pt idx="500">
                  <c:v>1485579.648788008</c:v>
                </c:pt>
                <c:pt idx="501">
                  <c:v>1485578.870220355</c:v>
                </c:pt>
                <c:pt idx="502">
                  <c:v>1485577.575273834</c:v>
                </c:pt>
                <c:pt idx="503">
                  <c:v>1485578.921704003</c:v>
                </c:pt>
                <c:pt idx="504">
                  <c:v>1485575.171185004</c:v>
                </c:pt>
                <c:pt idx="505">
                  <c:v>1485576.792557579</c:v>
                </c:pt>
                <c:pt idx="506">
                  <c:v>1485577.903201385</c:v>
                </c:pt>
                <c:pt idx="507">
                  <c:v>1485578.284656528</c:v>
                </c:pt>
                <c:pt idx="508">
                  <c:v>1485577.461778848</c:v>
                </c:pt>
                <c:pt idx="509">
                  <c:v>1485577.472479302</c:v>
                </c:pt>
                <c:pt idx="510">
                  <c:v>1485577.139057759</c:v>
                </c:pt>
                <c:pt idx="511">
                  <c:v>1485577.617205272</c:v>
                </c:pt>
                <c:pt idx="512">
                  <c:v>1485577.879344042</c:v>
                </c:pt>
                <c:pt idx="513">
                  <c:v>1485577.112752443</c:v>
                </c:pt>
                <c:pt idx="514">
                  <c:v>1485576.645651706</c:v>
                </c:pt>
                <c:pt idx="515">
                  <c:v>1485577.536617784</c:v>
                </c:pt>
                <c:pt idx="516">
                  <c:v>1485577.422279168</c:v>
                </c:pt>
                <c:pt idx="517">
                  <c:v>1485575.966998634</c:v>
                </c:pt>
                <c:pt idx="518">
                  <c:v>1485576.356821095</c:v>
                </c:pt>
                <c:pt idx="519">
                  <c:v>1485577.445141247</c:v>
                </c:pt>
                <c:pt idx="520">
                  <c:v>1485576.906972222</c:v>
                </c:pt>
                <c:pt idx="521">
                  <c:v>1485576.878925532</c:v>
                </c:pt>
                <c:pt idx="522">
                  <c:v>1485576.783875702</c:v>
                </c:pt>
                <c:pt idx="523">
                  <c:v>1485576.87111654</c:v>
                </c:pt>
                <c:pt idx="524">
                  <c:v>1485576.988175315</c:v>
                </c:pt>
                <c:pt idx="525">
                  <c:v>1485577.313473805</c:v>
                </c:pt>
                <c:pt idx="526">
                  <c:v>1485576.882613308</c:v>
                </c:pt>
                <c:pt idx="527">
                  <c:v>1485577.115124554</c:v>
                </c:pt>
                <c:pt idx="528">
                  <c:v>1485576.990446978</c:v>
                </c:pt>
                <c:pt idx="529">
                  <c:v>1485577.246852372</c:v>
                </c:pt>
                <c:pt idx="530">
                  <c:v>1485577.423244716</c:v>
                </c:pt>
                <c:pt idx="531">
                  <c:v>1485576.965519252</c:v>
                </c:pt>
                <c:pt idx="532">
                  <c:v>1485577.188265626</c:v>
                </c:pt>
                <c:pt idx="533">
                  <c:v>1485576.746684053</c:v>
                </c:pt>
                <c:pt idx="534">
                  <c:v>1485576.656153647</c:v>
                </c:pt>
                <c:pt idx="535">
                  <c:v>1485576.675683491</c:v>
                </c:pt>
                <c:pt idx="536">
                  <c:v>1485576.745695021</c:v>
                </c:pt>
                <c:pt idx="537">
                  <c:v>1485576.852784266</c:v>
                </c:pt>
                <c:pt idx="538">
                  <c:v>1485576.843184956</c:v>
                </c:pt>
                <c:pt idx="539">
                  <c:v>1485576.742450954</c:v>
                </c:pt>
                <c:pt idx="540">
                  <c:v>1485577.037164515</c:v>
                </c:pt>
                <c:pt idx="541">
                  <c:v>1485576.790447597</c:v>
                </c:pt>
                <c:pt idx="542">
                  <c:v>1485576.867756733</c:v>
                </c:pt>
                <c:pt idx="543">
                  <c:v>1485576.708422733</c:v>
                </c:pt>
                <c:pt idx="544">
                  <c:v>1485576.894267371</c:v>
                </c:pt>
                <c:pt idx="545">
                  <c:v>1485576.408508246</c:v>
                </c:pt>
                <c:pt idx="546">
                  <c:v>1485576.545325766</c:v>
                </c:pt>
                <c:pt idx="547">
                  <c:v>1485576.671532395</c:v>
                </c:pt>
                <c:pt idx="548">
                  <c:v>1485576.755171337</c:v>
                </c:pt>
                <c:pt idx="549">
                  <c:v>1485576.681844144</c:v>
                </c:pt>
                <c:pt idx="550">
                  <c:v>1485576.564233602</c:v>
                </c:pt>
                <c:pt idx="551">
                  <c:v>1485576.845213363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Main!$G$2:$G$553</c:f>
              <c:numCache>
                <c:formatCode>General</c:formatCode>
                <c:ptCount val="552"/>
                <c:pt idx="0">
                  <c:v>4052790.317194043</c:v>
                </c:pt>
                <c:pt idx="1">
                  <c:v>31503477.26468208</c:v>
                </c:pt>
                <c:pt idx="2">
                  <c:v>29918773.68667901</c:v>
                </c:pt>
                <c:pt idx="3">
                  <c:v>28179084.02369813</c:v>
                </c:pt>
                <c:pt idx="4">
                  <c:v>27311346.49033144</c:v>
                </c:pt>
                <c:pt idx="5">
                  <c:v>25853526.75750588</c:v>
                </c:pt>
                <c:pt idx="6">
                  <c:v>25039437.10052291</c:v>
                </c:pt>
                <c:pt idx="7">
                  <c:v>23568623.03505597</c:v>
                </c:pt>
                <c:pt idx="8">
                  <c:v>22751300.06937305</c:v>
                </c:pt>
                <c:pt idx="9">
                  <c:v>21242506.37062841</c:v>
                </c:pt>
                <c:pt idx="10">
                  <c:v>20410483.31269932</c:v>
                </c:pt>
                <c:pt idx="11">
                  <c:v>18865125.95865272</c:v>
                </c:pt>
                <c:pt idx="12">
                  <c:v>17952300.19799567</c:v>
                </c:pt>
                <c:pt idx="13">
                  <c:v>16253095.62718872</c:v>
                </c:pt>
                <c:pt idx="14">
                  <c:v>14280892.3403601</c:v>
                </c:pt>
                <c:pt idx="15">
                  <c:v>14014415.86032305</c:v>
                </c:pt>
                <c:pt idx="16">
                  <c:v>14025241.27260748</c:v>
                </c:pt>
                <c:pt idx="17">
                  <c:v>13533601.36937588</c:v>
                </c:pt>
                <c:pt idx="18">
                  <c:v>13517387.10607813</c:v>
                </c:pt>
                <c:pt idx="19">
                  <c:v>12981131.73014866</c:v>
                </c:pt>
                <c:pt idx="20">
                  <c:v>12399836.8204673</c:v>
                </c:pt>
                <c:pt idx="21">
                  <c:v>12245816.14626184</c:v>
                </c:pt>
                <c:pt idx="22">
                  <c:v>12217961.11663815</c:v>
                </c:pt>
                <c:pt idx="23">
                  <c:v>11552080.69505638</c:v>
                </c:pt>
                <c:pt idx="24">
                  <c:v>10864186.84822679</c:v>
                </c:pt>
                <c:pt idx="25">
                  <c:v>10625528.84810717</c:v>
                </c:pt>
                <c:pt idx="26">
                  <c:v>10386484.77529936</c:v>
                </c:pt>
                <c:pt idx="27">
                  <c:v>9603394.140107784</c:v>
                </c:pt>
                <c:pt idx="28">
                  <c:v>9279699.411692459</c:v>
                </c:pt>
                <c:pt idx="29">
                  <c:v>9128344.684115857</c:v>
                </c:pt>
                <c:pt idx="30">
                  <c:v>9193787.95597248</c:v>
                </c:pt>
                <c:pt idx="31">
                  <c:v>8918116.379520569</c:v>
                </c:pt>
                <c:pt idx="32">
                  <c:v>8791091.656664312</c:v>
                </c:pt>
                <c:pt idx="33">
                  <c:v>8821413.513409773</c:v>
                </c:pt>
                <c:pt idx="34">
                  <c:v>8413161.758863393</c:v>
                </c:pt>
                <c:pt idx="35">
                  <c:v>8230582.478377718</c:v>
                </c:pt>
                <c:pt idx="36">
                  <c:v>8225892.654081214</c:v>
                </c:pt>
                <c:pt idx="37">
                  <c:v>7869897.66375279</c:v>
                </c:pt>
                <c:pt idx="38">
                  <c:v>7529423.355363142</c:v>
                </c:pt>
                <c:pt idx="39">
                  <c:v>7291870.049351775</c:v>
                </c:pt>
                <c:pt idx="40">
                  <c:v>6948713.455844646</c:v>
                </c:pt>
                <c:pt idx="41">
                  <c:v>6778941.665621053</c:v>
                </c:pt>
                <c:pt idx="42">
                  <c:v>6702800.660334766</c:v>
                </c:pt>
                <c:pt idx="43">
                  <c:v>6689652.247229859</c:v>
                </c:pt>
                <c:pt idx="44">
                  <c:v>6543772.830097577</c:v>
                </c:pt>
                <c:pt idx="45">
                  <c:v>6489517.730043956</c:v>
                </c:pt>
                <c:pt idx="46">
                  <c:v>6482510.03172275</c:v>
                </c:pt>
                <c:pt idx="47">
                  <c:v>6249123.512044848</c:v>
                </c:pt>
                <c:pt idx="48">
                  <c:v>6158829.461947773</c:v>
                </c:pt>
                <c:pt idx="49">
                  <c:v>6042187.531537412</c:v>
                </c:pt>
                <c:pt idx="50">
                  <c:v>5861045.260661452</c:v>
                </c:pt>
                <c:pt idx="51">
                  <c:v>5690226.891205294</c:v>
                </c:pt>
                <c:pt idx="52">
                  <c:v>5601185.313346193</c:v>
                </c:pt>
                <c:pt idx="53">
                  <c:v>5421000.303056822</c:v>
                </c:pt>
                <c:pt idx="54">
                  <c:v>5296727.166559344</c:v>
                </c:pt>
                <c:pt idx="55">
                  <c:v>5231661.751259622</c:v>
                </c:pt>
                <c:pt idx="56">
                  <c:v>5231342.582641829</c:v>
                </c:pt>
                <c:pt idx="57">
                  <c:v>5130988.24565655</c:v>
                </c:pt>
                <c:pt idx="58">
                  <c:v>5088467.528948833</c:v>
                </c:pt>
                <c:pt idx="59">
                  <c:v>5086124.9679588</c:v>
                </c:pt>
                <c:pt idx="60">
                  <c:v>4948551.177019254</c:v>
                </c:pt>
                <c:pt idx="61">
                  <c:v>4903643.638391245</c:v>
                </c:pt>
                <c:pt idx="62">
                  <c:v>4832823.934160521</c:v>
                </c:pt>
                <c:pt idx="63">
                  <c:v>4760087.016616832</c:v>
                </c:pt>
                <c:pt idx="64">
                  <c:v>4653380.136425007</c:v>
                </c:pt>
                <c:pt idx="65">
                  <c:v>4551426.569645475</c:v>
                </c:pt>
                <c:pt idx="66">
                  <c:v>4443577.026879688</c:v>
                </c:pt>
                <c:pt idx="67">
                  <c:v>4362663.363247284</c:v>
                </c:pt>
                <c:pt idx="68">
                  <c:v>4320921.99528612</c:v>
                </c:pt>
                <c:pt idx="69">
                  <c:v>4283816.91123869</c:v>
                </c:pt>
                <c:pt idx="70">
                  <c:v>4223835.755189992</c:v>
                </c:pt>
                <c:pt idx="71">
                  <c:v>4197001.051870055</c:v>
                </c:pt>
                <c:pt idx="72">
                  <c:v>4197496.548309402</c:v>
                </c:pt>
                <c:pt idx="73">
                  <c:v>4106705.465372363</c:v>
                </c:pt>
                <c:pt idx="74">
                  <c:v>4092070.033045724</c:v>
                </c:pt>
                <c:pt idx="75">
                  <c:v>4091177.041877122</c:v>
                </c:pt>
                <c:pt idx="76">
                  <c:v>4034911.918364797</c:v>
                </c:pt>
                <c:pt idx="77">
                  <c:v>3981911.584358673</c:v>
                </c:pt>
                <c:pt idx="78">
                  <c:v>3913012.275741512</c:v>
                </c:pt>
                <c:pt idx="79">
                  <c:v>3852546.274200779</c:v>
                </c:pt>
                <c:pt idx="80">
                  <c:v>3779096.449549946</c:v>
                </c:pt>
                <c:pt idx="81">
                  <c:v>3718655.207226979</c:v>
                </c:pt>
                <c:pt idx="82">
                  <c:v>3672429.866258321</c:v>
                </c:pt>
                <c:pt idx="83">
                  <c:v>3633890.425942631</c:v>
                </c:pt>
                <c:pt idx="84">
                  <c:v>3602446.974935639</c:v>
                </c:pt>
                <c:pt idx="85">
                  <c:v>3556710.27117834</c:v>
                </c:pt>
                <c:pt idx="86">
                  <c:v>3534494.236998164</c:v>
                </c:pt>
                <c:pt idx="87">
                  <c:v>3536171.412545282</c:v>
                </c:pt>
                <c:pt idx="88">
                  <c:v>3486245.64411248</c:v>
                </c:pt>
                <c:pt idx="89">
                  <c:v>3465295.897126955</c:v>
                </c:pt>
                <c:pt idx="90">
                  <c:v>3427998.302446777</c:v>
                </c:pt>
                <c:pt idx="91">
                  <c:v>3393966.352988128</c:v>
                </c:pt>
                <c:pt idx="92">
                  <c:v>3350452.082162745</c:v>
                </c:pt>
                <c:pt idx="93">
                  <c:v>3302081.974455023</c:v>
                </c:pt>
                <c:pt idx="94">
                  <c:v>3257699.02497464</c:v>
                </c:pt>
                <c:pt idx="95">
                  <c:v>3222856.797728068</c:v>
                </c:pt>
                <c:pt idx="96">
                  <c:v>3192089.801609997</c:v>
                </c:pt>
                <c:pt idx="97">
                  <c:v>3164557.586973113</c:v>
                </c:pt>
                <c:pt idx="98">
                  <c:v>3128310.985513054</c:v>
                </c:pt>
                <c:pt idx="99">
                  <c:v>3109287.986238792</c:v>
                </c:pt>
                <c:pt idx="100">
                  <c:v>3083179.728051639</c:v>
                </c:pt>
                <c:pt idx="101">
                  <c:v>3049610.742323786</c:v>
                </c:pt>
                <c:pt idx="102">
                  <c:v>3030727.490729725</c:v>
                </c:pt>
                <c:pt idx="103">
                  <c:v>3004620.943442225</c:v>
                </c:pt>
                <c:pt idx="104">
                  <c:v>2980490.577411609</c:v>
                </c:pt>
                <c:pt idx="105">
                  <c:v>2952292.149638034</c:v>
                </c:pt>
                <c:pt idx="106">
                  <c:v>2922038.394758797</c:v>
                </c:pt>
                <c:pt idx="107">
                  <c:v>2892709.171132974</c:v>
                </c:pt>
                <c:pt idx="108">
                  <c:v>2866481.356139733</c:v>
                </c:pt>
                <c:pt idx="109">
                  <c:v>2842456.728299299</c:v>
                </c:pt>
                <c:pt idx="110">
                  <c:v>2821469.103222898</c:v>
                </c:pt>
                <c:pt idx="111">
                  <c:v>2794203.402925413</c:v>
                </c:pt>
                <c:pt idx="112">
                  <c:v>2774785.348565404</c:v>
                </c:pt>
                <c:pt idx="113">
                  <c:v>2760495.846777005</c:v>
                </c:pt>
                <c:pt idx="114">
                  <c:v>2740028.294620675</c:v>
                </c:pt>
                <c:pt idx="115">
                  <c:v>2716713.99194661</c:v>
                </c:pt>
                <c:pt idx="116">
                  <c:v>2697074.774011757</c:v>
                </c:pt>
                <c:pt idx="117">
                  <c:v>2680351.198302615</c:v>
                </c:pt>
                <c:pt idx="118">
                  <c:v>2660667.756166855</c:v>
                </c:pt>
                <c:pt idx="119">
                  <c:v>2638719.34711494</c:v>
                </c:pt>
                <c:pt idx="120">
                  <c:v>2616802.231395855</c:v>
                </c:pt>
                <c:pt idx="121">
                  <c:v>2598063.321601601</c:v>
                </c:pt>
                <c:pt idx="122">
                  <c:v>2581104.894090378</c:v>
                </c:pt>
                <c:pt idx="123">
                  <c:v>2565427.658482044</c:v>
                </c:pt>
                <c:pt idx="124">
                  <c:v>2544984.335755323</c:v>
                </c:pt>
                <c:pt idx="125">
                  <c:v>2530129.490048958</c:v>
                </c:pt>
                <c:pt idx="126">
                  <c:v>2517528.596712274</c:v>
                </c:pt>
                <c:pt idx="127">
                  <c:v>2501435.050503148</c:v>
                </c:pt>
                <c:pt idx="128">
                  <c:v>2482880.66749058</c:v>
                </c:pt>
                <c:pt idx="129">
                  <c:v>2467851.052754716</c:v>
                </c:pt>
                <c:pt idx="130">
                  <c:v>2454540.376784458</c:v>
                </c:pt>
                <c:pt idx="131">
                  <c:v>2439599.886984418</c:v>
                </c:pt>
                <c:pt idx="132">
                  <c:v>2423565.093506902</c:v>
                </c:pt>
                <c:pt idx="133">
                  <c:v>2407722.876946794</c:v>
                </c:pt>
                <c:pt idx="134">
                  <c:v>2393369.087690715</c:v>
                </c:pt>
                <c:pt idx="135">
                  <c:v>2379777.344068154</c:v>
                </c:pt>
                <c:pt idx="136">
                  <c:v>2367803.566780082</c:v>
                </c:pt>
                <c:pt idx="137">
                  <c:v>2351891.572106796</c:v>
                </c:pt>
                <c:pt idx="138">
                  <c:v>2339346.516458698</c:v>
                </c:pt>
                <c:pt idx="139">
                  <c:v>2329603.014030794</c:v>
                </c:pt>
                <c:pt idx="140">
                  <c:v>2316768.807706442</c:v>
                </c:pt>
                <c:pt idx="141">
                  <c:v>2302680.648719402</c:v>
                </c:pt>
                <c:pt idx="142">
                  <c:v>2290700.617187099</c:v>
                </c:pt>
                <c:pt idx="143">
                  <c:v>2280539.181172766</c:v>
                </c:pt>
                <c:pt idx="144">
                  <c:v>2269017.161620541</c:v>
                </c:pt>
                <c:pt idx="145">
                  <c:v>2256326.036706119</c:v>
                </c:pt>
                <c:pt idx="146">
                  <c:v>2243450.202537682</c:v>
                </c:pt>
                <c:pt idx="147">
                  <c:v>2231970.985778017</c:v>
                </c:pt>
                <c:pt idx="148">
                  <c:v>2221834.358128224</c:v>
                </c:pt>
                <c:pt idx="149">
                  <c:v>2212401.391055432</c:v>
                </c:pt>
                <c:pt idx="150">
                  <c:v>2199978.697456524</c:v>
                </c:pt>
                <c:pt idx="151">
                  <c:v>2190230.580958132</c:v>
                </c:pt>
                <c:pt idx="152">
                  <c:v>2182119.350877496</c:v>
                </c:pt>
                <c:pt idx="153">
                  <c:v>2172019.154326151</c:v>
                </c:pt>
                <c:pt idx="154">
                  <c:v>2160451.788409701</c:v>
                </c:pt>
                <c:pt idx="155">
                  <c:v>2150685.016318334</c:v>
                </c:pt>
                <c:pt idx="156">
                  <c:v>2142159.694346323</c:v>
                </c:pt>
                <c:pt idx="157">
                  <c:v>2132786.118701514</c:v>
                </c:pt>
                <c:pt idx="158">
                  <c:v>2122719.629467804</c:v>
                </c:pt>
                <c:pt idx="159">
                  <c:v>2112716.618835783</c:v>
                </c:pt>
                <c:pt idx="160">
                  <c:v>2103822.59865969</c:v>
                </c:pt>
                <c:pt idx="161">
                  <c:v>2095220.517789604</c:v>
                </c:pt>
                <c:pt idx="162">
                  <c:v>2087760.227264345</c:v>
                </c:pt>
                <c:pt idx="163">
                  <c:v>2077594.909737288</c:v>
                </c:pt>
                <c:pt idx="164">
                  <c:v>2069376.631104389</c:v>
                </c:pt>
                <c:pt idx="165">
                  <c:v>2062862.402460726</c:v>
                </c:pt>
                <c:pt idx="166">
                  <c:v>2054505.347085315</c:v>
                </c:pt>
                <c:pt idx="167">
                  <c:v>2045267.091214098</c:v>
                </c:pt>
                <c:pt idx="168">
                  <c:v>2037324.4436394</c:v>
                </c:pt>
                <c:pt idx="169">
                  <c:v>2030530.766899122</c:v>
                </c:pt>
                <c:pt idx="170">
                  <c:v>2023006.777836535</c:v>
                </c:pt>
                <c:pt idx="171">
                  <c:v>2014812.813663708</c:v>
                </c:pt>
                <c:pt idx="172">
                  <c:v>2006414.28200445</c:v>
                </c:pt>
                <c:pt idx="173">
                  <c:v>1998573.619646573</c:v>
                </c:pt>
                <c:pt idx="174">
                  <c:v>1991910.33508665</c:v>
                </c:pt>
                <c:pt idx="175">
                  <c:v>1985691.211205743</c:v>
                </c:pt>
                <c:pt idx="176">
                  <c:v>1977505.738917789</c:v>
                </c:pt>
                <c:pt idx="177">
                  <c:v>1970800.202924643</c:v>
                </c:pt>
                <c:pt idx="178">
                  <c:v>1965376.054750959</c:v>
                </c:pt>
                <c:pt idx="179">
                  <c:v>1958689.288936471</c:v>
                </c:pt>
                <c:pt idx="180">
                  <c:v>1950958.964835695</c:v>
                </c:pt>
                <c:pt idx="181">
                  <c:v>1944194.118550094</c:v>
                </c:pt>
                <c:pt idx="182">
                  <c:v>1938374.732021404</c:v>
                </c:pt>
                <c:pt idx="183">
                  <c:v>1932040.883172253</c:v>
                </c:pt>
                <c:pt idx="184">
                  <c:v>1925164.753383679</c:v>
                </c:pt>
                <c:pt idx="185">
                  <c:v>1918273.686816015</c:v>
                </c:pt>
                <c:pt idx="186">
                  <c:v>1912369.685878135</c:v>
                </c:pt>
                <c:pt idx="187">
                  <c:v>1906487.242783188</c:v>
                </c:pt>
                <c:pt idx="188">
                  <c:v>1901523.475335378</c:v>
                </c:pt>
                <c:pt idx="189">
                  <c:v>1894530.288251169</c:v>
                </c:pt>
                <c:pt idx="190">
                  <c:v>1888875.061631466</c:v>
                </c:pt>
                <c:pt idx="191">
                  <c:v>1884329.408913801</c:v>
                </c:pt>
                <c:pt idx="192">
                  <c:v>1878580.977911599</c:v>
                </c:pt>
                <c:pt idx="193">
                  <c:v>1872121.920151907</c:v>
                </c:pt>
                <c:pt idx="194">
                  <c:v>1866587.203153377</c:v>
                </c:pt>
                <c:pt idx="195">
                  <c:v>1861814.54999091</c:v>
                </c:pt>
                <c:pt idx="196">
                  <c:v>1856619.744436927</c:v>
                </c:pt>
                <c:pt idx="197">
                  <c:v>1851026.552610818</c:v>
                </c:pt>
                <c:pt idx="198">
                  <c:v>1845232.026822618</c:v>
                </c:pt>
                <c:pt idx="199">
                  <c:v>1839488.625519743</c:v>
                </c:pt>
                <c:pt idx="200">
                  <c:v>1834864.766518572</c:v>
                </c:pt>
                <c:pt idx="201">
                  <c:v>1830516.894716165</c:v>
                </c:pt>
                <c:pt idx="202">
                  <c:v>1824801.93912176</c:v>
                </c:pt>
                <c:pt idx="203">
                  <c:v>1819951.210279141</c:v>
                </c:pt>
                <c:pt idx="204">
                  <c:v>1816192.90817416</c:v>
                </c:pt>
                <c:pt idx="205">
                  <c:v>1811575.671487557</c:v>
                </c:pt>
                <c:pt idx="206">
                  <c:v>1806155.15663484</c:v>
                </c:pt>
                <c:pt idx="207">
                  <c:v>1801247.764433201</c:v>
                </c:pt>
                <c:pt idx="208">
                  <c:v>1797129.084831205</c:v>
                </c:pt>
                <c:pt idx="209">
                  <c:v>1792668.570792299</c:v>
                </c:pt>
                <c:pt idx="210">
                  <c:v>1787714.178671488</c:v>
                </c:pt>
                <c:pt idx="211">
                  <c:v>1782683.771725765</c:v>
                </c:pt>
                <c:pt idx="212">
                  <c:v>1778674.054228678</c:v>
                </c:pt>
                <c:pt idx="213">
                  <c:v>1774477.517341371</c:v>
                </c:pt>
                <c:pt idx="214">
                  <c:v>1771096.238602593</c:v>
                </c:pt>
                <c:pt idx="215">
                  <c:v>1766033.453543697</c:v>
                </c:pt>
                <c:pt idx="216">
                  <c:v>1762034.695936861</c:v>
                </c:pt>
                <c:pt idx="217">
                  <c:v>1758764.688685356</c:v>
                </c:pt>
                <c:pt idx="218">
                  <c:v>1754660.708349909</c:v>
                </c:pt>
                <c:pt idx="219">
                  <c:v>1749918.943759303</c:v>
                </c:pt>
                <c:pt idx="220">
                  <c:v>1745945.080901424</c:v>
                </c:pt>
                <c:pt idx="221">
                  <c:v>1742486.693875952</c:v>
                </c:pt>
                <c:pt idx="222">
                  <c:v>1738786.333555043</c:v>
                </c:pt>
                <c:pt idx="223">
                  <c:v>1734886.626342742</c:v>
                </c:pt>
                <c:pt idx="224">
                  <c:v>1730804.983923713</c:v>
                </c:pt>
                <c:pt idx="225">
                  <c:v>1726367.837032584</c:v>
                </c:pt>
                <c:pt idx="226">
                  <c:v>1723097.8220834</c:v>
                </c:pt>
                <c:pt idx="227">
                  <c:v>1719964.487793472</c:v>
                </c:pt>
                <c:pt idx="228">
                  <c:v>1715853.650329188</c:v>
                </c:pt>
                <c:pt idx="229">
                  <c:v>1712220.02298823</c:v>
                </c:pt>
                <c:pt idx="230">
                  <c:v>1709599.486313463</c:v>
                </c:pt>
                <c:pt idx="231">
                  <c:v>1706374.588238484</c:v>
                </c:pt>
                <c:pt idx="232">
                  <c:v>1702504.801075907</c:v>
                </c:pt>
                <c:pt idx="233">
                  <c:v>1698841.889827373</c:v>
                </c:pt>
                <c:pt idx="234">
                  <c:v>1695901.804174063</c:v>
                </c:pt>
                <c:pt idx="235">
                  <c:v>1692725.08980073</c:v>
                </c:pt>
                <c:pt idx="236">
                  <c:v>1689031.376489451</c:v>
                </c:pt>
                <c:pt idx="237">
                  <c:v>1685192.420140594</c:v>
                </c:pt>
                <c:pt idx="238">
                  <c:v>1682576.751155327</c:v>
                </c:pt>
                <c:pt idx="239">
                  <c:v>1679554.923655188</c:v>
                </c:pt>
                <c:pt idx="240">
                  <c:v>1677325.33807359</c:v>
                </c:pt>
                <c:pt idx="241">
                  <c:v>1673566.215741003</c:v>
                </c:pt>
                <c:pt idx="242">
                  <c:v>1670792.25715518</c:v>
                </c:pt>
                <c:pt idx="243">
                  <c:v>1668439.563059486</c:v>
                </c:pt>
                <c:pt idx="244">
                  <c:v>1665492.471440467</c:v>
                </c:pt>
                <c:pt idx="245">
                  <c:v>1661902.758629153</c:v>
                </c:pt>
                <c:pt idx="246">
                  <c:v>1659062.088247564</c:v>
                </c:pt>
                <c:pt idx="247">
                  <c:v>1656540.373393332</c:v>
                </c:pt>
                <c:pt idx="248">
                  <c:v>1653902.135471656</c:v>
                </c:pt>
                <c:pt idx="249">
                  <c:v>1651289.185184472</c:v>
                </c:pt>
                <c:pt idx="250">
                  <c:v>1648548.606805727</c:v>
                </c:pt>
                <c:pt idx="251">
                  <c:v>1644964.85934704</c:v>
                </c:pt>
                <c:pt idx="252">
                  <c:v>1642733.653790518</c:v>
                </c:pt>
                <c:pt idx="253">
                  <c:v>1640476.108300972</c:v>
                </c:pt>
                <c:pt idx="254">
                  <c:v>1637576.945697112</c:v>
                </c:pt>
                <c:pt idx="255">
                  <c:v>1634818.695168131</c:v>
                </c:pt>
                <c:pt idx="256">
                  <c:v>1633080.896669701</c:v>
                </c:pt>
                <c:pt idx="257">
                  <c:v>1630942.46867162</c:v>
                </c:pt>
                <c:pt idx="258">
                  <c:v>1628332.310882917</c:v>
                </c:pt>
                <c:pt idx="259">
                  <c:v>1625625.999340995</c:v>
                </c:pt>
                <c:pt idx="260">
                  <c:v>1623645.971039742</c:v>
                </c:pt>
                <c:pt idx="261">
                  <c:v>1621520.700128434</c:v>
                </c:pt>
                <c:pt idx="262">
                  <c:v>1618754.88920316</c:v>
                </c:pt>
                <c:pt idx="263">
                  <c:v>1615721.865244196</c:v>
                </c:pt>
                <c:pt idx="264">
                  <c:v>1614411.932469017</c:v>
                </c:pt>
                <c:pt idx="265">
                  <c:v>1612377.617020864</c:v>
                </c:pt>
                <c:pt idx="266">
                  <c:v>1611168.599346185</c:v>
                </c:pt>
                <c:pt idx="267">
                  <c:v>1608484.24139901</c:v>
                </c:pt>
                <c:pt idx="268">
                  <c:v>1606890.144197687</c:v>
                </c:pt>
                <c:pt idx="269">
                  <c:v>1605342.349735729</c:v>
                </c:pt>
                <c:pt idx="270">
                  <c:v>1603392.505585478</c:v>
                </c:pt>
                <c:pt idx="271">
                  <c:v>1600703.012408463</c:v>
                </c:pt>
                <c:pt idx="272">
                  <c:v>1598891.496508756</c:v>
                </c:pt>
                <c:pt idx="273">
                  <c:v>1597150.903096909</c:v>
                </c:pt>
                <c:pt idx="274">
                  <c:v>1595383.361826718</c:v>
                </c:pt>
                <c:pt idx="275">
                  <c:v>1594083.070237677</c:v>
                </c:pt>
                <c:pt idx="276">
                  <c:v>1592872.342564065</c:v>
                </c:pt>
                <c:pt idx="277">
                  <c:v>1589956.291919664</c:v>
                </c:pt>
                <c:pt idx="278">
                  <c:v>1588753.124686864</c:v>
                </c:pt>
                <c:pt idx="279">
                  <c:v>1587249.630453088</c:v>
                </c:pt>
                <c:pt idx="280">
                  <c:v>1585591.187876845</c:v>
                </c:pt>
                <c:pt idx="281">
                  <c:v>1583583.601050606</c:v>
                </c:pt>
                <c:pt idx="282">
                  <c:v>1582646.265321931</c:v>
                </c:pt>
                <c:pt idx="283">
                  <c:v>1581549.045444314</c:v>
                </c:pt>
                <c:pt idx="284">
                  <c:v>1580469.384585927</c:v>
                </c:pt>
                <c:pt idx="285">
                  <c:v>1578839.17155536</c:v>
                </c:pt>
                <c:pt idx="286">
                  <c:v>1577967.192364048</c:v>
                </c:pt>
                <c:pt idx="287">
                  <c:v>1577152.313805953</c:v>
                </c:pt>
                <c:pt idx="288">
                  <c:v>1575340.88293472</c:v>
                </c:pt>
                <c:pt idx="289">
                  <c:v>1572964.568255429</c:v>
                </c:pt>
                <c:pt idx="290">
                  <c:v>1573327.113302473</c:v>
                </c:pt>
                <c:pt idx="291">
                  <c:v>1572474.179265033</c:v>
                </c:pt>
                <c:pt idx="292">
                  <c:v>1572407.771360263</c:v>
                </c:pt>
                <c:pt idx="293">
                  <c:v>1571898.860878371</c:v>
                </c:pt>
                <c:pt idx="294">
                  <c:v>1571556.208491679</c:v>
                </c:pt>
                <c:pt idx="295">
                  <c:v>1571171.797579247</c:v>
                </c:pt>
                <c:pt idx="296">
                  <c:v>1571316.026248053</c:v>
                </c:pt>
                <c:pt idx="297">
                  <c:v>1569932.337297089</c:v>
                </c:pt>
                <c:pt idx="298">
                  <c:v>1569576.610750906</c:v>
                </c:pt>
                <c:pt idx="299">
                  <c:v>1568800.468633389</c:v>
                </c:pt>
                <c:pt idx="300">
                  <c:v>1567837.873597055</c:v>
                </c:pt>
                <c:pt idx="301">
                  <c:v>1567624.635209059</c:v>
                </c:pt>
                <c:pt idx="302">
                  <c:v>1569301.54278064</c:v>
                </c:pt>
                <c:pt idx="303">
                  <c:v>1568792.077313334</c:v>
                </c:pt>
                <c:pt idx="304">
                  <c:v>1567272.772338633</c:v>
                </c:pt>
                <c:pt idx="305">
                  <c:v>1566542.658325693</c:v>
                </c:pt>
                <c:pt idx="306">
                  <c:v>1567103.967027411</c:v>
                </c:pt>
                <c:pt idx="307">
                  <c:v>1565181.960389716</c:v>
                </c:pt>
                <c:pt idx="308">
                  <c:v>1565401.334076848</c:v>
                </c:pt>
                <c:pt idx="309">
                  <c:v>1564200.58441179</c:v>
                </c:pt>
                <c:pt idx="310">
                  <c:v>1565384.955806378</c:v>
                </c:pt>
                <c:pt idx="311">
                  <c:v>1564591.316397135</c:v>
                </c:pt>
                <c:pt idx="312">
                  <c:v>1564846.692553539</c:v>
                </c:pt>
                <c:pt idx="313">
                  <c:v>1565422.331725069</c:v>
                </c:pt>
                <c:pt idx="314">
                  <c:v>1565400.08515095</c:v>
                </c:pt>
                <c:pt idx="315">
                  <c:v>1564435.684593451</c:v>
                </c:pt>
                <c:pt idx="316">
                  <c:v>1564123.332069492</c:v>
                </c:pt>
                <c:pt idx="317">
                  <c:v>1566028.803749327</c:v>
                </c:pt>
                <c:pt idx="318">
                  <c:v>1565496.093047027</c:v>
                </c:pt>
                <c:pt idx="319">
                  <c:v>1565764.555745261</c:v>
                </c:pt>
                <c:pt idx="320">
                  <c:v>1565898.216960774</c:v>
                </c:pt>
                <c:pt idx="321">
                  <c:v>1565895.132594982</c:v>
                </c:pt>
                <c:pt idx="322">
                  <c:v>1565916.654348014</c:v>
                </c:pt>
                <c:pt idx="323">
                  <c:v>1566162.093867232</c:v>
                </c:pt>
                <c:pt idx="324">
                  <c:v>1566170.178891989</c:v>
                </c:pt>
                <c:pt idx="325">
                  <c:v>1566657.490784165</c:v>
                </c:pt>
                <c:pt idx="326">
                  <c:v>1565797.49204481</c:v>
                </c:pt>
                <c:pt idx="327">
                  <c:v>1565412.706320317</c:v>
                </c:pt>
                <c:pt idx="328">
                  <c:v>1566370.630650325</c:v>
                </c:pt>
                <c:pt idx="329">
                  <c:v>1566229.918445099</c:v>
                </c:pt>
                <c:pt idx="330">
                  <c:v>1566420.036364082</c:v>
                </c:pt>
                <c:pt idx="331">
                  <c:v>1566176.263771992</c:v>
                </c:pt>
                <c:pt idx="332">
                  <c:v>1566377.828281878</c:v>
                </c:pt>
                <c:pt idx="333">
                  <c:v>1566018.573175158</c:v>
                </c:pt>
                <c:pt idx="334">
                  <c:v>1566174.213479493</c:v>
                </c:pt>
                <c:pt idx="335">
                  <c:v>1566003.244060502</c:v>
                </c:pt>
                <c:pt idx="336">
                  <c:v>1566052.511621444</c:v>
                </c:pt>
                <c:pt idx="337">
                  <c:v>1566513.519263424</c:v>
                </c:pt>
                <c:pt idx="338">
                  <c:v>1566342.79696739</c:v>
                </c:pt>
                <c:pt idx="339">
                  <c:v>1565115.009602996</c:v>
                </c:pt>
                <c:pt idx="340">
                  <c:v>1565544.591737366</c:v>
                </c:pt>
                <c:pt idx="341">
                  <c:v>1565937.261927834</c:v>
                </c:pt>
                <c:pt idx="342">
                  <c:v>1566110.781216109</c:v>
                </c:pt>
                <c:pt idx="343">
                  <c:v>1566091.096378872</c:v>
                </c:pt>
                <c:pt idx="344">
                  <c:v>1566064.844744352</c:v>
                </c:pt>
                <c:pt idx="345">
                  <c:v>1565963.479207804</c:v>
                </c:pt>
                <c:pt idx="346">
                  <c:v>1565769.041440239</c:v>
                </c:pt>
                <c:pt idx="347">
                  <c:v>1565949.869525414</c:v>
                </c:pt>
                <c:pt idx="348">
                  <c:v>1566161.666023627</c:v>
                </c:pt>
                <c:pt idx="349">
                  <c:v>1565928.718793356</c:v>
                </c:pt>
                <c:pt idx="350">
                  <c:v>1565896.82555897</c:v>
                </c:pt>
                <c:pt idx="351">
                  <c:v>1566151.034122385</c:v>
                </c:pt>
                <c:pt idx="352">
                  <c:v>1565623.309232847</c:v>
                </c:pt>
                <c:pt idx="353">
                  <c:v>1565840.928079811</c:v>
                </c:pt>
                <c:pt idx="354">
                  <c:v>1565667.171604661</c:v>
                </c:pt>
                <c:pt idx="355">
                  <c:v>1565863.133978937</c:v>
                </c:pt>
                <c:pt idx="356">
                  <c:v>1565849.731441943</c:v>
                </c:pt>
                <c:pt idx="357">
                  <c:v>1565856.371252234</c:v>
                </c:pt>
                <c:pt idx="358">
                  <c:v>1565953.043421217</c:v>
                </c:pt>
                <c:pt idx="359">
                  <c:v>1565922.052207613</c:v>
                </c:pt>
                <c:pt idx="360">
                  <c:v>1565862.549107203</c:v>
                </c:pt>
                <c:pt idx="361">
                  <c:v>1565811.418782337</c:v>
                </c:pt>
                <c:pt idx="362">
                  <c:v>1565842.955924147</c:v>
                </c:pt>
                <c:pt idx="363">
                  <c:v>1565685.397437675</c:v>
                </c:pt>
                <c:pt idx="364">
                  <c:v>1565733.009661517</c:v>
                </c:pt>
                <c:pt idx="365">
                  <c:v>1565641.396733968</c:v>
                </c:pt>
                <c:pt idx="366">
                  <c:v>1565756.830072908</c:v>
                </c:pt>
                <c:pt idx="367">
                  <c:v>1565636.340287633</c:v>
                </c:pt>
                <c:pt idx="368">
                  <c:v>1565425.606772331</c:v>
                </c:pt>
                <c:pt idx="369">
                  <c:v>1565528.472506527</c:v>
                </c:pt>
                <c:pt idx="370">
                  <c:v>1565654.103486283</c:v>
                </c:pt>
                <c:pt idx="371">
                  <c:v>1565651.113883776</c:v>
                </c:pt>
                <c:pt idx="372">
                  <c:v>1565628.200773663</c:v>
                </c:pt>
                <c:pt idx="373">
                  <c:v>1565665.46535958</c:v>
                </c:pt>
                <c:pt idx="374">
                  <c:v>1565603.615516677</c:v>
                </c:pt>
                <c:pt idx="375">
                  <c:v>1565662.901436869</c:v>
                </c:pt>
                <c:pt idx="376">
                  <c:v>1565687.382356172</c:v>
                </c:pt>
                <c:pt idx="377">
                  <c:v>1565761.925264216</c:v>
                </c:pt>
                <c:pt idx="378">
                  <c:v>1565738.986180405</c:v>
                </c:pt>
                <c:pt idx="379">
                  <c:v>1565673.383202497</c:v>
                </c:pt>
                <c:pt idx="380">
                  <c:v>1565659.5303933</c:v>
                </c:pt>
                <c:pt idx="381">
                  <c:v>1565710.940414385</c:v>
                </c:pt>
                <c:pt idx="382">
                  <c:v>1565700.657818837</c:v>
                </c:pt>
                <c:pt idx="383">
                  <c:v>1565726.678141236</c:v>
                </c:pt>
                <c:pt idx="384">
                  <c:v>1565708.136413916</c:v>
                </c:pt>
                <c:pt idx="385">
                  <c:v>1565686.5681937</c:v>
                </c:pt>
                <c:pt idx="386">
                  <c:v>1565684.994445797</c:v>
                </c:pt>
                <c:pt idx="387">
                  <c:v>1565704.769893322</c:v>
                </c:pt>
                <c:pt idx="388">
                  <c:v>1565685.830116026</c:v>
                </c:pt>
                <c:pt idx="389">
                  <c:v>1565683.011779088</c:v>
                </c:pt>
                <c:pt idx="390">
                  <c:v>1565681.138657171</c:v>
                </c:pt>
                <c:pt idx="391">
                  <c:v>1565672.369352999</c:v>
                </c:pt>
                <c:pt idx="392">
                  <c:v>1565754.386520252</c:v>
                </c:pt>
                <c:pt idx="393">
                  <c:v>1565756.412878566</c:v>
                </c:pt>
                <c:pt idx="394">
                  <c:v>1565746.382674251</c:v>
                </c:pt>
                <c:pt idx="395">
                  <c:v>1565765.757285471</c:v>
                </c:pt>
                <c:pt idx="396">
                  <c:v>1565789.988480648</c:v>
                </c:pt>
                <c:pt idx="397">
                  <c:v>1565757.564907119</c:v>
                </c:pt>
                <c:pt idx="398">
                  <c:v>1565730.156769786</c:v>
                </c:pt>
                <c:pt idx="399">
                  <c:v>1565752.355339349</c:v>
                </c:pt>
                <c:pt idx="400">
                  <c:v>1565811.430377825</c:v>
                </c:pt>
                <c:pt idx="401">
                  <c:v>1565765.493710494</c:v>
                </c:pt>
                <c:pt idx="402">
                  <c:v>1565789.816031903</c:v>
                </c:pt>
                <c:pt idx="403">
                  <c:v>1565782.413228406</c:v>
                </c:pt>
                <c:pt idx="404">
                  <c:v>1565795.393982152</c:v>
                </c:pt>
                <c:pt idx="405">
                  <c:v>1565760.394986525</c:v>
                </c:pt>
                <c:pt idx="406">
                  <c:v>1565759.036468172</c:v>
                </c:pt>
                <c:pt idx="407">
                  <c:v>1565764.129752075</c:v>
                </c:pt>
                <c:pt idx="408">
                  <c:v>1565753.497079052</c:v>
                </c:pt>
                <c:pt idx="409">
                  <c:v>1565777.639806132</c:v>
                </c:pt>
                <c:pt idx="410">
                  <c:v>1565766.359315882</c:v>
                </c:pt>
                <c:pt idx="411">
                  <c:v>1565760.043598006</c:v>
                </c:pt>
                <c:pt idx="412">
                  <c:v>1565750.447153733</c:v>
                </c:pt>
                <c:pt idx="413">
                  <c:v>1565754.474468311</c:v>
                </c:pt>
                <c:pt idx="414">
                  <c:v>1565746.193093066</c:v>
                </c:pt>
                <c:pt idx="415">
                  <c:v>1565751.651695842</c:v>
                </c:pt>
                <c:pt idx="416">
                  <c:v>1565729.767995434</c:v>
                </c:pt>
                <c:pt idx="417">
                  <c:v>1565719.204086162</c:v>
                </c:pt>
                <c:pt idx="418">
                  <c:v>1565746.315171336</c:v>
                </c:pt>
                <c:pt idx="419">
                  <c:v>1565776.112564232</c:v>
                </c:pt>
                <c:pt idx="420">
                  <c:v>1565746.115271481</c:v>
                </c:pt>
                <c:pt idx="421">
                  <c:v>1565742.748825153</c:v>
                </c:pt>
                <c:pt idx="422">
                  <c:v>1565747.496709528</c:v>
                </c:pt>
                <c:pt idx="423">
                  <c:v>1565730.231361156</c:v>
                </c:pt>
                <c:pt idx="424">
                  <c:v>1565745.131437546</c:v>
                </c:pt>
                <c:pt idx="425">
                  <c:v>1565752.244599236</c:v>
                </c:pt>
                <c:pt idx="426">
                  <c:v>1565735.447168571</c:v>
                </c:pt>
                <c:pt idx="427">
                  <c:v>1565760.817112734</c:v>
                </c:pt>
                <c:pt idx="428">
                  <c:v>1565758.476798505</c:v>
                </c:pt>
                <c:pt idx="429">
                  <c:v>1565751.404487082</c:v>
                </c:pt>
                <c:pt idx="430">
                  <c:v>1565769.590049522</c:v>
                </c:pt>
                <c:pt idx="431">
                  <c:v>1565779.016940156</c:v>
                </c:pt>
                <c:pt idx="432">
                  <c:v>1565754.606790911</c:v>
                </c:pt>
                <c:pt idx="433">
                  <c:v>1565753.367709299</c:v>
                </c:pt>
                <c:pt idx="434">
                  <c:v>1565762.284920361</c:v>
                </c:pt>
                <c:pt idx="435">
                  <c:v>1565764.261104885</c:v>
                </c:pt>
                <c:pt idx="436">
                  <c:v>1565760.871618182</c:v>
                </c:pt>
                <c:pt idx="437">
                  <c:v>1565760.808103129</c:v>
                </c:pt>
                <c:pt idx="438">
                  <c:v>1565766.51910701</c:v>
                </c:pt>
                <c:pt idx="439">
                  <c:v>1565759.239199153</c:v>
                </c:pt>
                <c:pt idx="440">
                  <c:v>1565750.443543603</c:v>
                </c:pt>
                <c:pt idx="441">
                  <c:v>1565753.859871458</c:v>
                </c:pt>
                <c:pt idx="442">
                  <c:v>1565751.549496882</c:v>
                </c:pt>
                <c:pt idx="443">
                  <c:v>1565750.83652635</c:v>
                </c:pt>
                <c:pt idx="444">
                  <c:v>1565745.301819565</c:v>
                </c:pt>
                <c:pt idx="445">
                  <c:v>1565749.053018692</c:v>
                </c:pt>
                <c:pt idx="446">
                  <c:v>1565760.954162616</c:v>
                </c:pt>
                <c:pt idx="447">
                  <c:v>1565761.211765302</c:v>
                </c:pt>
                <c:pt idx="448">
                  <c:v>1565744.885825334</c:v>
                </c:pt>
                <c:pt idx="449">
                  <c:v>1565759.913081466</c:v>
                </c:pt>
                <c:pt idx="450">
                  <c:v>1565766.733407431</c:v>
                </c:pt>
                <c:pt idx="451">
                  <c:v>1565765.922778838</c:v>
                </c:pt>
                <c:pt idx="452">
                  <c:v>1565765.133051569</c:v>
                </c:pt>
                <c:pt idx="453">
                  <c:v>1565761.724817129</c:v>
                </c:pt>
                <c:pt idx="454">
                  <c:v>1565782.644630967</c:v>
                </c:pt>
                <c:pt idx="455">
                  <c:v>1565764.887387086</c:v>
                </c:pt>
                <c:pt idx="456">
                  <c:v>1565764.818862563</c:v>
                </c:pt>
                <c:pt idx="457">
                  <c:v>1565765.430337258</c:v>
                </c:pt>
                <c:pt idx="458">
                  <c:v>1565767.067114094</c:v>
                </c:pt>
                <c:pt idx="459">
                  <c:v>1565763.938412917</c:v>
                </c:pt>
                <c:pt idx="460">
                  <c:v>1565761.716772192</c:v>
                </c:pt>
                <c:pt idx="461">
                  <c:v>1565757.11350357</c:v>
                </c:pt>
                <c:pt idx="462">
                  <c:v>1565756.800733757</c:v>
                </c:pt>
                <c:pt idx="463">
                  <c:v>1565755.21255508</c:v>
                </c:pt>
                <c:pt idx="464">
                  <c:v>1565757.337302161</c:v>
                </c:pt>
                <c:pt idx="465">
                  <c:v>1565759.055293825</c:v>
                </c:pt>
                <c:pt idx="466">
                  <c:v>1565760.87585748</c:v>
                </c:pt>
                <c:pt idx="467">
                  <c:v>1565754.93397562</c:v>
                </c:pt>
                <c:pt idx="468">
                  <c:v>1565761.525783063</c:v>
                </c:pt>
                <c:pt idx="469">
                  <c:v>1565760.739640514</c:v>
                </c:pt>
                <c:pt idx="470">
                  <c:v>1565759.533225789</c:v>
                </c:pt>
                <c:pt idx="471">
                  <c:v>1565762.284198843</c:v>
                </c:pt>
                <c:pt idx="472">
                  <c:v>1565759.294494992</c:v>
                </c:pt>
                <c:pt idx="473">
                  <c:v>1565763.80064492</c:v>
                </c:pt>
                <c:pt idx="474">
                  <c:v>1565762.036133422</c:v>
                </c:pt>
                <c:pt idx="475">
                  <c:v>1565760.692017708</c:v>
                </c:pt>
                <c:pt idx="476">
                  <c:v>1565761.09781449</c:v>
                </c:pt>
                <c:pt idx="477">
                  <c:v>1565764.022551852</c:v>
                </c:pt>
                <c:pt idx="478">
                  <c:v>1565760.190924796</c:v>
                </c:pt>
                <c:pt idx="479">
                  <c:v>1565760.181504167</c:v>
                </c:pt>
                <c:pt idx="480">
                  <c:v>1565758.44406269</c:v>
                </c:pt>
                <c:pt idx="481">
                  <c:v>1565760.44061478</c:v>
                </c:pt>
                <c:pt idx="482">
                  <c:v>1565759.500834926</c:v>
                </c:pt>
                <c:pt idx="483">
                  <c:v>1565759.228863979</c:v>
                </c:pt>
                <c:pt idx="484">
                  <c:v>1565759.51740316</c:v>
                </c:pt>
                <c:pt idx="485">
                  <c:v>1565759.894237029</c:v>
                </c:pt>
                <c:pt idx="486">
                  <c:v>1565759.968996283</c:v>
                </c:pt>
                <c:pt idx="487">
                  <c:v>1565760.505232094</c:v>
                </c:pt>
                <c:pt idx="488">
                  <c:v>1565759.37172245</c:v>
                </c:pt>
                <c:pt idx="489">
                  <c:v>1565759.409969314</c:v>
                </c:pt>
                <c:pt idx="490">
                  <c:v>1565759.20913202</c:v>
                </c:pt>
                <c:pt idx="491">
                  <c:v>1565757.387508472</c:v>
                </c:pt>
                <c:pt idx="492">
                  <c:v>1565760.086065044</c:v>
                </c:pt>
                <c:pt idx="493">
                  <c:v>1565758.738456539</c:v>
                </c:pt>
                <c:pt idx="494">
                  <c:v>1565758.510530021</c:v>
                </c:pt>
                <c:pt idx="495">
                  <c:v>1565758.360866355</c:v>
                </c:pt>
                <c:pt idx="496">
                  <c:v>1565758.955768653</c:v>
                </c:pt>
                <c:pt idx="497">
                  <c:v>1565759.019973146</c:v>
                </c:pt>
                <c:pt idx="498">
                  <c:v>1565758.85728605</c:v>
                </c:pt>
                <c:pt idx="499">
                  <c:v>1565759.1007408</c:v>
                </c:pt>
                <c:pt idx="500">
                  <c:v>1565759.098216549</c:v>
                </c:pt>
                <c:pt idx="501">
                  <c:v>1565758.797650569</c:v>
                </c:pt>
                <c:pt idx="502">
                  <c:v>1565758.324119468</c:v>
                </c:pt>
                <c:pt idx="503">
                  <c:v>1565758.832636181</c:v>
                </c:pt>
                <c:pt idx="504">
                  <c:v>1565757.414038201</c:v>
                </c:pt>
                <c:pt idx="505">
                  <c:v>1565758.043255299</c:v>
                </c:pt>
                <c:pt idx="506">
                  <c:v>1565758.376376691</c:v>
                </c:pt>
                <c:pt idx="507">
                  <c:v>1565758.516972038</c:v>
                </c:pt>
                <c:pt idx="508">
                  <c:v>1565758.15798519</c:v>
                </c:pt>
                <c:pt idx="509">
                  <c:v>1565758.188190498</c:v>
                </c:pt>
                <c:pt idx="510">
                  <c:v>1565758.065067681</c:v>
                </c:pt>
                <c:pt idx="511">
                  <c:v>1565758.221889292</c:v>
                </c:pt>
                <c:pt idx="512">
                  <c:v>1565758.360138832</c:v>
                </c:pt>
                <c:pt idx="513">
                  <c:v>1565758.059772054</c:v>
                </c:pt>
                <c:pt idx="514">
                  <c:v>1565757.876279573</c:v>
                </c:pt>
                <c:pt idx="515">
                  <c:v>1565758.218713818</c:v>
                </c:pt>
                <c:pt idx="516">
                  <c:v>1565758.130215449</c:v>
                </c:pt>
                <c:pt idx="517">
                  <c:v>1565757.622639459</c:v>
                </c:pt>
                <c:pt idx="518">
                  <c:v>1565757.779402609</c:v>
                </c:pt>
                <c:pt idx="519">
                  <c:v>1565758.188314996</c:v>
                </c:pt>
                <c:pt idx="520">
                  <c:v>1565757.992722843</c:v>
                </c:pt>
                <c:pt idx="521">
                  <c:v>1565758.013560768</c:v>
                </c:pt>
                <c:pt idx="522">
                  <c:v>1565757.93445943</c:v>
                </c:pt>
                <c:pt idx="523">
                  <c:v>1565758.000420113</c:v>
                </c:pt>
                <c:pt idx="524">
                  <c:v>1565758.052120271</c:v>
                </c:pt>
                <c:pt idx="525">
                  <c:v>1565758.175471639</c:v>
                </c:pt>
                <c:pt idx="526">
                  <c:v>1565758.028053119</c:v>
                </c:pt>
                <c:pt idx="527">
                  <c:v>1565758.100373818</c:v>
                </c:pt>
                <c:pt idx="528">
                  <c:v>1565758.048867956</c:v>
                </c:pt>
                <c:pt idx="529">
                  <c:v>1565758.154637425</c:v>
                </c:pt>
                <c:pt idx="530">
                  <c:v>1565758.225650558</c:v>
                </c:pt>
                <c:pt idx="531">
                  <c:v>1565758.059923809</c:v>
                </c:pt>
                <c:pt idx="532">
                  <c:v>1565758.142851732</c:v>
                </c:pt>
                <c:pt idx="533">
                  <c:v>1565757.982354629</c:v>
                </c:pt>
                <c:pt idx="534">
                  <c:v>1565757.951813363</c:v>
                </c:pt>
                <c:pt idx="535">
                  <c:v>1565757.951665141</c:v>
                </c:pt>
                <c:pt idx="536">
                  <c:v>1565757.986203204</c:v>
                </c:pt>
                <c:pt idx="537">
                  <c:v>1565758.023903206</c:v>
                </c:pt>
                <c:pt idx="538">
                  <c:v>1565758.023910063</c:v>
                </c:pt>
                <c:pt idx="539">
                  <c:v>1565757.98898768</c:v>
                </c:pt>
                <c:pt idx="540">
                  <c:v>1565758.112547442</c:v>
                </c:pt>
                <c:pt idx="541">
                  <c:v>1565758.009813947</c:v>
                </c:pt>
                <c:pt idx="542">
                  <c:v>1565758.035062305</c:v>
                </c:pt>
                <c:pt idx="543">
                  <c:v>1565757.973885847</c:v>
                </c:pt>
                <c:pt idx="544">
                  <c:v>1565758.032797941</c:v>
                </c:pt>
                <c:pt idx="545">
                  <c:v>1565757.864066862</c:v>
                </c:pt>
                <c:pt idx="546">
                  <c:v>1565757.912251941</c:v>
                </c:pt>
                <c:pt idx="547">
                  <c:v>1565757.956351122</c:v>
                </c:pt>
                <c:pt idx="548">
                  <c:v>1565757.998266316</c:v>
                </c:pt>
                <c:pt idx="549">
                  <c:v>1565757.967076404</c:v>
                </c:pt>
                <c:pt idx="550">
                  <c:v>1565757.923688042</c:v>
                </c:pt>
                <c:pt idx="551">
                  <c:v>1565758.017215051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4.904066666793685</c:v>
                </c:pt>
                <c:pt idx="2">
                  <c:v>8.659183038657211</c:v>
                </c:pt>
                <c:pt idx="3">
                  <c:v>11.16044983254518</c:v>
                </c:pt>
                <c:pt idx="4">
                  <c:v>12.931393538709</c:v>
                </c:pt>
                <c:pt idx="5">
                  <c:v>13.11814849277732</c:v>
                </c:pt>
                <c:pt idx="6">
                  <c:v>7.519581273672134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5.035650428078791</c:v>
                </c:pt>
                <c:pt idx="2">
                  <c:v>4.580789045205427</c:v>
                </c:pt>
                <c:pt idx="3">
                  <c:v>3.345666155127648</c:v>
                </c:pt>
                <c:pt idx="4">
                  <c:v>3.256050385323272</c:v>
                </c:pt>
                <c:pt idx="5">
                  <c:v>2.965815976181856</c:v>
                </c:pt>
                <c:pt idx="6">
                  <c:v>1.063020370983495</c:v>
                </c:pt>
                <c:pt idx="7">
                  <c:v>0.5306603602070999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0.1315837612851062</c:v>
                </c:pt>
                <c:pt idx="2">
                  <c:v>0.8256726733419</c:v>
                </c:pt>
                <c:pt idx="3">
                  <c:v>0.8443993612396846</c:v>
                </c:pt>
                <c:pt idx="4">
                  <c:v>1.485106679159449</c:v>
                </c:pt>
                <c:pt idx="5">
                  <c:v>2.779061022113535</c:v>
                </c:pt>
                <c:pt idx="6">
                  <c:v>6.661587590088682</c:v>
                </c:pt>
                <c:pt idx="7">
                  <c:v>8.050241633879233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9.368370102678041</c:v>
                </c:pt>
                <c:pt idx="2">
                  <c:v>7.832135455229772</c:v>
                </c:pt>
                <c:pt idx="3">
                  <c:v>6.836893538947799</c:v>
                </c:pt>
                <c:pt idx="4">
                  <c:v>5.482575743602419</c:v>
                </c:pt>
                <c:pt idx="5">
                  <c:v>3.109514516003112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9.519542739896492</c:v>
                </c:pt>
                <c:pt idx="2">
                  <c:v>1.513163004890853</c:v>
                </c:pt>
                <c:pt idx="3">
                  <c:v>0.8310488162369585</c:v>
                </c:pt>
                <c:pt idx="4">
                  <c:v>0.4936987118223136</c:v>
                </c:pt>
                <c:pt idx="5">
                  <c:v>0.5770247749663293</c:v>
                </c:pt>
                <c:pt idx="6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0.1511726372184513</c:v>
                </c:pt>
                <c:pt idx="2">
                  <c:v>3.049397652339122</c:v>
                </c:pt>
                <c:pt idx="3">
                  <c:v>1.826290732518932</c:v>
                </c:pt>
                <c:pt idx="4">
                  <c:v>1.848016507167693</c:v>
                </c:pt>
                <c:pt idx="5">
                  <c:v>2.950086002565637</c:v>
                </c:pt>
                <c:pt idx="6">
                  <c:v>3.241098277288216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3.202085546543637</c:v>
                </c:pt>
                <c:pt idx="2">
                  <c:v>5.174085425550702</c:v>
                </c:pt>
                <c:pt idx="3">
                  <c:v>6.209912314355024</c:v>
                </c:pt>
                <c:pt idx="4">
                  <c:v>6.354507912945771</c:v>
                </c:pt>
                <c:pt idx="5">
                  <c:v>5.43614267179128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3.333669307828743</c:v>
                </c:pt>
                <c:pt idx="2">
                  <c:v>2.797672552348965</c:v>
                </c:pt>
                <c:pt idx="3">
                  <c:v>1.880226250044006</c:v>
                </c:pt>
                <c:pt idx="4">
                  <c:v>1.629702277750196</c:v>
                </c:pt>
                <c:pt idx="5">
                  <c:v>1.860695780959043</c:v>
                </c:pt>
                <c:pt idx="6">
                  <c:v>0.1511726372184513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0.1315837612851062</c:v>
                </c:pt>
                <c:pt idx="2">
                  <c:v>0.8256726733419</c:v>
                </c:pt>
                <c:pt idx="3">
                  <c:v>0.8443993612396847</c:v>
                </c:pt>
                <c:pt idx="4">
                  <c:v>1.485106679159448</c:v>
                </c:pt>
                <c:pt idx="5">
                  <c:v>2.779061022113535</c:v>
                </c:pt>
                <c:pt idx="6">
                  <c:v>5.587315309009732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14.33934080830307</c:v>
                </c:pt>
                <c:pt idx="2">
                  <c:v>11.50212056127216</c:v>
                </c:pt>
                <c:pt idx="3">
                  <c:v>9.678453595834206</c:v>
                </c:pt>
                <c:pt idx="4">
                  <c:v>7.573512679277483</c:v>
                </c:pt>
                <c:pt idx="5">
                  <c:v>4.132711865828856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14.84292649000766</c:v>
                </c:pt>
                <c:pt idx="2">
                  <c:v>1.513163004890853</c:v>
                </c:pt>
                <c:pt idx="3">
                  <c:v>0.8310488162369585</c:v>
                </c:pt>
                <c:pt idx="4">
                  <c:v>0.4936987118223136</c:v>
                </c:pt>
                <c:pt idx="5">
                  <c:v>0.5770247749663292</c:v>
                </c:pt>
                <c:pt idx="6">
                  <c:v>0.1315837612851061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0.5035856817045901</c:v>
                </c:pt>
                <c:pt idx="2">
                  <c:v>4.35038325192176</c:v>
                </c:pt>
                <c:pt idx="3">
                  <c:v>2.654715781674918</c:v>
                </c:pt>
                <c:pt idx="4">
                  <c:v>2.598639628379037</c:v>
                </c:pt>
                <c:pt idx="5">
                  <c:v>4.017825588414956</c:v>
                </c:pt>
                <c:pt idx="6">
                  <c:v>4.264295627113961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3.735913608850079</c:v>
                </c:pt>
                <c:pt idx="2">
                  <c:v>6.267189740056921</c:v>
                </c:pt>
                <c:pt idx="3">
                  <c:v>7.762653304996879</c:v>
                </c:pt>
                <c:pt idx="4">
                  <c:v>8.417354596636638</c:v>
                </c:pt>
                <c:pt idx="5">
                  <c:v>8.099266810626389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3.867497370135185</c:v>
                </c:pt>
                <c:pt idx="2">
                  <c:v>3.356948804548741</c:v>
                </c:pt>
                <c:pt idx="3">
                  <c:v>2.339862926179642</c:v>
                </c:pt>
                <c:pt idx="4">
                  <c:v>2.139807970799208</c:v>
                </c:pt>
                <c:pt idx="5">
                  <c:v>2.460973236103286</c:v>
                </c:pt>
                <c:pt idx="6">
                  <c:v>0.5035856817045901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0.1315837612851061</c:v>
                </c:pt>
                <c:pt idx="2">
                  <c:v>0.8256726733419</c:v>
                </c:pt>
                <c:pt idx="3">
                  <c:v>0.8443993612396847</c:v>
                </c:pt>
                <c:pt idx="4">
                  <c:v>1.485106679159449</c:v>
                </c:pt>
                <c:pt idx="5">
                  <c:v>2.779061022113535</c:v>
                </c:pt>
                <c:pt idx="6">
                  <c:v>8.602852492330978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8.953218259271592</c:v>
                </c:pt>
                <c:pt idx="2">
                  <c:v>5.790325840302218</c:v>
                </c:pt>
                <c:pt idx="3">
                  <c:v>4.712468122093868</c:v>
                </c:pt>
                <c:pt idx="4">
                  <c:v>2.732663323619463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9.088515943116533</c:v>
                </c:pt>
                <c:pt idx="2">
                  <c:v>0.8310488162369585</c:v>
                </c:pt>
                <c:pt idx="3">
                  <c:v>0.4936987118223136</c:v>
                </c:pt>
                <c:pt idx="4">
                  <c:v>0.5770247749663292</c:v>
                </c:pt>
                <c:pt idx="5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0.1352976838449412</c:v>
                </c:pt>
                <c:pt idx="2">
                  <c:v>3.993941235206332</c:v>
                </c:pt>
                <c:pt idx="3">
                  <c:v>1.571556430030664</c:v>
                </c:pt>
                <c:pt idx="4">
                  <c:v>2.556829573440734</c:v>
                </c:pt>
                <c:pt idx="5">
                  <c:v>2.864247084904569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2.521110243485505</c:v>
                </c:pt>
                <c:pt idx="2">
                  <c:v>3.779671953488387</c:v>
                </c:pt>
                <c:pt idx="3">
                  <c:v>4.229165438470226</c:v>
                </c:pt>
                <c:pt idx="4">
                  <c:v>5.202707830509857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2.652694004770611</c:v>
                </c:pt>
                <c:pt idx="2">
                  <c:v>2.084234383344782</c:v>
                </c:pt>
                <c:pt idx="3">
                  <c:v>1.293892846221524</c:v>
                </c:pt>
                <c:pt idx="4">
                  <c:v>2.458649071199079</c:v>
                </c:pt>
                <c:pt idx="5">
                  <c:v>0.1352976838449412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0.1315837612851062</c:v>
                </c:pt>
                <c:pt idx="2">
                  <c:v>0.8256726733418999</c:v>
                </c:pt>
                <c:pt idx="3">
                  <c:v>0.8443993612396846</c:v>
                </c:pt>
                <c:pt idx="4">
                  <c:v>1.485106679159449</c:v>
                </c:pt>
                <c:pt idx="5">
                  <c:v>5.338005514354798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13.87190733836911</c:v>
                </c:pt>
                <c:pt idx="2">
                  <c:v>8.74521587134598</c:v>
                </c:pt>
                <c:pt idx="3">
                  <c:v>6.886797920893691</c:v>
                </c:pt>
                <c:pt idx="4">
                  <c:v>3.79666886573824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14.32780227233792</c:v>
                </c:pt>
                <c:pt idx="2">
                  <c:v>0.8310488162369585</c:v>
                </c:pt>
                <c:pt idx="3">
                  <c:v>0.4936987118223136</c:v>
                </c:pt>
                <c:pt idx="4">
                  <c:v>0.5770247749663293</c:v>
                </c:pt>
                <c:pt idx="5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0.45589493396881</c:v>
                </c:pt>
                <c:pt idx="2">
                  <c:v>5.95774028326009</c:v>
                </c:pt>
                <c:pt idx="3">
                  <c:v>2.352116662274603</c:v>
                </c:pt>
                <c:pt idx="4">
                  <c:v>3.66715383012178</c:v>
                </c:pt>
                <c:pt idx="5">
                  <c:v>3.92825262702335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3.07926545579519</c:v>
                </c:pt>
                <c:pt idx="2">
                  <c:v>4.92259027086529</c:v>
                </c:pt>
                <c:pt idx="3">
                  <c:v>5.852666596407003</c:v>
                </c:pt>
                <c:pt idx="4">
                  <c:v>7.860683127904741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3.210849217080296</c:v>
                </c:pt>
                <c:pt idx="2">
                  <c:v>2.668997488411999</c:v>
                </c:pt>
                <c:pt idx="3">
                  <c:v>1.774475686781398</c:v>
                </c:pt>
                <c:pt idx="4">
                  <c:v>3.493123210657186</c:v>
                </c:pt>
                <c:pt idx="5">
                  <c:v>0.45589493396881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0.1315837612851062</c:v>
                </c:pt>
                <c:pt idx="2">
                  <c:v>0.8256726733419</c:v>
                </c:pt>
                <c:pt idx="3">
                  <c:v>0.8443993612396847</c:v>
                </c:pt>
                <c:pt idx="4">
                  <c:v>1.485106679159449</c:v>
                </c:pt>
                <c:pt idx="5">
                  <c:v>8.316578061873551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8.21437494644139</c:v>
                </c:pt>
                <c:pt idx="2">
                  <c:v>4.115908193325744</c:v>
                </c:pt>
                <c:pt idx="3">
                  <c:v>2.440737475587748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8.33603800686241</c:v>
                </c:pt>
                <c:pt idx="2">
                  <c:v>0.4936987118223136</c:v>
                </c:pt>
                <c:pt idx="3">
                  <c:v>0.5770247749663292</c:v>
                </c:pt>
                <c:pt idx="4">
                  <c:v>0.1315837612851061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0.121663060421019</c:v>
                </c:pt>
                <c:pt idx="2">
                  <c:v>4.59216546493796</c:v>
                </c:pt>
                <c:pt idx="3">
                  <c:v>2.252195492704325</c:v>
                </c:pt>
                <c:pt idx="4">
                  <c:v>2.572321236872853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TE y TT!$B$2:$B$553</c:f>
              <c:numCache>
                <c:formatCode>General</c:formatCode>
                <c:ptCount val="552"/>
                <c:pt idx="0">
                  <c:v>8021821.721036358</c:v>
                </c:pt>
                <c:pt idx="1">
                  <c:v>80218217.2103636</c:v>
                </c:pt>
                <c:pt idx="2">
                  <c:v>76729983.93661579</c:v>
                </c:pt>
                <c:pt idx="3">
                  <c:v>71639015.77055405</c:v>
                </c:pt>
                <c:pt idx="4">
                  <c:v>69278957.97565167</c:v>
                </c:pt>
                <c:pt idx="5">
                  <c:v>64843920.74619554</c:v>
                </c:pt>
                <c:pt idx="6">
                  <c:v>62662435.64759879</c:v>
                </c:pt>
                <c:pt idx="7">
                  <c:v>58403385.32643051</c:v>
                </c:pt>
                <c:pt idx="8">
                  <c:v>56296460.83380855</c:v>
                </c:pt>
                <c:pt idx="9">
                  <c:v>52131174.185113</c:v>
                </c:pt>
                <c:pt idx="10">
                  <c:v>50069060.87707465</c:v>
                </c:pt>
                <c:pt idx="11">
                  <c:v>45970434.60733653</c:v>
                </c:pt>
                <c:pt idx="12">
                  <c:v>44014295.09071446</c:v>
                </c:pt>
                <c:pt idx="13">
                  <c:v>40109108.6051818</c:v>
                </c:pt>
                <c:pt idx="14">
                  <c:v>34868094.70645256</c:v>
                </c:pt>
                <c:pt idx="15">
                  <c:v>34069893.92197699</c:v>
                </c:pt>
                <c:pt idx="16">
                  <c:v>34090119.70140626</c:v>
                </c:pt>
                <c:pt idx="17">
                  <c:v>32816147.77853709</c:v>
                </c:pt>
                <c:pt idx="18">
                  <c:v>32797430.54262842</c:v>
                </c:pt>
                <c:pt idx="19">
                  <c:v>31532831.32960501</c:v>
                </c:pt>
                <c:pt idx="20">
                  <c:v>30075767.97554343</c:v>
                </c:pt>
                <c:pt idx="21">
                  <c:v>29646925.15499673</c:v>
                </c:pt>
                <c:pt idx="22">
                  <c:v>29592313.18376472</c:v>
                </c:pt>
                <c:pt idx="23">
                  <c:v>27848269.39657903</c:v>
                </c:pt>
                <c:pt idx="24">
                  <c:v>26032548.16379692</c:v>
                </c:pt>
                <c:pt idx="25">
                  <c:v>25290429.30912869</c:v>
                </c:pt>
                <c:pt idx="26">
                  <c:v>24628488.56487737</c:v>
                </c:pt>
                <c:pt idx="27">
                  <c:v>22577659.31479817</c:v>
                </c:pt>
                <c:pt idx="28">
                  <c:v>21723080.43738173</c:v>
                </c:pt>
                <c:pt idx="29">
                  <c:v>21384132.92373585</c:v>
                </c:pt>
                <c:pt idx="30">
                  <c:v>21565132.74783989</c:v>
                </c:pt>
                <c:pt idx="31">
                  <c:v>20831788.0018816</c:v>
                </c:pt>
                <c:pt idx="32">
                  <c:v>20499865.88526306</c:v>
                </c:pt>
                <c:pt idx="33">
                  <c:v>20573500.23027803</c:v>
                </c:pt>
                <c:pt idx="34">
                  <c:v>19441677.22051289</c:v>
                </c:pt>
                <c:pt idx="35">
                  <c:v>18973155.69030043</c:v>
                </c:pt>
                <c:pt idx="36">
                  <c:v>18968921.25352112</c:v>
                </c:pt>
                <c:pt idx="37">
                  <c:v>18009746.57307824</c:v>
                </c:pt>
                <c:pt idx="38">
                  <c:v>17104765.8170702</c:v>
                </c:pt>
                <c:pt idx="39">
                  <c:v>16551584.08515708</c:v>
                </c:pt>
                <c:pt idx="40">
                  <c:v>15631859.87938403</c:v>
                </c:pt>
                <c:pt idx="41">
                  <c:v>15166280.9624124</c:v>
                </c:pt>
                <c:pt idx="42">
                  <c:v>14938127.35347138</c:v>
                </c:pt>
                <c:pt idx="43">
                  <c:v>14907653.81960958</c:v>
                </c:pt>
                <c:pt idx="44">
                  <c:v>14517103.86279784</c:v>
                </c:pt>
                <c:pt idx="45">
                  <c:v>14372140.23858194</c:v>
                </c:pt>
                <c:pt idx="46">
                  <c:v>14348298.58502222</c:v>
                </c:pt>
                <c:pt idx="47">
                  <c:v>13746898.77358485</c:v>
                </c:pt>
                <c:pt idx="48">
                  <c:v>13500010.59786353</c:v>
                </c:pt>
                <c:pt idx="49">
                  <c:v>13199743.13069452</c:v>
                </c:pt>
                <c:pt idx="50">
                  <c:v>12726322.87370968</c:v>
                </c:pt>
                <c:pt idx="51">
                  <c:v>12278186.55068584</c:v>
                </c:pt>
                <c:pt idx="52">
                  <c:v>12011152.25932594</c:v>
                </c:pt>
                <c:pt idx="53">
                  <c:v>11541329.72869964</c:v>
                </c:pt>
                <c:pt idx="54">
                  <c:v>11225594.54968895</c:v>
                </c:pt>
                <c:pt idx="55">
                  <c:v>11069654.67722314</c:v>
                </c:pt>
                <c:pt idx="56">
                  <c:v>11068135.9763316</c:v>
                </c:pt>
                <c:pt idx="57">
                  <c:v>10807800.06914821</c:v>
                </c:pt>
                <c:pt idx="58">
                  <c:v>10697899.62495652</c:v>
                </c:pt>
                <c:pt idx="59">
                  <c:v>10695361.73136817</c:v>
                </c:pt>
                <c:pt idx="60">
                  <c:v>10328557.52400813</c:v>
                </c:pt>
                <c:pt idx="61">
                  <c:v>10191777.50255581</c:v>
                </c:pt>
                <c:pt idx="62">
                  <c:v>10012026.77300973</c:v>
                </c:pt>
                <c:pt idx="63">
                  <c:v>9818282.50218449</c:v>
                </c:pt>
                <c:pt idx="64">
                  <c:v>9538423.489651483</c:v>
                </c:pt>
                <c:pt idx="65">
                  <c:v>9286837.422348229</c:v>
                </c:pt>
                <c:pt idx="66">
                  <c:v>9004266.589076614</c:v>
                </c:pt>
                <c:pt idx="67">
                  <c:v>8787524.656991346</c:v>
                </c:pt>
                <c:pt idx="68">
                  <c:v>8669823.792145144</c:v>
                </c:pt>
                <c:pt idx="69">
                  <c:v>8574085.745763525</c:v>
                </c:pt>
                <c:pt idx="70">
                  <c:v>8414743.01647781</c:v>
                </c:pt>
                <c:pt idx="71">
                  <c:v>8343919.733168573</c:v>
                </c:pt>
                <c:pt idx="72">
                  <c:v>8347615.128553029</c:v>
                </c:pt>
                <c:pt idx="73">
                  <c:v>8110700.806216572</c:v>
                </c:pt>
                <c:pt idx="74">
                  <c:v>8068024.172925285</c:v>
                </c:pt>
                <c:pt idx="75">
                  <c:v>8071181.214738372</c:v>
                </c:pt>
                <c:pt idx="76">
                  <c:v>7922219.856221254</c:v>
                </c:pt>
                <c:pt idx="77">
                  <c:v>7785869.620456169</c:v>
                </c:pt>
                <c:pt idx="78">
                  <c:v>7607051.874240962</c:v>
                </c:pt>
                <c:pt idx="79">
                  <c:v>7441759.710127011</c:v>
                </c:pt>
                <c:pt idx="80">
                  <c:v>7252444.570267544</c:v>
                </c:pt>
                <c:pt idx="81">
                  <c:v>7091937.186536341</c:v>
                </c:pt>
                <c:pt idx="82">
                  <c:v>6979359.609370815</c:v>
                </c:pt>
                <c:pt idx="83">
                  <c:v>6883341.684020889</c:v>
                </c:pt>
                <c:pt idx="84">
                  <c:v>6800523.646134602</c:v>
                </c:pt>
                <c:pt idx="85">
                  <c:v>6681610.144885808</c:v>
                </c:pt>
                <c:pt idx="86">
                  <c:v>6623871.977043468</c:v>
                </c:pt>
                <c:pt idx="87">
                  <c:v>6627134.725169471</c:v>
                </c:pt>
                <c:pt idx="88">
                  <c:v>6498426.307272313</c:v>
                </c:pt>
                <c:pt idx="89">
                  <c:v>6436755.304689872</c:v>
                </c:pt>
                <c:pt idx="90">
                  <c:v>6340473.867641476</c:v>
                </c:pt>
                <c:pt idx="91">
                  <c:v>6249945.493341003</c:v>
                </c:pt>
                <c:pt idx="92">
                  <c:v>6135378.68712808</c:v>
                </c:pt>
                <c:pt idx="93">
                  <c:v>6011207.794308077</c:v>
                </c:pt>
                <c:pt idx="94">
                  <c:v>5898127.704038875</c:v>
                </c:pt>
                <c:pt idx="95">
                  <c:v>5803057.68629519</c:v>
                </c:pt>
                <c:pt idx="96">
                  <c:v>5720245.068636982</c:v>
                </c:pt>
                <c:pt idx="97">
                  <c:v>5649119.449584496</c:v>
                </c:pt>
                <c:pt idx="98">
                  <c:v>5554387.182501683</c:v>
                </c:pt>
                <c:pt idx="99">
                  <c:v>5506349.386319255</c:v>
                </c:pt>
                <c:pt idx="100">
                  <c:v>5438821.693001178</c:v>
                </c:pt>
                <c:pt idx="101">
                  <c:v>5350586.283364904</c:v>
                </c:pt>
                <c:pt idx="102">
                  <c:v>5306229.197921801</c:v>
                </c:pt>
                <c:pt idx="103">
                  <c:v>5237667.256378761</c:v>
                </c:pt>
                <c:pt idx="104">
                  <c:v>5176013.046709623</c:v>
                </c:pt>
                <c:pt idx="105">
                  <c:v>5103350.561418025</c:v>
                </c:pt>
                <c:pt idx="106">
                  <c:v>5022961.299551952</c:v>
                </c:pt>
                <c:pt idx="107">
                  <c:v>4944133.652639312</c:v>
                </c:pt>
                <c:pt idx="108">
                  <c:v>4878139.814107103</c:v>
                </c:pt>
                <c:pt idx="109">
                  <c:v>4817166.416034047</c:v>
                </c:pt>
                <c:pt idx="110">
                  <c:v>4762022.547688068</c:v>
                </c:pt>
                <c:pt idx="111">
                  <c:v>4690929.997206002</c:v>
                </c:pt>
                <c:pt idx="112">
                  <c:v>4642516.009381741</c:v>
                </c:pt>
                <c:pt idx="113">
                  <c:v>4603995.948381863</c:v>
                </c:pt>
                <c:pt idx="114">
                  <c:v>4550174.20634199</c:v>
                </c:pt>
                <c:pt idx="115">
                  <c:v>4487495.715987411</c:v>
                </c:pt>
                <c:pt idx="116">
                  <c:v>4436482.756181675</c:v>
                </c:pt>
                <c:pt idx="117">
                  <c:v>4391769.949445631</c:v>
                </c:pt>
                <c:pt idx="118">
                  <c:v>4339646.655452639</c:v>
                </c:pt>
                <c:pt idx="119">
                  <c:v>4283255.729213916</c:v>
                </c:pt>
                <c:pt idx="120">
                  <c:v>4227698.550863706</c:v>
                </c:pt>
                <c:pt idx="121">
                  <c:v>4177085.396898156</c:v>
                </c:pt>
                <c:pt idx="122">
                  <c:v>4131409.141848358</c:v>
                </c:pt>
                <c:pt idx="123">
                  <c:v>4090623.021868248</c:v>
                </c:pt>
                <c:pt idx="124">
                  <c:v>4036975.068513392</c:v>
                </c:pt>
                <c:pt idx="125">
                  <c:v>3996467.466436571</c:v>
                </c:pt>
                <c:pt idx="126">
                  <c:v>3964124.124248022</c:v>
                </c:pt>
                <c:pt idx="127">
                  <c:v>3922135.093652408</c:v>
                </c:pt>
                <c:pt idx="128">
                  <c:v>3874699.520950062</c:v>
                </c:pt>
                <c:pt idx="129">
                  <c:v>3835097.452366728</c:v>
                </c:pt>
                <c:pt idx="130">
                  <c:v>3800938.642168129</c:v>
                </c:pt>
                <c:pt idx="131">
                  <c:v>3762330.339308575</c:v>
                </c:pt>
                <c:pt idx="132">
                  <c:v>3719532.417622777</c:v>
                </c:pt>
                <c:pt idx="133">
                  <c:v>3676616.999478869</c:v>
                </c:pt>
                <c:pt idx="134">
                  <c:v>3640184.458484021</c:v>
                </c:pt>
                <c:pt idx="135">
                  <c:v>3605552.709159757</c:v>
                </c:pt>
                <c:pt idx="136">
                  <c:v>3574051.156421873</c:v>
                </c:pt>
                <c:pt idx="137">
                  <c:v>3532482.584735467</c:v>
                </c:pt>
                <c:pt idx="138">
                  <c:v>3500917.057921857</c:v>
                </c:pt>
                <c:pt idx="139">
                  <c:v>3474942.70450407</c:v>
                </c:pt>
                <c:pt idx="140">
                  <c:v>3441325.222499094</c:v>
                </c:pt>
                <c:pt idx="141">
                  <c:v>3403648.329584868</c:v>
                </c:pt>
                <c:pt idx="142">
                  <c:v>3372525.136210578</c:v>
                </c:pt>
                <c:pt idx="143">
                  <c:v>3345420.537980895</c:v>
                </c:pt>
                <c:pt idx="144">
                  <c:v>3314914.968040803</c:v>
                </c:pt>
                <c:pt idx="145">
                  <c:v>3282339.438014378</c:v>
                </c:pt>
                <c:pt idx="146">
                  <c:v>3249819.594361622</c:v>
                </c:pt>
                <c:pt idx="147">
                  <c:v>3219020.802345451</c:v>
                </c:pt>
                <c:pt idx="148">
                  <c:v>3191787.053284873</c:v>
                </c:pt>
                <c:pt idx="149">
                  <c:v>3167269.805710006</c:v>
                </c:pt>
                <c:pt idx="150">
                  <c:v>3134719.633666318</c:v>
                </c:pt>
                <c:pt idx="151">
                  <c:v>3108285.486856414</c:v>
                </c:pt>
                <c:pt idx="152">
                  <c:v>3087393.148901501</c:v>
                </c:pt>
                <c:pt idx="153">
                  <c:v>3060993.058044346</c:v>
                </c:pt>
                <c:pt idx="154">
                  <c:v>3031369.091108744</c:v>
                </c:pt>
                <c:pt idx="155">
                  <c:v>3005693.602952969</c:v>
                </c:pt>
                <c:pt idx="156">
                  <c:v>2983824.958825338</c:v>
                </c:pt>
                <c:pt idx="157">
                  <c:v>2959647.720538588</c:v>
                </c:pt>
                <c:pt idx="158">
                  <c:v>2932856.468088321</c:v>
                </c:pt>
                <c:pt idx="159">
                  <c:v>2905763.95674559</c:v>
                </c:pt>
                <c:pt idx="160">
                  <c:v>2883118.093973484</c:v>
                </c:pt>
                <c:pt idx="161">
                  <c:v>2861198.753813699</c:v>
                </c:pt>
                <c:pt idx="162">
                  <c:v>2841587.449272792</c:v>
                </c:pt>
                <c:pt idx="163">
                  <c:v>2815052.948922322</c:v>
                </c:pt>
                <c:pt idx="164">
                  <c:v>2794350.458339606</c:v>
                </c:pt>
                <c:pt idx="165">
                  <c:v>2777064.981663322</c:v>
                </c:pt>
                <c:pt idx="166">
                  <c:v>2755240.784140051</c:v>
                </c:pt>
                <c:pt idx="167">
                  <c:v>2730605.998824539</c:v>
                </c:pt>
                <c:pt idx="168">
                  <c:v>2709958.295180326</c:v>
                </c:pt>
                <c:pt idx="169">
                  <c:v>2691850.210019703</c:v>
                </c:pt>
                <c:pt idx="170">
                  <c:v>2671912.596661261</c:v>
                </c:pt>
                <c:pt idx="171">
                  <c:v>2650856.509896566</c:v>
                </c:pt>
                <c:pt idx="172">
                  <c:v>2629680.945147368</c:v>
                </c:pt>
                <c:pt idx="173">
                  <c:v>2608755.890257978</c:v>
                </c:pt>
                <c:pt idx="174">
                  <c:v>2590884.135907289</c:v>
                </c:pt>
                <c:pt idx="175">
                  <c:v>2574737.372813625</c:v>
                </c:pt>
                <c:pt idx="176">
                  <c:v>2553314.396222292</c:v>
                </c:pt>
                <c:pt idx="177">
                  <c:v>2535175.9631171</c:v>
                </c:pt>
                <c:pt idx="178">
                  <c:v>2521191.002570046</c:v>
                </c:pt>
                <c:pt idx="179">
                  <c:v>2503693.547890482</c:v>
                </c:pt>
                <c:pt idx="180">
                  <c:v>2483892.01377284</c:v>
                </c:pt>
                <c:pt idx="181">
                  <c:v>2466146.592777036</c:v>
                </c:pt>
                <c:pt idx="182">
                  <c:v>2451243.266225875</c:v>
                </c:pt>
                <c:pt idx="183">
                  <c:v>2434950.570367482</c:v>
                </c:pt>
                <c:pt idx="184">
                  <c:v>2416711.977025527</c:v>
                </c:pt>
                <c:pt idx="185">
                  <c:v>2398055.347664495</c:v>
                </c:pt>
                <c:pt idx="186">
                  <c:v>2382993.268065201</c:v>
                </c:pt>
                <c:pt idx="187">
                  <c:v>2368013.243497897</c:v>
                </c:pt>
                <c:pt idx="188">
                  <c:v>2354972.618921584</c:v>
                </c:pt>
                <c:pt idx="189">
                  <c:v>2336734.874876419</c:v>
                </c:pt>
                <c:pt idx="190">
                  <c:v>2322502.014927133</c:v>
                </c:pt>
                <c:pt idx="191">
                  <c:v>2310474.427101735</c:v>
                </c:pt>
                <c:pt idx="192">
                  <c:v>2295505.185581371</c:v>
                </c:pt>
                <c:pt idx="193">
                  <c:v>2278318.610204441</c:v>
                </c:pt>
                <c:pt idx="194">
                  <c:v>2263931.545154436</c:v>
                </c:pt>
                <c:pt idx="195">
                  <c:v>2251211.117703983</c:v>
                </c:pt>
                <c:pt idx="196">
                  <c:v>2237428.972239129</c:v>
                </c:pt>
                <c:pt idx="197">
                  <c:v>2223045.056138665</c:v>
                </c:pt>
                <c:pt idx="198">
                  <c:v>2208483.495098253</c:v>
                </c:pt>
                <c:pt idx="199">
                  <c:v>2193231.053123462</c:v>
                </c:pt>
                <c:pt idx="200">
                  <c:v>2180843.675828515</c:v>
                </c:pt>
                <c:pt idx="201">
                  <c:v>2169575.976112509</c:v>
                </c:pt>
                <c:pt idx="202">
                  <c:v>2154642.719818076</c:v>
                </c:pt>
                <c:pt idx="203">
                  <c:v>2141544.062967811</c:v>
                </c:pt>
                <c:pt idx="204">
                  <c:v>2131861.671973475</c:v>
                </c:pt>
                <c:pt idx="205">
                  <c:v>2119773.958743639</c:v>
                </c:pt>
                <c:pt idx="206">
                  <c:v>2105904.895615728</c:v>
                </c:pt>
                <c:pt idx="207">
                  <c:v>2093061.598259129</c:v>
                </c:pt>
                <c:pt idx="208">
                  <c:v>2082547.125401271</c:v>
                </c:pt>
                <c:pt idx="209">
                  <c:v>2071119.855326119</c:v>
                </c:pt>
                <c:pt idx="210">
                  <c:v>2058028.942657764</c:v>
                </c:pt>
                <c:pt idx="211">
                  <c:v>2044407.223799357</c:v>
                </c:pt>
                <c:pt idx="212">
                  <c:v>2034177.91033231</c:v>
                </c:pt>
                <c:pt idx="213">
                  <c:v>2023516.874459941</c:v>
                </c:pt>
                <c:pt idx="214">
                  <c:v>2014640.811652269</c:v>
                </c:pt>
                <c:pt idx="215">
                  <c:v>2001457.506217863</c:v>
                </c:pt>
                <c:pt idx="216">
                  <c:v>1991430.815197477</c:v>
                </c:pt>
                <c:pt idx="217">
                  <c:v>1982799.16663733</c:v>
                </c:pt>
                <c:pt idx="218">
                  <c:v>1972150.921686839</c:v>
                </c:pt>
                <c:pt idx="219">
                  <c:v>1959563.259074503</c:v>
                </c:pt>
                <c:pt idx="220">
                  <c:v>1949247.083648455</c:v>
                </c:pt>
                <c:pt idx="221">
                  <c:v>1940028.050816336</c:v>
                </c:pt>
                <c:pt idx="222">
                  <c:v>1930197.290012384</c:v>
                </c:pt>
                <c:pt idx="223">
                  <c:v>1920170.720810875</c:v>
                </c:pt>
                <c:pt idx="224">
                  <c:v>1909988.124932621</c:v>
                </c:pt>
                <c:pt idx="225">
                  <c:v>1898267.984152913</c:v>
                </c:pt>
                <c:pt idx="226">
                  <c:v>1889512.275638248</c:v>
                </c:pt>
                <c:pt idx="227">
                  <c:v>1881419.109271941</c:v>
                </c:pt>
                <c:pt idx="228">
                  <c:v>1870707.076851759</c:v>
                </c:pt>
                <c:pt idx="229">
                  <c:v>1860908.293833221</c:v>
                </c:pt>
                <c:pt idx="230">
                  <c:v>1854179.57794876</c:v>
                </c:pt>
                <c:pt idx="231">
                  <c:v>1845740.290177234</c:v>
                </c:pt>
                <c:pt idx="232">
                  <c:v>1835873.940573781</c:v>
                </c:pt>
                <c:pt idx="233">
                  <c:v>1826318.775897855</c:v>
                </c:pt>
                <c:pt idx="234">
                  <c:v>1818859.892293195</c:v>
                </c:pt>
                <c:pt idx="235">
                  <c:v>1810779.590342563</c:v>
                </c:pt>
                <c:pt idx="236">
                  <c:v>1801073.134740652</c:v>
                </c:pt>
                <c:pt idx="237">
                  <c:v>1790670.964970817</c:v>
                </c:pt>
                <c:pt idx="238">
                  <c:v>1784025.11575462</c:v>
                </c:pt>
                <c:pt idx="239">
                  <c:v>1776395.961902736</c:v>
                </c:pt>
                <c:pt idx="240">
                  <c:v>1770553.256377726</c:v>
                </c:pt>
                <c:pt idx="241">
                  <c:v>1760795.977661392</c:v>
                </c:pt>
                <c:pt idx="242">
                  <c:v>1753911.534437841</c:v>
                </c:pt>
                <c:pt idx="243">
                  <c:v>1747719.429960935</c:v>
                </c:pt>
                <c:pt idx="244">
                  <c:v>1740119.80097906</c:v>
                </c:pt>
                <c:pt idx="245">
                  <c:v>1730624.879973522</c:v>
                </c:pt>
                <c:pt idx="246">
                  <c:v>1723280.525457194</c:v>
                </c:pt>
                <c:pt idx="247">
                  <c:v>1716558.481721613</c:v>
                </c:pt>
                <c:pt idx="248">
                  <c:v>1709538.909193257</c:v>
                </c:pt>
                <c:pt idx="249">
                  <c:v>1702837.375373904</c:v>
                </c:pt>
                <c:pt idx="250">
                  <c:v>1696127.110331151</c:v>
                </c:pt>
                <c:pt idx="251">
                  <c:v>1686733.099829519</c:v>
                </c:pt>
                <c:pt idx="252">
                  <c:v>1680758.067207672</c:v>
                </c:pt>
                <c:pt idx="253">
                  <c:v>1674966.529138088</c:v>
                </c:pt>
                <c:pt idx="254">
                  <c:v>1667458.53492304</c:v>
                </c:pt>
                <c:pt idx="255">
                  <c:v>1660032.053351369</c:v>
                </c:pt>
                <c:pt idx="256">
                  <c:v>1655612.448603732</c:v>
                </c:pt>
                <c:pt idx="257">
                  <c:v>1650030.74571109</c:v>
                </c:pt>
                <c:pt idx="258">
                  <c:v>1643446.076262539</c:v>
                </c:pt>
                <c:pt idx="259">
                  <c:v>1636431.981228008</c:v>
                </c:pt>
                <c:pt idx="260">
                  <c:v>1631485.762707807</c:v>
                </c:pt>
                <c:pt idx="261">
                  <c:v>1626170.954425791</c:v>
                </c:pt>
                <c:pt idx="262">
                  <c:v>1618980.493945499</c:v>
                </c:pt>
                <c:pt idx="263">
                  <c:v>1610760.269826144</c:v>
                </c:pt>
                <c:pt idx="264">
                  <c:v>1607503.014332233</c:v>
                </c:pt>
                <c:pt idx="265">
                  <c:v>1602456.429803588</c:v>
                </c:pt>
                <c:pt idx="266">
                  <c:v>1599306.563421285</c:v>
                </c:pt>
                <c:pt idx="267">
                  <c:v>1592399.869014908</c:v>
                </c:pt>
                <c:pt idx="268">
                  <c:v>1588593.380042874</c:v>
                </c:pt>
                <c:pt idx="269">
                  <c:v>1584545.403340061</c:v>
                </c:pt>
                <c:pt idx="270">
                  <c:v>1579593.581868511</c:v>
                </c:pt>
                <c:pt idx="271">
                  <c:v>1572541.37265387</c:v>
                </c:pt>
                <c:pt idx="272">
                  <c:v>1567924.937787632</c:v>
                </c:pt>
                <c:pt idx="273">
                  <c:v>1563293.818537941</c:v>
                </c:pt>
                <c:pt idx="274">
                  <c:v>1558587.298532671</c:v>
                </c:pt>
                <c:pt idx="275">
                  <c:v>1555294.908290741</c:v>
                </c:pt>
                <c:pt idx="276">
                  <c:v>1552615.338751225</c:v>
                </c:pt>
                <c:pt idx="277">
                  <c:v>1545089.391119106</c:v>
                </c:pt>
                <c:pt idx="278">
                  <c:v>1541860.908247937</c:v>
                </c:pt>
                <c:pt idx="279">
                  <c:v>1538073.391129739</c:v>
                </c:pt>
                <c:pt idx="280">
                  <c:v>1533876.427009885</c:v>
                </c:pt>
                <c:pt idx="281">
                  <c:v>1528494.484924082</c:v>
                </c:pt>
                <c:pt idx="282">
                  <c:v>1526196.107622998</c:v>
                </c:pt>
                <c:pt idx="283">
                  <c:v>1523370.296936217</c:v>
                </c:pt>
                <c:pt idx="284">
                  <c:v>1520815.929664514</c:v>
                </c:pt>
                <c:pt idx="285">
                  <c:v>1516685.479690201</c:v>
                </c:pt>
                <c:pt idx="286">
                  <c:v>1514678.433511184</c:v>
                </c:pt>
                <c:pt idx="287">
                  <c:v>1512844.186954239</c:v>
                </c:pt>
                <c:pt idx="288">
                  <c:v>1508298.421447328</c:v>
                </c:pt>
                <c:pt idx="289">
                  <c:v>1501885.430141388</c:v>
                </c:pt>
                <c:pt idx="290">
                  <c:v>1502992.27221227</c:v>
                </c:pt>
                <c:pt idx="291">
                  <c:v>1501072.129831119</c:v>
                </c:pt>
                <c:pt idx="292">
                  <c:v>1500937.194743377</c:v>
                </c:pt>
                <c:pt idx="293">
                  <c:v>1499496.378557496</c:v>
                </c:pt>
                <c:pt idx="294">
                  <c:v>1499064.132855342</c:v>
                </c:pt>
                <c:pt idx="295">
                  <c:v>1498111.872912891</c:v>
                </c:pt>
                <c:pt idx="296">
                  <c:v>1498551.94963222</c:v>
                </c:pt>
                <c:pt idx="297">
                  <c:v>1495165.716532054</c:v>
                </c:pt>
                <c:pt idx="298">
                  <c:v>1494472.589836025</c:v>
                </c:pt>
                <c:pt idx="299">
                  <c:v>1492462.615927419</c:v>
                </c:pt>
                <c:pt idx="300">
                  <c:v>1489957.841982055</c:v>
                </c:pt>
                <c:pt idx="301">
                  <c:v>1489246.33759222</c:v>
                </c:pt>
                <c:pt idx="302">
                  <c:v>1494208.986026586</c:v>
                </c:pt>
                <c:pt idx="303">
                  <c:v>1492988.508711767</c:v>
                </c:pt>
                <c:pt idx="304">
                  <c:v>1489197.003563321</c:v>
                </c:pt>
                <c:pt idx="305">
                  <c:v>1487445.06134972</c:v>
                </c:pt>
                <c:pt idx="306">
                  <c:v>1488998.182616361</c:v>
                </c:pt>
                <c:pt idx="307">
                  <c:v>1483983.279968018</c:v>
                </c:pt>
                <c:pt idx="308">
                  <c:v>1484602.11577987</c:v>
                </c:pt>
                <c:pt idx="309">
                  <c:v>1481575.478952584</c:v>
                </c:pt>
                <c:pt idx="310">
                  <c:v>1484570.742025832</c:v>
                </c:pt>
                <c:pt idx="311">
                  <c:v>1482547.912304112</c:v>
                </c:pt>
                <c:pt idx="312">
                  <c:v>1483107.433610579</c:v>
                </c:pt>
                <c:pt idx="313">
                  <c:v>1484798.079101114</c:v>
                </c:pt>
                <c:pt idx="314">
                  <c:v>1484714.424620489</c:v>
                </c:pt>
                <c:pt idx="315">
                  <c:v>1482125.035874107</c:v>
                </c:pt>
                <c:pt idx="316">
                  <c:v>1481069.456257618</c:v>
                </c:pt>
                <c:pt idx="317">
                  <c:v>1485897.158075792</c:v>
                </c:pt>
                <c:pt idx="318">
                  <c:v>1484735.890493118</c:v>
                </c:pt>
                <c:pt idx="319">
                  <c:v>1485478.343306588</c:v>
                </c:pt>
                <c:pt idx="320">
                  <c:v>1485873.232237518</c:v>
                </c:pt>
                <c:pt idx="321">
                  <c:v>1485823.417995148</c:v>
                </c:pt>
                <c:pt idx="322">
                  <c:v>1485978.070352596</c:v>
                </c:pt>
                <c:pt idx="323">
                  <c:v>1486574.298298761</c:v>
                </c:pt>
                <c:pt idx="324">
                  <c:v>1486564.042809397</c:v>
                </c:pt>
                <c:pt idx="325">
                  <c:v>1488058.141360261</c:v>
                </c:pt>
                <c:pt idx="326">
                  <c:v>1485608.210352249</c:v>
                </c:pt>
                <c:pt idx="327">
                  <c:v>1484445.847029103</c:v>
                </c:pt>
                <c:pt idx="328">
                  <c:v>1487101.56772696</c:v>
                </c:pt>
                <c:pt idx="329">
                  <c:v>1486754.826393329</c:v>
                </c:pt>
                <c:pt idx="330">
                  <c:v>1487245.507393766</c:v>
                </c:pt>
                <c:pt idx="331">
                  <c:v>1486708.830399966</c:v>
                </c:pt>
                <c:pt idx="332">
                  <c:v>1487274.848758859</c:v>
                </c:pt>
                <c:pt idx="333">
                  <c:v>1486302.592225826</c:v>
                </c:pt>
                <c:pt idx="334">
                  <c:v>1486743.656550099</c:v>
                </c:pt>
                <c:pt idx="335">
                  <c:v>1486183.336359559</c:v>
                </c:pt>
                <c:pt idx="336">
                  <c:v>1486280.964508299</c:v>
                </c:pt>
                <c:pt idx="337">
                  <c:v>1487707.439523256</c:v>
                </c:pt>
                <c:pt idx="338">
                  <c:v>1487222.354235034</c:v>
                </c:pt>
                <c:pt idx="339">
                  <c:v>1483937.15510069</c:v>
                </c:pt>
                <c:pt idx="340">
                  <c:v>1485090.133679406</c:v>
                </c:pt>
                <c:pt idx="341">
                  <c:v>1486082.673630622</c:v>
                </c:pt>
                <c:pt idx="342">
                  <c:v>1486551.661187004</c:v>
                </c:pt>
                <c:pt idx="343">
                  <c:v>1486511.4729658</c:v>
                </c:pt>
                <c:pt idx="344">
                  <c:v>1486388.730214707</c:v>
                </c:pt>
                <c:pt idx="345">
                  <c:v>1486108.218754466</c:v>
                </c:pt>
                <c:pt idx="346">
                  <c:v>1485543.524915052</c:v>
                </c:pt>
                <c:pt idx="347">
                  <c:v>1486068.650882107</c:v>
                </c:pt>
                <c:pt idx="348">
                  <c:v>1486648.992953181</c:v>
                </c:pt>
                <c:pt idx="349">
                  <c:v>1486032.518072004</c:v>
                </c:pt>
                <c:pt idx="350">
                  <c:v>1486014.581864648</c:v>
                </c:pt>
                <c:pt idx="351">
                  <c:v>1486583.505108471</c:v>
                </c:pt>
                <c:pt idx="352">
                  <c:v>1485137.123802378</c:v>
                </c:pt>
                <c:pt idx="353">
                  <c:v>1485785.045432254</c:v>
                </c:pt>
                <c:pt idx="354">
                  <c:v>1485334.447211272</c:v>
                </c:pt>
                <c:pt idx="355">
                  <c:v>1485862.591436486</c:v>
                </c:pt>
                <c:pt idx="356">
                  <c:v>1485847.239444956</c:v>
                </c:pt>
                <c:pt idx="357">
                  <c:v>1485838.293380171</c:v>
                </c:pt>
                <c:pt idx="358">
                  <c:v>1486099.200289564</c:v>
                </c:pt>
                <c:pt idx="359">
                  <c:v>1486035.040569658</c:v>
                </c:pt>
                <c:pt idx="360">
                  <c:v>1485864.688108411</c:v>
                </c:pt>
                <c:pt idx="361">
                  <c:v>1485734.936624677</c:v>
                </c:pt>
                <c:pt idx="362">
                  <c:v>1485823.229404589</c:v>
                </c:pt>
                <c:pt idx="363">
                  <c:v>1485410.141096644</c:v>
                </c:pt>
                <c:pt idx="364">
                  <c:v>1485564.054701775</c:v>
                </c:pt>
                <c:pt idx="365">
                  <c:v>1485294.384473169</c:v>
                </c:pt>
                <c:pt idx="366">
                  <c:v>1485598.102532924</c:v>
                </c:pt>
                <c:pt idx="367">
                  <c:v>1485277.22307876</c:v>
                </c:pt>
                <c:pt idx="368">
                  <c:v>1484707.506951316</c:v>
                </c:pt>
                <c:pt idx="369">
                  <c:v>1485012.677674813</c:v>
                </c:pt>
                <c:pt idx="370">
                  <c:v>1485308.617214673</c:v>
                </c:pt>
                <c:pt idx="371">
                  <c:v>1485330.266369007</c:v>
                </c:pt>
                <c:pt idx="372">
                  <c:v>1485242.991985296</c:v>
                </c:pt>
                <c:pt idx="373">
                  <c:v>1485361.025236629</c:v>
                </c:pt>
                <c:pt idx="374">
                  <c:v>1485187.664116253</c:v>
                </c:pt>
                <c:pt idx="375">
                  <c:v>1485347.532208975</c:v>
                </c:pt>
                <c:pt idx="376">
                  <c:v>1485406.716349667</c:v>
                </c:pt>
                <c:pt idx="377">
                  <c:v>1485625.308170423</c:v>
                </c:pt>
                <c:pt idx="378">
                  <c:v>1485546.673632464</c:v>
                </c:pt>
                <c:pt idx="379">
                  <c:v>1485351.967278702</c:v>
                </c:pt>
                <c:pt idx="380">
                  <c:v>1485332.175484244</c:v>
                </c:pt>
                <c:pt idx="381">
                  <c:v>1485456.826668519</c:v>
                </c:pt>
                <c:pt idx="382">
                  <c:v>1485425.478539632</c:v>
                </c:pt>
                <c:pt idx="383">
                  <c:v>1485487.367737863</c:v>
                </c:pt>
                <c:pt idx="384">
                  <c:v>1485438.484924757</c:v>
                </c:pt>
                <c:pt idx="385">
                  <c:v>1485382.618150203</c:v>
                </c:pt>
                <c:pt idx="386">
                  <c:v>1485380.764329751</c:v>
                </c:pt>
                <c:pt idx="387">
                  <c:v>1485436.495704747</c:v>
                </c:pt>
                <c:pt idx="388">
                  <c:v>1485378.020060366</c:v>
                </c:pt>
                <c:pt idx="389">
                  <c:v>1485374.384902004</c:v>
                </c:pt>
                <c:pt idx="390">
                  <c:v>1485357.235294553</c:v>
                </c:pt>
                <c:pt idx="391">
                  <c:v>1485337.67995113</c:v>
                </c:pt>
                <c:pt idx="392">
                  <c:v>1485561.287757197</c:v>
                </c:pt>
                <c:pt idx="393">
                  <c:v>1485563.523186212</c:v>
                </c:pt>
                <c:pt idx="394">
                  <c:v>1485544.892649874</c:v>
                </c:pt>
                <c:pt idx="395">
                  <c:v>1485594.407840898</c:v>
                </c:pt>
                <c:pt idx="396">
                  <c:v>1485663.336712733</c:v>
                </c:pt>
                <c:pt idx="397">
                  <c:v>1485570.479761004</c:v>
                </c:pt>
                <c:pt idx="398">
                  <c:v>1485506.799708308</c:v>
                </c:pt>
                <c:pt idx="399">
                  <c:v>1485555.122514024</c:v>
                </c:pt>
                <c:pt idx="400">
                  <c:v>1485715.460340431</c:v>
                </c:pt>
                <c:pt idx="401">
                  <c:v>1485596.256158208</c:v>
                </c:pt>
                <c:pt idx="402">
                  <c:v>1485661.599298571</c:v>
                </c:pt>
                <c:pt idx="403">
                  <c:v>1485639.062794651</c:v>
                </c:pt>
                <c:pt idx="404">
                  <c:v>1485678.889447732</c:v>
                </c:pt>
                <c:pt idx="405">
                  <c:v>1485585.212741128</c:v>
                </c:pt>
                <c:pt idx="406">
                  <c:v>1485581.843769794</c:v>
                </c:pt>
                <c:pt idx="407">
                  <c:v>1485591.732461282</c:v>
                </c:pt>
                <c:pt idx="408">
                  <c:v>1485563.511870611</c:v>
                </c:pt>
                <c:pt idx="409">
                  <c:v>1485626.123832451</c:v>
                </c:pt>
                <c:pt idx="410">
                  <c:v>1485598.987724929</c:v>
                </c:pt>
                <c:pt idx="411">
                  <c:v>1485580.999305533</c:v>
                </c:pt>
                <c:pt idx="412">
                  <c:v>1485553.326178572</c:v>
                </c:pt>
                <c:pt idx="413">
                  <c:v>1485565.293426352</c:v>
                </c:pt>
                <c:pt idx="414">
                  <c:v>1485544.109554082</c:v>
                </c:pt>
                <c:pt idx="415">
                  <c:v>1485559.231488975</c:v>
                </c:pt>
                <c:pt idx="416">
                  <c:v>1485497.092172574</c:v>
                </c:pt>
                <c:pt idx="417">
                  <c:v>1485471.050834915</c:v>
                </c:pt>
                <c:pt idx="418">
                  <c:v>1485541.941979076</c:v>
                </c:pt>
                <c:pt idx="419">
                  <c:v>1485617.143666205</c:v>
                </c:pt>
                <c:pt idx="420">
                  <c:v>1485540.705293835</c:v>
                </c:pt>
                <c:pt idx="421">
                  <c:v>1485534.764192066</c:v>
                </c:pt>
                <c:pt idx="422">
                  <c:v>1485547.250673891</c:v>
                </c:pt>
                <c:pt idx="423">
                  <c:v>1485497.661147316</c:v>
                </c:pt>
                <c:pt idx="424">
                  <c:v>1485542.123915832</c:v>
                </c:pt>
                <c:pt idx="425">
                  <c:v>1485561.889277309</c:v>
                </c:pt>
                <c:pt idx="426">
                  <c:v>1485513.736336172</c:v>
                </c:pt>
                <c:pt idx="427">
                  <c:v>1485584.259567347</c:v>
                </c:pt>
                <c:pt idx="428">
                  <c:v>1485579.140654847</c:v>
                </c:pt>
                <c:pt idx="429">
                  <c:v>1485563.489089794</c:v>
                </c:pt>
                <c:pt idx="430">
                  <c:v>1485609.28591302</c:v>
                </c:pt>
                <c:pt idx="431">
                  <c:v>1485632.473234999</c:v>
                </c:pt>
                <c:pt idx="432">
                  <c:v>1485567.133891476</c:v>
                </c:pt>
                <c:pt idx="433">
                  <c:v>1485565.451307307</c:v>
                </c:pt>
                <c:pt idx="434">
                  <c:v>1485587.19554008</c:v>
                </c:pt>
                <c:pt idx="435">
                  <c:v>1485594.464726851</c:v>
                </c:pt>
                <c:pt idx="436">
                  <c:v>1485583.58278202</c:v>
                </c:pt>
                <c:pt idx="437">
                  <c:v>1485582.913026131</c:v>
                </c:pt>
                <c:pt idx="438">
                  <c:v>1485597.48826017</c:v>
                </c:pt>
                <c:pt idx="439">
                  <c:v>1485578.003708768</c:v>
                </c:pt>
                <c:pt idx="440">
                  <c:v>1485553.595643989</c:v>
                </c:pt>
                <c:pt idx="441">
                  <c:v>1485561.604171419</c:v>
                </c:pt>
                <c:pt idx="442">
                  <c:v>1485557.26302337</c:v>
                </c:pt>
                <c:pt idx="443">
                  <c:v>1485555.851004398</c:v>
                </c:pt>
                <c:pt idx="444">
                  <c:v>1485541.299950421</c:v>
                </c:pt>
                <c:pt idx="445">
                  <c:v>1485550.289060847</c:v>
                </c:pt>
                <c:pt idx="446">
                  <c:v>1485585.069158919</c:v>
                </c:pt>
                <c:pt idx="447">
                  <c:v>1485585.061175899</c:v>
                </c:pt>
                <c:pt idx="448">
                  <c:v>1485543.387153332</c:v>
                </c:pt>
                <c:pt idx="449">
                  <c:v>1485582.095100035</c:v>
                </c:pt>
                <c:pt idx="450">
                  <c:v>1485599.789001459</c:v>
                </c:pt>
                <c:pt idx="451">
                  <c:v>1485596.839373845</c:v>
                </c:pt>
                <c:pt idx="452">
                  <c:v>1485595.125520756</c:v>
                </c:pt>
                <c:pt idx="453">
                  <c:v>1485585.540263989</c:v>
                </c:pt>
                <c:pt idx="454">
                  <c:v>1485641.340321847</c:v>
                </c:pt>
                <c:pt idx="455">
                  <c:v>1485595.342904547</c:v>
                </c:pt>
                <c:pt idx="456">
                  <c:v>1485595.008973232</c:v>
                </c:pt>
                <c:pt idx="457">
                  <c:v>1485596.388149656</c:v>
                </c:pt>
                <c:pt idx="458">
                  <c:v>1485601.733081747</c:v>
                </c:pt>
                <c:pt idx="459">
                  <c:v>1485592.684544174</c:v>
                </c:pt>
                <c:pt idx="460">
                  <c:v>1485586.899879055</c:v>
                </c:pt>
                <c:pt idx="461">
                  <c:v>1485575.417376464</c:v>
                </c:pt>
                <c:pt idx="462">
                  <c:v>1485574.861628508</c:v>
                </c:pt>
                <c:pt idx="463">
                  <c:v>1485570.044394263</c:v>
                </c:pt>
                <c:pt idx="464">
                  <c:v>1485575.626641019</c:v>
                </c:pt>
                <c:pt idx="465">
                  <c:v>1485579.487412817</c:v>
                </c:pt>
                <c:pt idx="466">
                  <c:v>1485584.48228355</c:v>
                </c:pt>
                <c:pt idx="467">
                  <c:v>1485567.162991937</c:v>
                </c:pt>
                <c:pt idx="468">
                  <c:v>1485586.051972118</c:v>
                </c:pt>
                <c:pt idx="469">
                  <c:v>1485583.503136723</c:v>
                </c:pt>
                <c:pt idx="470">
                  <c:v>1485580.610397343</c:v>
                </c:pt>
                <c:pt idx="471">
                  <c:v>1485589.473897157</c:v>
                </c:pt>
                <c:pt idx="472">
                  <c:v>1485580.524849556</c:v>
                </c:pt>
                <c:pt idx="473">
                  <c:v>1485592.113289889</c:v>
                </c:pt>
                <c:pt idx="474">
                  <c:v>1485587.356525808</c:v>
                </c:pt>
                <c:pt idx="475">
                  <c:v>1485584.149271202</c:v>
                </c:pt>
                <c:pt idx="476">
                  <c:v>1485585.157640016</c:v>
                </c:pt>
                <c:pt idx="477">
                  <c:v>1485592.869778719</c:v>
                </c:pt>
                <c:pt idx="478">
                  <c:v>1485582.994166873</c:v>
                </c:pt>
                <c:pt idx="479">
                  <c:v>1485582.875676147</c:v>
                </c:pt>
                <c:pt idx="480">
                  <c:v>1485577.925701673</c:v>
                </c:pt>
                <c:pt idx="481">
                  <c:v>1485583.615786184</c:v>
                </c:pt>
                <c:pt idx="482">
                  <c:v>1485581.359353199</c:v>
                </c:pt>
                <c:pt idx="483">
                  <c:v>1485580.58282472</c:v>
                </c:pt>
                <c:pt idx="484">
                  <c:v>1485581.258963723</c:v>
                </c:pt>
                <c:pt idx="485">
                  <c:v>1485582.200748359</c:v>
                </c:pt>
                <c:pt idx="486">
                  <c:v>1485582.495079556</c:v>
                </c:pt>
                <c:pt idx="487">
                  <c:v>1485583.928994974</c:v>
                </c:pt>
                <c:pt idx="488">
                  <c:v>1485580.869910117</c:v>
                </c:pt>
                <c:pt idx="489">
                  <c:v>1485580.987838715</c:v>
                </c:pt>
                <c:pt idx="490">
                  <c:v>1485580.207660044</c:v>
                </c:pt>
                <c:pt idx="491">
                  <c:v>1485575.54962046</c:v>
                </c:pt>
                <c:pt idx="492">
                  <c:v>1485582.696001462</c:v>
                </c:pt>
                <c:pt idx="493">
                  <c:v>1485578.710180342</c:v>
                </c:pt>
                <c:pt idx="494">
                  <c:v>1485578.065657808</c:v>
                </c:pt>
                <c:pt idx="495">
                  <c:v>1485577.718088109</c:v>
                </c:pt>
                <c:pt idx="496">
                  <c:v>1485579.223760615</c:v>
                </c:pt>
                <c:pt idx="497">
                  <c:v>1485579.117770842</c:v>
                </c:pt>
                <c:pt idx="498">
                  <c:v>1485578.88638057</c:v>
                </c:pt>
                <c:pt idx="499">
                  <c:v>1485579.814497392</c:v>
                </c:pt>
                <c:pt idx="500">
                  <c:v>1485579.648788008</c:v>
                </c:pt>
                <c:pt idx="501">
                  <c:v>1485578.870220355</c:v>
                </c:pt>
                <c:pt idx="502">
                  <c:v>1485577.575273834</c:v>
                </c:pt>
                <c:pt idx="503">
                  <c:v>1485578.921704003</c:v>
                </c:pt>
                <c:pt idx="504">
                  <c:v>1485575.171185004</c:v>
                </c:pt>
                <c:pt idx="505">
                  <c:v>1485576.792557579</c:v>
                </c:pt>
                <c:pt idx="506">
                  <c:v>1485577.903201385</c:v>
                </c:pt>
                <c:pt idx="507">
                  <c:v>1485578.284656528</c:v>
                </c:pt>
                <c:pt idx="508">
                  <c:v>1485577.461778848</c:v>
                </c:pt>
                <c:pt idx="509">
                  <c:v>1485577.472479302</c:v>
                </c:pt>
                <c:pt idx="510">
                  <c:v>1485577.139057759</c:v>
                </c:pt>
                <c:pt idx="511">
                  <c:v>1485577.617205272</c:v>
                </c:pt>
                <c:pt idx="512">
                  <c:v>1485577.879344042</c:v>
                </c:pt>
                <c:pt idx="513">
                  <c:v>1485577.112752443</c:v>
                </c:pt>
                <c:pt idx="514">
                  <c:v>1485576.645651706</c:v>
                </c:pt>
                <c:pt idx="515">
                  <c:v>1485577.536617784</c:v>
                </c:pt>
                <c:pt idx="516">
                  <c:v>1485577.422279168</c:v>
                </c:pt>
                <c:pt idx="517">
                  <c:v>1485575.966998634</c:v>
                </c:pt>
                <c:pt idx="518">
                  <c:v>1485576.356821095</c:v>
                </c:pt>
                <c:pt idx="519">
                  <c:v>1485577.445141247</c:v>
                </c:pt>
                <c:pt idx="520">
                  <c:v>1485576.906972222</c:v>
                </c:pt>
                <c:pt idx="521">
                  <c:v>1485576.878925532</c:v>
                </c:pt>
                <c:pt idx="522">
                  <c:v>1485576.783875702</c:v>
                </c:pt>
                <c:pt idx="523">
                  <c:v>1485576.87111654</c:v>
                </c:pt>
                <c:pt idx="524">
                  <c:v>1485576.988175315</c:v>
                </c:pt>
                <c:pt idx="525">
                  <c:v>1485577.313473805</c:v>
                </c:pt>
                <c:pt idx="526">
                  <c:v>1485576.882613308</c:v>
                </c:pt>
                <c:pt idx="527">
                  <c:v>1485577.115124554</c:v>
                </c:pt>
                <c:pt idx="528">
                  <c:v>1485576.990446978</c:v>
                </c:pt>
                <c:pt idx="529">
                  <c:v>1485577.246852372</c:v>
                </c:pt>
                <c:pt idx="530">
                  <c:v>1485577.423244716</c:v>
                </c:pt>
                <c:pt idx="531">
                  <c:v>1485576.965519252</c:v>
                </c:pt>
                <c:pt idx="532">
                  <c:v>1485577.188265626</c:v>
                </c:pt>
                <c:pt idx="533">
                  <c:v>1485576.746684053</c:v>
                </c:pt>
                <c:pt idx="534">
                  <c:v>1485576.656153647</c:v>
                </c:pt>
                <c:pt idx="535">
                  <c:v>1485576.675683491</c:v>
                </c:pt>
                <c:pt idx="536">
                  <c:v>1485576.745695021</c:v>
                </c:pt>
                <c:pt idx="537">
                  <c:v>1485576.852784266</c:v>
                </c:pt>
                <c:pt idx="538">
                  <c:v>1485576.843184956</c:v>
                </c:pt>
                <c:pt idx="539">
                  <c:v>1485576.742450954</c:v>
                </c:pt>
                <c:pt idx="540">
                  <c:v>1485577.037164515</c:v>
                </c:pt>
                <c:pt idx="541">
                  <c:v>1485576.790447597</c:v>
                </c:pt>
                <c:pt idx="542">
                  <c:v>1485576.867756733</c:v>
                </c:pt>
                <c:pt idx="543">
                  <c:v>1485576.708422733</c:v>
                </c:pt>
                <c:pt idx="544">
                  <c:v>1485576.894267371</c:v>
                </c:pt>
                <c:pt idx="545">
                  <c:v>1485576.408508246</c:v>
                </c:pt>
                <c:pt idx="546">
                  <c:v>1485576.545325766</c:v>
                </c:pt>
                <c:pt idx="547">
                  <c:v>1485576.671532395</c:v>
                </c:pt>
                <c:pt idx="548">
                  <c:v>1485576.755171337</c:v>
                </c:pt>
                <c:pt idx="549">
                  <c:v>1485576.681844144</c:v>
                </c:pt>
                <c:pt idx="550">
                  <c:v>1485576.564233602</c:v>
                </c:pt>
                <c:pt idx="551">
                  <c:v>1485576.845213363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TE y TT!$C$2:$C$553</c:f>
              <c:numCache>
                <c:formatCode>General</c:formatCode>
                <c:ptCount val="552"/>
                <c:pt idx="0">
                  <c:v>4052790.317194043</c:v>
                </c:pt>
                <c:pt idx="1">
                  <c:v>31503477.26468208</c:v>
                </c:pt>
                <c:pt idx="2">
                  <c:v>29918773.68667901</c:v>
                </c:pt>
                <c:pt idx="3">
                  <c:v>28179084.02369813</c:v>
                </c:pt>
                <c:pt idx="4">
                  <c:v>27311346.49033144</c:v>
                </c:pt>
                <c:pt idx="5">
                  <c:v>25853526.75750588</c:v>
                </c:pt>
                <c:pt idx="6">
                  <c:v>25039437.10052291</c:v>
                </c:pt>
                <c:pt idx="7">
                  <c:v>23568623.03505597</c:v>
                </c:pt>
                <c:pt idx="8">
                  <c:v>22751300.06937305</c:v>
                </c:pt>
                <c:pt idx="9">
                  <c:v>21242506.37062841</c:v>
                </c:pt>
                <c:pt idx="10">
                  <c:v>20410483.31269932</c:v>
                </c:pt>
                <c:pt idx="11">
                  <c:v>18865125.95865272</c:v>
                </c:pt>
                <c:pt idx="12">
                  <c:v>17952300.19799567</c:v>
                </c:pt>
                <c:pt idx="13">
                  <c:v>16253095.62718872</c:v>
                </c:pt>
                <c:pt idx="14">
                  <c:v>14280892.3403601</c:v>
                </c:pt>
                <c:pt idx="15">
                  <c:v>14014415.86032305</c:v>
                </c:pt>
                <c:pt idx="16">
                  <c:v>14025241.27260748</c:v>
                </c:pt>
                <c:pt idx="17">
                  <c:v>13533601.36937588</c:v>
                </c:pt>
                <c:pt idx="18">
                  <c:v>13517387.10607813</c:v>
                </c:pt>
                <c:pt idx="19">
                  <c:v>12981131.73014866</c:v>
                </c:pt>
                <c:pt idx="20">
                  <c:v>12399836.8204673</c:v>
                </c:pt>
                <c:pt idx="21">
                  <c:v>12245816.14626184</c:v>
                </c:pt>
                <c:pt idx="22">
                  <c:v>12217961.11663815</c:v>
                </c:pt>
                <c:pt idx="23">
                  <c:v>11552080.69505638</c:v>
                </c:pt>
                <c:pt idx="24">
                  <c:v>10864186.84822679</c:v>
                </c:pt>
                <c:pt idx="25">
                  <c:v>10625528.84810717</c:v>
                </c:pt>
                <c:pt idx="26">
                  <c:v>10386484.77529936</c:v>
                </c:pt>
                <c:pt idx="27">
                  <c:v>9603394.140107784</c:v>
                </c:pt>
                <c:pt idx="28">
                  <c:v>9279699.411692459</c:v>
                </c:pt>
                <c:pt idx="29">
                  <c:v>9128344.684115857</c:v>
                </c:pt>
                <c:pt idx="30">
                  <c:v>9193787.95597248</c:v>
                </c:pt>
                <c:pt idx="31">
                  <c:v>8918116.379520569</c:v>
                </c:pt>
                <c:pt idx="32">
                  <c:v>8791091.656664312</c:v>
                </c:pt>
                <c:pt idx="33">
                  <c:v>8821413.513409773</c:v>
                </c:pt>
                <c:pt idx="34">
                  <c:v>8413161.758863393</c:v>
                </c:pt>
                <c:pt idx="35">
                  <c:v>8230582.478377718</c:v>
                </c:pt>
                <c:pt idx="36">
                  <c:v>8225892.654081214</c:v>
                </c:pt>
                <c:pt idx="37">
                  <c:v>7869897.66375279</c:v>
                </c:pt>
                <c:pt idx="38">
                  <c:v>7529423.355363142</c:v>
                </c:pt>
                <c:pt idx="39">
                  <c:v>7291870.049351775</c:v>
                </c:pt>
                <c:pt idx="40">
                  <c:v>6948713.455844646</c:v>
                </c:pt>
                <c:pt idx="41">
                  <c:v>6778941.665621053</c:v>
                </c:pt>
                <c:pt idx="42">
                  <c:v>6702800.660334766</c:v>
                </c:pt>
                <c:pt idx="43">
                  <c:v>6689652.247229859</c:v>
                </c:pt>
                <c:pt idx="44">
                  <c:v>6543772.830097577</c:v>
                </c:pt>
                <c:pt idx="45">
                  <c:v>6489517.730043956</c:v>
                </c:pt>
                <c:pt idx="46">
                  <c:v>6482510.03172275</c:v>
                </c:pt>
                <c:pt idx="47">
                  <c:v>6249123.512044848</c:v>
                </c:pt>
                <c:pt idx="48">
                  <c:v>6158829.461947773</c:v>
                </c:pt>
                <c:pt idx="49">
                  <c:v>6042187.531537412</c:v>
                </c:pt>
                <c:pt idx="50">
                  <c:v>5861045.260661452</c:v>
                </c:pt>
                <c:pt idx="51">
                  <c:v>5690226.891205294</c:v>
                </c:pt>
                <c:pt idx="52">
                  <c:v>5601185.313346193</c:v>
                </c:pt>
                <c:pt idx="53">
                  <c:v>5421000.303056822</c:v>
                </c:pt>
                <c:pt idx="54">
                  <c:v>5296727.166559344</c:v>
                </c:pt>
                <c:pt idx="55">
                  <c:v>5231661.751259622</c:v>
                </c:pt>
                <c:pt idx="56">
                  <c:v>5231342.582641829</c:v>
                </c:pt>
                <c:pt idx="57">
                  <c:v>5130988.24565655</c:v>
                </c:pt>
                <c:pt idx="58">
                  <c:v>5088467.528948833</c:v>
                </c:pt>
                <c:pt idx="59">
                  <c:v>5086124.9679588</c:v>
                </c:pt>
                <c:pt idx="60">
                  <c:v>4948551.177019254</c:v>
                </c:pt>
                <c:pt idx="61">
                  <c:v>4903643.638391245</c:v>
                </c:pt>
                <c:pt idx="62">
                  <c:v>4832823.934160521</c:v>
                </c:pt>
                <c:pt idx="63">
                  <c:v>4760087.016616832</c:v>
                </c:pt>
                <c:pt idx="64">
                  <c:v>4653380.136425007</c:v>
                </c:pt>
                <c:pt idx="65">
                  <c:v>4551426.569645475</c:v>
                </c:pt>
                <c:pt idx="66">
                  <c:v>4443577.026879688</c:v>
                </c:pt>
                <c:pt idx="67">
                  <c:v>4362663.363247284</c:v>
                </c:pt>
                <c:pt idx="68">
                  <c:v>4320921.99528612</c:v>
                </c:pt>
                <c:pt idx="69">
                  <c:v>4283816.91123869</c:v>
                </c:pt>
                <c:pt idx="70">
                  <c:v>4223835.755189992</c:v>
                </c:pt>
                <c:pt idx="71">
                  <c:v>4197001.051870055</c:v>
                </c:pt>
                <c:pt idx="72">
                  <c:v>4197496.548309402</c:v>
                </c:pt>
                <c:pt idx="73">
                  <c:v>4106705.465372363</c:v>
                </c:pt>
                <c:pt idx="74">
                  <c:v>4092070.033045724</c:v>
                </c:pt>
                <c:pt idx="75">
                  <c:v>4091177.041877122</c:v>
                </c:pt>
                <c:pt idx="76">
                  <c:v>4034911.918364797</c:v>
                </c:pt>
                <c:pt idx="77">
                  <c:v>3981911.584358673</c:v>
                </c:pt>
                <c:pt idx="78">
                  <c:v>3913012.275741512</c:v>
                </c:pt>
                <c:pt idx="79">
                  <c:v>3852546.274200779</c:v>
                </c:pt>
                <c:pt idx="80">
                  <c:v>3779096.449549946</c:v>
                </c:pt>
                <c:pt idx="81">
                  <c:v>3718655.207226979</c:v>
                </c:pt>
                <c:pt idx="82">
                  <c:v>3672429.866258321</c:v>
                </c:pt>
                <c:pt idx="83">
                  <c:v>3633890.425942631</c:v>
                </c:pt>
                <c:pt idx="84">
                  <c:v>3602446.974935639</c:v>
                </c:pt>
                <c:pt idx="85">
                  <c:v>3556710.27117834</c:v>
                </c:pt>
                <c:pt idx="86">
                  <c:v>3534494.236998164</c:v>
                </c:pt>
                <c:pt idx="87">
                  <c:v>3536171.412545282</c:v>
                </c:pt>
                <c:pt idx="88">
                  <c:v>3486245.64411248</c:v>
                </c:pt>
                <c:pt idx="89">
                  <c:v>3465295.897126955</c:v>
                </c:pt>
                <c:pt idx="90">
                  <c:v>3427998.302446777</c:v>
                </c:pt>
                <c:pt idx="91">
                  <c:v>3393966.352988128</c:v>
                </c:pt>
                <c:pt idx="92">
                  <c:v>3350452.082162745</c:v>
                </c:pt>
                <c:pt idx="93">
                  <c:v>3302081.974455023</c:v>
                </c:pt>
                <c:pt idx="94">
                  <c:v>3257699.02497464</c:v>
                </c:pt>
                <c:pt idx="95">
                  <c:v>3222856.797728068</c:v>
                </c:pt>
                <c:pt idx="96">
                  <c:v>3192089.801609997</c:v>
                </c:pt>
                <c:pt idx="97">
                  <c:v>3164557.586973113</c:v>
                </c:pt>
                <c:pt idx="98">
                  <c:v>3128310.985513054</c:v>
                </c:pt>
                <c:pt idx="99">
                  <c:v>3109287.986238792</c:v>
                </c:pt>
                <c:pt idx="100">
                  <c:v>3083179.728051639</c:v>
                </c:pt>
                <c:pt idx="101">
                  <c:v>3049610.742323786</c:v>
                </c:pt>
                <c:pt idx="102">
                  <c:v>3030727.490729725</c:v>
                </c:pt>
                <c:pt idx="103">
                  <c:v>3004620.943442225</c:v>
                </c:pt>
                <c:pt idx="104">
                  <c:v>2980490.577411609</c:v>
                </c:pt>
                <c:pt idx="105">
                  <c:v>2952292.149638034</c:v>
                </c:pt>
                <c:pt idx="106">
                  <c:v>2922038.394758797</c:v>
                </c:pt>
                <c:pt idx="107">
                  <c:v>2892709.171132974</c:v>
                </c:pt>
                <c:pt idx="108">
                  <c:v>2866481.356139733</c:v>
                </c:pt>
                <c:pt idx="109">
                  <c:v>2842456.728299299</c:v>
                </c:pt>
                <c:pt idx="110">
                  <c:v>2821469.103222898</c:v>
                </c:pt>
                <c:pt idx="111">
                  <c:v>2794203.402925413</c:v>
                </c:pt>
                <c:pt idx="112">
                  <c:v>2774785.348565404</c:v>
                </c:pt>
                <c:pt idx="113">
                  <c:v>2760495.846777005</c:v>
                </c:pt>
                <c:pt idx="114">
                  <c:v>2740028.294620675</c:v>
                </c:pt>
                <c:pt idx="115">
                  <c:v>2716713.99194661</c:v>
                </c:pt>
                <c:pt idx="116">
                  <c:v>2697074.774011757</c:v>
                </c:pt>
                <c:pt idx="117">
                  <c:v>2680351.198302615</c:v>
                </c:pt>
                <c:pt idx="118">
                  <c:v>2660667.756166855</c:v>
                </c:pt>
                <c:pt idx="119">
                  <c:v>2638719.34711494</c:v>
                </c:pt>
                <c:pt idx="120">
                  <c:v>2616802.231395855</c:v>
                </c:pt>
                <c:pt idx="121">
                  <c:v>2598063.321601601</c:v>
                </c:pt>
                <c:pt idx="122">
                  <c:v>2581104.894090378</c:v>
                </c:pt>
                <c:pt idx="123">
                  <c:v>2565427.658482044</c:v>
                </c:pt>
                <c:pt idx="124">
                  <c:v>2544984.335755323</c:v>
                </c:pt>
                <c:pt idx="125">
                  <c:v>2530129.490048958</c:v>
                </c:pt>
                <c:pt idx="126">
                  <c:v>2517528.596712274</c:v>
                </c:pt>
                <c:pt idx="127">
                  <c:v>2501435.050503148</c:v>
                </c:pt>
                <c:pt idx="128">
                  <c:v>2482880.66749058</c:v>
                </c:pt>
                <c:pt idx="129">
                  <c:v>2467851.052754716</c:v>
                </c:pt>
                <c:pt idx="130">
                  <c:v>2454540.376784458</c:v>
                </c:pt>
                <c:pt idx="131">
                  <c:v>2439599.886984418</c:v>
                </c:pt>
                <c:pt idx="132">
                  <c:v>2423565.093506902</c:v>
                </c:pt>
                <c:pt idx="133">
                  <c:v>2407722.876946794</c:v>
                </c:pt>
                <c:pt idx="134">
                  <c:v>2393369.087690715</c:v>
                </c:pt>
                <c:pt idx="135">
                  <c:v>2379777.344068154</c:v>
                </c:pt>
                <c:pt idx="136">
                  <c:v>2367803.566780082</c:v>
                </c:pt>
                <c:pt idx="137">
                  <c:v>2351891.572106796</c:v>
                </c:pt>
                <c:pt idx="138">
                  <c:v>2339346.516458698</c:v>
                </c:pt>
                <c:pt idx="139">
                  <c:v>2329603.014030794</c:v>
                </c:pt>
                <c:pt idx="140">
                  <c:v>2316768.807706442</c:v>
                </c:pt>
                <c:pt idx="141">
                  <c:v>2302680.648719402</c:v>
                </c:pt>
                <c:pt idx="142">
                  <c:v>2290700.617187099</c:v>
                </c:pt>
                <c:pt idx="143">
                  <c:v>2280539.181172766</c:v>
                </c:pt>
                <c:pt idx="144">
                  <c:v>2269017.161620541</c:v>
                </c:pt>
                <c:pt idx="145">
                  <c:v>2256326.036706119</c:v>
                </c:pt>
                <c:pt idx="146">
                  <c:v>2243450.202537682</c:v>
                </c:pt>
                <c:pt idx="147">
                  <c:v>2231970.985778017</c:v>
                </c:pt>
                <c:pt idx="148">
                  <c:v>2221834.358128224</c:v>
                </c:pt>
                <c:pt idx="149">
                  <c:v>2212401.391055432</c:v>
                </c:pt>
                <c:pt idx="150">
                  <c:v>2199978.697456524</c:v>
                </c:pt>
                <c:pt idx="151">
                  <c:v>2190230.580958132</c:v>
                </c:pt>
                <c:pt idx="152">
                  <c:v>2182119.350877496</c:v>
                </c:pt>
                <c:pt idx="153">
                  <c:v>2172019.154326151</c:v>
                </c:pt>
                <c:pt idx="154">
                  <c:v>2160451.788409701</c:v>
                </c:pt>
                <c:pt idx="155">
                  <c:v>2150685.016318334</c:v>
                </c:pt>
                <c:pt idx="156">
                  <c:v>2142159.694346323</c:v>
                </c:pt>
                <c:pt idx="157">
                  <c:v>2132786.118701514</c:v>
                </c:pt>
                <c:pt idx="158">
                  <c:v>2122719.629467804</c:v>
                </c:pt>
                <c:pt idx="159">
                  <c:v>2112716.618835783</c:v>
                </c:pt>
                <c:pt idx="160">
                  <c:v>2103822.59865969</c:v>
                </c:pt>
                <c:pt idx="161">
                  <c:v>2095220.517789604</c:v>
                </c:pt>
                <c:pt idx="162">
                  <c:v>2087760.227264345</c:v>
                </c:pt>
                <c:pt idx="163">
                  <c:v>2077594.909737288</c:v>
                </c:pt>
                <c:pt idx="164">
                  <c:v>2069376.631104389</c:v>
                </c:pt>
                <c:pt idx="165">
                  <c:v>2062862.402460726</c:v>
                </c:pt>
                <c:pt idx="166">
                  <c:v>2054505.347085315</c:v>
                </c:pt>
                <c:pt idx="167">
                  <c:v>2045267.091214098</c:v>
                </c:pt>
                <c:pt idx="168">
                  <c:v>2037324.4436394</c:v>
                </c:pt>
                <c:pt idx="169">
                  <c:v>2030530.766899122</c:v>
                </c:pt>
                <c:pt idx="170">
                  <c:v>2023006.777836535</c:v>
                </c:pt>
                <c:pt idx="171">
                  <c:v>2014812.813663708</c:v>
                </c:pt>
                <c:pt idx="172">
                  <c:v>2006414.28200445</c:v>
                </c:pt>
                <c:pt idx="173">
                  <c:v>1998573.619646573</c:v>
                </c:pt>
                <c:pt idx="174">
                  <c:v>1991910.33508665</c:v>
                </c:pt>
                <c:pt idx="175">
                  <c:v>1985691.211205743</c:v>
                </c:pt>
                <c:pt idx="176">
                  <c:v>1977505.738917789</c:v>
                </c:pt>
                <c:pt idx="177">
                  <c:v>1970800.202924643</c:v>
                </c:pt>
                <c:pt idx="178">
                  <c:v>1965376.054750959</c:v>
                </c:pt>
                <c:pt idx="179">
                  <c:v>1958689.288936471</c:v>
                </c:pt>
                <c:pt idx="180">
                  <c:v>1950958.964835695</c:v>
                </c:pt>
                <c:pt idx="181">
                  <c:v>1944194.118550094</c:v>
                </c:pt>
                <c:pt idx="182">
                  <c:v>1938374.732021404</c:v>
                </c:pt>
                <c:pt idx="183">
                  <c:v>1932040.883172253</c:v>
                </c:pt>
                <c:pt idx="184">
                  <c:v>1925164.753383679</c:v>
                </c:pt>
                <c:pt idx="185">
                  <c:v>1918273.686816015</c:v>
                </c:pt>
                <c:pt idx="186">
                  <c:v>1912369.685878135</c:v>
                </c:pt>
                <c:pt idx="187">
                  <c:v>1906487.242783188</c:v>
                </c:pt>
                <c:pt idx="188">
                  <c:v>1901523.475335378</c:v>
                </c:pt>
                <c:pt idx="189">
                  <c:v>1894530.288251169</c:v>
                </c:pt>
                <c:pt idx="190">
                  <c:v>1888875.061631466</c:v>
                </c:pt>
                <c:pt idx="191">
                  <c:v>1884329.408913801</c:v>
                </c:pt>
                <c:pt idx="192">
                  <c:v>1878580.977911599</c:v>
                </c:pt>
                <c:pt idx="193">
                  <c:v>1872121.920151907</c:v>
                </c:pt>
                <c:pt idx="194">
                  <c:v>1866587.203153377</c:v>
                </c:pt>
                <c:pt idx="195">
                  <c:v>1861814.54999091</c:v>
                </c:pt>
                <c:pt idx="196">
                  <c:v>1856619.744436927</c:v>
                </c:pt>
                <c:pt idx="197">
                  <c:v>1851026.552610818</c:v>
                </c:pt>
                <c:pt idx="198">
                  <c:v>1845232.026822618</c:v>
                </c:pt>
                <c:pt idx="199">
                  <c:v>1839488.625519743</c:v>
                </c:pt>
                <c:pt idx="200">
                  <c:v>1834864.766518572</c:v>
                </c:pt>
                <c:pt idx="201">
                  <c:v>1830516.894716165</c:v>
                </c:pt>
                <c:pt idx="202">
                  <c:v>1824801.93912176</c:v>
                </c:pt>
                <c:pt idx="203">
                  <c:v>1819951.210279141</c:v>
                </c:pt>
                <c:pt idx="204">
                  <c:v>1816192.90817416</c:v>
                </c:pt>
                <c:pt idx="205">
                  <c:v>1811575.671487557</c:v>
                </c:pt>
                <c:pt idx="206">
                  <c:v>1806155.15663484</c:v>
                </c:pt>
                <c:pt idx="207">
                  <c:v>1801247.764433201</c:v>
                </c:pt>
                <c:pt idx="208">
                  <c:v>1797129.084831205</c:v>
                </c:pt>
                <c:pt idx="209">
                  <c:v>1792668.570792299</c:v>
                </c:pt>
                <c:pt idx="210">
                  <c:v>1787714.178671488</c:v>
                </c:pt>
                <c:pt idx="211">
                  <c:v>1782683.771725765</c:v>
                </c:pt>
                <c:pt idx="212">
                  <c:v>1778674.054228678</c:v>
                </c:pt>
                <c:pt idx="213">
                  <c:v>1774477.517341371</c:v>
                </c:pt>
                <c:pt idx="214">
                  <c:v>1771096.238602593</c:v>
                </c:pt>
                <c:pt idx="215">
                  <c:v>1766033.453543697</c:v>
                </c:pt>
                <c:pt idx="216">
                  <c:v>1762034.695936861</c:v>
                </c:pt>
                <c:pt idx="217">
                  <c:v>1758764.688685356</c:v>
                </c:pt>
                <c:pt idx="218">
                  <c:v>1754660.708349909</c:v>
                </c:pt>
                <c:pt idx="219">
                  <c:v>1749918.943759303</c:v>
                </c:pt>
                <c:pt idx="220">
                  <c:v>1745945.080901424</c:v>
                </c:pt>
                <c:pt idx="221">
                  <c:v>1742486.693875952</c:v>
                </c:pt>
                <c:pt idx="222">
                  <c:v>1738786.333555043</c:v>
                </c:pt>
                <c:pt idx="223">
                  <c:v>1734886.626342742</c:v>
                </c:pt>
                <c:pt idx="224">
                  <c:v>1730804.983923713</c:v>
                </c:pt>
                <c:pt idx="225">
                  <c:v>1726367.837032584</c:v>
                </c:pt>
                <c:pt idx="226">
                  <c:v>1723097.8220834</c:v>
                </c:pt>
                <c:pt idx="227">
                  <c:v>1719964.487793472</c:v>
                </c:pt>
                <c:pt idx="228">
                  <c:v>1715853.650329188</c:v>
                </c:pt>
                <c:pt idx="229">
                  <c:v>1712220.02298823</c:v>
                </c:pt>
                <c:pt idx="230">
                  <c:v>1709599.486313463</c:v>
                </c:pt>
                <c:pt idx="231">
                  <c:v>1706374.588238484</c:v>
                </c:pt>
                <c:pt idx="232">
                  <c:v>1702504.801075907</c:v>
                </c:pt>
                <c:pt idx="233">
                  <c:v>1698841.889827373</c:v>
                </c:pt>
                <c:pt idx="234">
                  <c:v>1695901.804174063</c:v>
                </c:pt>
                <c:pt idx="235">
                  <c:v>1692725.08980073</c:v>
                </c:pt>
                <c:pt idx="236">
                  <c:v>1689031.376489451</c:v>
                </c:pt>
                <c:pt idx="237">
                  <c:v>1685192.420140594</c:v>
                </c:pt>
                <c:pt idx="238">
                  <c:v>1682576.751155327</c:v>
                </c:pt>
                <c:pt idx="239">
                  <c:v>1679554.923655188</c:v>
                </c:pt>
                <c:pt idx="240">
                  <c:v>1677325.33807359</c:v>
                </c:pt>
                <c:pt idx="241">
                  <c:v>1673566.215741003</c:v>
                </c:pt>
                <c:pt idx="242">
                  <c:v>1670792.25715518</c:v>
                </c:pt>
                <c:pt idx="243">
                  <c:v>1668439.563059486</c:v>
                </c:pt>
                <c:pt idx="244">
                  <c:v>1665492.471440467</c:v>
                </c:pt>
                <c:pt idx="245">
                  <c:v>1661902.758629153</c:v>
                </c:pt>
                <c:pt idx="246">
                  <c:v>1659062.088247564</c:v>
                </c:pt>
                <c:pt idx="247">
                  <c:v>1656540.373393332</c:v>
                </c:pt>
                <c:pt idx="248">
                  <c:v>1653902.135471656</c:v>
                </c:pt>
                <c:pt idx="249">
                  <c:v>1651289.185184472</c:v>
                </c:pt>
                <c:pt idx="250">
                  <c:v>1648548.606805727</c:v>
                </c:pt>
                <c:pt idx="251">
                  <c:v>1644964.85934704</c:v>
                </c:pt>
                <c:pt idx="252">
                  <c:v>1642733.653790518</c:v>
                </c:pt>
                <c:pt idx="253">
                  <c:v>1640476.108300972</c:v>
                </c:pt>
                <c:pt idx="254">
                  <c:v>1637576.945697112</c:v>
                </c:pt>
                <c:pt idx="255">
                  <c:v>1634818.695168131</c:v>
                </c:pt>
                <c:pt idx="256">
                  <c:v>1633080.896669701</c:v>
                </c:pt>
                <c:pt idx="257">
                  <c:v>1630942.46867162</c:v>
                </c:pt>
                <c:pt idx="258">
                  <c:v>1628332.310882917</c:v>
                </c:pt>
                <c:pt idx="259">
                  <c:v>1625625.999340995</c:v>
                </c:pt>
                <c:pt idx="260">
                  <c:v>1623645.971039742</c:v>
                </c:pt>
                <c:pt idx="261">
                  <c:v>1621520.700128434</c:v>
                </c:pt>
                <c:pt idx="262">
                  <c:v>1618754.88920316</c:v>
                </c:pt>
                <c:pt idx="263">
                  <c:v>1615721.865244196</c:v>
                </c:pt>
                <c:pt idx="264">
                  <c:v>1614411.932469017</c:v>
                </c:pt>
                <c:pt idx="265">
                  <c:v>1612377.617020864</c:v>
                </c:pt>
                <c:pt idx="266">
                  <c:v>1611168.599346185</c:v>
                </c:pt>
                <c:pt idx="267">
                  <c:v>1608484.24139901</c:v>
                </c:pt>
                <c:pt idx="268">
                  <c:v>1606890.144197687</c:v>
                </c:pt>
                <c:pt idx="269">
                  <c:v>1605342.349735729</c:v>
                </c:pt>
                <c:pt idx="270">
                  <c:v>1603392.505585478</c:v>
                </c:pt>
                <c:pt idx="271">
                  <c:v>1600703.012408463</c:v>
                </c:pt>
                <c:pt idx="272">
                  <c:v>1598891.496508756</c:v>
                </c:pt>
                <c:pt idx="273">
                  <c:v>1597150.903096909</c:v>
                </c:pt>
                <c:pt idx="274">
                  <c:v>1595383.361826718</c:v>
                </c:pt>
                <c:pt idx="275">
                  <c:v>1594083.070237677</c:v>
                </c:pt>
                <c:pt idx="276">
                  <c:v>1592872.342564065</c:v>
                </c:pt>
                <c:pt idx="277">
                  <c:v>1589956.291919664</c:v>
                </c:pt>
                <c:pt idx="278">
                  <c:v>1588753.124686864</c:v>
                </c:pt>
                <c:pt idx="279">
                  <c:v>1587249.630453088</c:v>
                </c:pt>
                <c:pt idx="280">
                  <c:v>1585591.187876845</c:v>
                </c:pt>
                <c:pt idx="281">
                  <c:v>1583583.601050606</c:v>
                </c:pt>
                <c:pt idx="282">
                  <c:v>1582646.265321931</c:v>
                </c:pt>
                <c:pt idx="283">
                  <c:v>1581549.045444314</c:v>
                </c:pt>
                <c:pt idx="284">
                  <c:v>1580469.384585927</c:v>
                </c:pt>
                <c:pt idx="285">
                  <c:v>1578839.17155536</c:v>
                </c:pt>
                <c:pt idx="286">
                  <c:v>1577967.192364048</c:v>
                </c:pt>
                <c:pt idx="287">
                  <c:v>1577152.313805953</c:v>
                </c:pt>
                <c:pt idx="288">
                  <c:v>1575340.88293472</c:v>
                </c:pt>
                <c:pt idx="289">
                  <c:v>1572964.568255429</c:v>
                </c:pt>
                <c:pt idx="290">
                  <c:v>1573327.113302473</c:v>
                </c:pt>
                <c:pt idx="291">
                  <c:v>1572474.179265033</c:v>
                </c:pt>
                <c:pt idx="292">
                  <c:v>1572407.771360263</c:v>
                </c:pt>
                <c:pt idx="293">
                  <c:v>1571898.860878371</c:v>
                </c:pt>
                <c:pt idx="294">
                  <c:v>1571556.208491679</c:v>
                </c:pt>
                <c:pt idx="295">
                  <c:v>1571171.797579247</c:v>
                </c:pt>
                <c:pt idx="296">
                  <c:v>1571316.026248053</c:v>
                </c:pt>
                <c:pt idx="297">
                  <c:v>1569932.337297089</c:v>
                </c:pt>
                <c:pt idx="298">
                  <c:v>1569576.610750906</c:v>
                </c:pt>
                <c:pt idx="299">
                  <c:v>1568800.468633389</c:v>
                </c:pt>
                <c:pt idx="300">
                  <c:v>1567837.873597055</c:v>
                </c:pt>
                <c:pt idx="301">
                  <c:v>1567624.635209059</c:v>
                </c:pt>
                <c:pt idx="302">
                  <c:v>1569301.54278064</c:v>
                </c:pt>
                <c:pt idx="303">
                  <c:v>1568792.077313334</c:v>
                </c:pt>
                <c:pt idx="304">
                  <c:v>1567272.772338633</c:v>
                </c:pt>
                <c:pt idx="305">
                  <c:v>1566542.658325693</c:v>
                </c:pt>
                <c:pt idx="306">
                  <c:v>1567103.967027411</c:v>
                </c:pt>
                <c:pt idx="307">
                  <c:v>1565181.960389716</c:v>
                </c:pt>
                <c:pt idx="308">
                  <c:v>1565401.334076848</c:v>
                </c:pt>
                <c:pt idx="309">
                  <c:v>1564200.58441179</c:v>
                </c:pt>
                <c:pt idx="310">
                  <c:v>1565384.955806378</c:v>
                </c:pt>
                <c:pt idx="311">
                  <c:v>1564591.316397135</c:v>
                </c:pt>
                <c:pt idx="312">
                  <c:v>1564846.692553539</c:v>
                </c:pt>
                <c:pt idx="313">
                  <c:v>1565422.331725069</c:v>
                </c:pt>
                <c:pt idx="314">
                  <c:v>1565400.08515095</c:v>
                </c:pt>
                <c:pt idx="315">
                  <c:v>1564435.684593451</c:v>
                </c:pt>
                <c:pt idx="316">
                  <c:v>1564123.332069492</c:v>
                </c:pt>
                <c:pt idx="317">
                  <c:v>1566028.803749327</c:v>
                </c:pt>
                <c:pt idx="318">
                  <c:v>1565496.093047027</c:v>
                </c:pt>
                <c:pt idx="319">
                  <c:v>1565764.555745261</c:v>
                </c:pt>
                <c:pt idx="320">
                  <c:v>1565898.216960774</c:v>
                </c:pt>
                <c:pt idx="321">
                  <c:v>1565895.132594982</c:v>
                </c:pt>
                <c:pt idx="322">
                  <c:v>1565916.654348014</c:v>
                </c:pt>
                <c:pt idx="323">
                  <c:v>1566162.093867232</c:v>
                </c:pt>
                <c:pt idx="324">
                  <c:v>1566170.178891989</c:v>
                </c:pt>
                <c:pt idx="325">
                  <c:v>1566657.490784165</c:v>
                </c:pt>
                <c:pt idx="326">
                  <c:v>1565797.49204481</c:v>
                </c:pt>
                <c:pt idx="327">
                  <c:v>1565412.706320317</c:v>
                </c:pt>
                <c:pt idx="328">
                  <c:v>1566370.630650325</c:v>
                </c:pt>
                <c:pt idx="329">
                  <c:v>1566229.918445099</c:v>
                </c:pt>
                <c:pt idx="330">
                  <c:v>1566420.036364082</c:v>
                </c:pt>
                <c:pt idx="331">
                  <c:v>1566176.263771992</c:v>
                </c:pt>
                <c:pt idx="332">
                  <c:v>1566377.828281878</c:v>
                </c:pt>
                <c:pt idx="333">
                  <c:v>1566018.573175158</c:v>
                </c:pt>
                <c:pt idx="334">
                  <c:v>1566174.213479493</c:v>
                </c:pt>
                <c:pt idx="335">
                  <c:v>1566003.244060502</c:v>
                </c:pt>
                <c:pt idx="336">
                  <c:v>1566052.511621444</c:v>
                </c:pt>
                <c:pt idx="337">
                  <c:v>1566513.519263424</c:v>
                </c:pt>
                <c:pt idx="338">
                  <c:v>1566342.79696739</c:v>
                </c:pt>
                <c:pt idx="339">
                  <c:v>1565115.009602996</c:v>
                </c:pt>
                <c:pt idx="340">
                  <c:v>1565544.591737366</c:v>
                </c:pt>
                <c:pt idx="341">
                  <c:v>1565937.261927834</c:v>
                </c:pt>
                <c:pt idx="342">
                  <c:v>1566110.781216109</c:v>
                </c:pt>
                <c:pt idx="343">
                  <c:v>1566091.096378872</c:v>
                </c:pt>
                <c:pt idx="344">
                  <c:v>1566064.844744352</c:v>
                </c:pt>
                <c:pt idx="345">
                  <c:v>1565963.479207804</c:v>
                </c:pt>
                <c:pt idx="346">
                  <c:v>1565769.041440239</c:v>
                </c:pt>
                <c:pt idx="347">
                  <c:v>1565949.869525414</c:v>
                </c:pt>
                <c:pt idx="348">
                  <c:v>1566161.666023627</c:v>
                </c:pt>
                <c:pt idx="349">
                  <c:v>1565928.718793356</c:v>
                </c:pt>
                <c:pt idx="350">
                  <c:v>1565896.82555897</c:v>
                </c:pt>
                <c:pt idx="351">
                  <c:v>1566151.034122385</c:v>
                </c:pt>
                <c:pt idx="352">
                  <c:v>1565623.309232847</c:v>
                </c:pt>
                <c:pt idx="353">
                  <c:v>1565840.928079811</c:v>
                </c:pt>
                <c:pt idx="354">
                  <c:v>1565667.171604661</c:v>
                </c:pt>
                <c:pt idx="355">
                  <c:v>1565863.133978937</c:v>
                </c:pt>
                <c:pt idx="356">
                  <c:v>1565849.731441943</c:v>
                </c:pt>
                <c:pt idx="357">
                  <c:v>1565856.371252234</c:v>
                </c:pt>
                <c:pt idx="358">
                  <c:v>1565953.043421217</c:v>
                </c:pt>
                <c:pt idx="359">
                  <c:v>1565922.052207613</c:v>
                </c:pt>
                <c:pt idx="360">
                  <c:v>1565862.549107203</c:v>
                </c:pt>
                <c:pt idx="361">
                  <c:v>1565811.418782337</c:v>
                </c:pt>
                <c:pt idx="362">
                  <c:v>1565842.955924147</c:v>
                </c:pt>
                <c:pt idx="363">
                  <c:v>1565685.397437675</c:v>
                </c:pt>
                <c:pt idx="364">
                  <c:v>1565733.009661517</c:v>
                </c:pt>
                <c:pt idx="365">
                  <c:v>1565641.396733968</c:v>
                </c:pt>
                <c:pt idx="366">
                  <c:v>1565756.830072908</c:v>
                </c:pt>
                <c:pt idx="367">
                  <c:v>1565636.340287633</c:v>
                </c:pt>
                <c:pt idx="368">
                  <c:v>1565425.606772331</c:v>
                </c:pt>
                <c:pt idx="369">
                  <c:v>1565528.472506527</c:v>
                </c:pt>
                <c:pt idx="370">
                  <c:v>1565654.103486283</c:v>
                </c:pt>
                <c:pt idx="371">
                  <c:v>1565651.113883776</c:v>
                </c:pt>
                <c:pt idx="372">
                  <c:v>1565628.200773663</c:v>
                </c:pt>
                <c:pt idx="373">
                  <c:v>1565665.46535958</c:v>
                </c:pt>
                <c:pt idx="374">
                  <c:v>1565603.615516677</c:v>
                </c:pt>
                <c:pt idx="375">
                  <c:v>1565662.901436869</c:v>
                </c:pt>
                <c:pt idx="376">
                  <c:v>1565687.382356172</c:v>
                </c:pt>
                <c:pt idx="377">
                  <c:v>1565761.925264216</c:v>
                </c:pt>
                <c:pt idx="378">
                  <c:v>1565738.986180405</c:v>
                </c:pt>
                <c:pt idx="379">
                  <c:v>1565673.383202497</c:v>
                </c:pt>
                <c:pt idx="380">
                  <c:v>1565659.5303933</c:v>
                </c:pt>
                <c:pt idx="381">
                  <c:v>1565710.940414385</c:v>
                </c:pt>
                <c:pt idx="382">
                  <c:v>1565700.657818837</c:v>
                </c:pt>
                <c:pt idx="383">
                  <c:v>1565726.678141236</c:v>
                </c:pt>
                <c:pt idx="384">
                  <c:v>1565708.136413916</c:v>
                </c:pt>
                <c:pt idx="385">
                  <c:v>1565686.5681937</c:v>
                </c:pt>
                <c:pt idx="386">
                  <c:v>1565684.994445797</c:v>
                </c:pt>
                <c:pt idx="387">
                  <c:v>1565704.769893322</c:v>
                </c:pt>
                <c:pt idx="388">
                  <c:v>1565685.830116026</c:v>
                </c:pt>
                <c:pt idx="389">
                  <c:v>1565683.011779088</c:v>
                </c:pt>
                <c:pt idx="390">
                  <c:v>1565681.138657171</c:v>
                </c:pt>
                <c:pt idx="391">
                  <c:v>1565672.369352999</c:v>
                </c:pt>
                <c:pt idx="392">
                  <c:v>1565754.386520252</c:v>
                </c:pt>
                <c:pt idx="393">
                  <c:v>1565756.412878566</c:v>
                </c:pt>
                <c:pt idx="394">
                  <c:v>1565746.382674251</c:v>
                </c:pt>
                <c:pt idx="395">
                  <c:v>1565765.757285471</c:v>
                </c:pt>
                <c:pt idx="396">
                  <c:v>1565789.988480648</c:v>
                </c:pt>
                <c:pt idx="397">
                  <c:v>1565757.564907119</c:v>
                </c:pt>
                <c:pt idx="398">
                  <c:v>1565730.156769786</c:v>
                </c:pt>
                <c:pt idx="399">
                  <c:v>1565752.355339349</c:v>
                </c:pt>
                <c:pt idx="400">
                  <c:v>1565811.430377825</c:v>
                </c:pt>
                <c:pt idx="401">
                  <c:v>1565765.493710494</c:v>
                </c:pt>
                <c:pt idx="402">
                  <c:v>1565789.816031903</c:v>
                </c:pt>
                <c:pt idx="403">
                  <c:v>1565782.413228406</c:v>
                </c:pt>
                <c:pt idx="404">
                  <c:v>1565795.393982152</c:v>
                </c:pt>
                <c:pt idx="405">
                  <c:v>1565760.394986525</c:v>
                </c:pt>
                <c:pt idx="406">
                  <c:v>1565759.036468172</c:v>
                </c:pt>
                <c:pt idx="407">
                  <c:v>1565764.129752075</c:v>
                </c:pt>
                <c:pt idx="408">
                  <c:v>1565753.497079052</c:v>
                </c:pt>
                <c:pt idx="409">
                  <c:v>1565777.639806132</c:v>
                </c:pt>
                <c:pt idx="410">
                  <c:v>1565766.359315882</c:v>
                </c:pt>
                <c:pt idx="411">
                  <c:v>1565760.043598006</c:v>
                </c:pt>
                <c:pt idx="412">
                  <c:v>1565750.447153733</c:v>
                </c:pt>
                <c:pt idx="413">
                  <c:v>1565754.474468311</c:v>
                </c:pt>
                <c:pt idx="414">
                  <c:v>1565746.193093066</c:v>
                </c:pt>
                <c:pt idx="415">
                  <c:v>1565751.651695842</c:v>
                </c:pt>
                <c:pt idx="416">
                  <c:v>1565729.767995434</c:v>
                </c:pt>
                <c:pt idx="417">
                  <c:v>1565719.204086162</c:v>
                </c:pt>
                <c:pt idx="418">
                  <c:v>1565746.315171336</c:v>
                </c:pt>
                <c:pt idx="419">
                  <c:v>1565776.112564232</c:v>
                </c:pt>
                <c:pt idx="420">
                  <c:v>1565746.115271481</c:v>
                </c:pt>
                <c:pt idx="421">
                  <c:v>1565742.748825153</c:v>
                </c:pt>
                <c:pt idx="422">
                  <c:v>1565747.496709528</c:v>
                </c:pt>
                <c:pt idx="423">
                  <c:v>1565730.231361156</c:v>
                </c:pt>
                <c:pt idx="424">
                  <c:v>1565745.131437546</c:v>
                </c:pt>
                <c:pt idx="425">
                  <c:v>1565752.244599236</c:v>
                </c:pt>
                <c:pt idx="426">
                  <c:v>1565735.447168571</c:v>
                </c:pt>
                <c:pt idx="427">
                  <c:v>1565760.817112734</c:v>
                </c:pt>
                <c:pt idx="428">
                  <c:v>1565758.476798505</c:v>
                </c:pt>
                <c:pt idx="429">
                  <c:v>1565751.404487082</c:v>
                </c:pt>
                <c:pt idx="430">
                  <c:v>1565769.590049522</c:v>
                </c:pt>
                <c:pt idx="431">
                  <c:v>1565779.016940156</c:v>
                </c:pt>
                <c:pt idx="432">
                  <c:v>1565754.606790911</c:v>
                </c:pt>
                <c:pt idx="433">
                  <c:v>1565753.367709299</c:v>
                </c:pt>
                <c:pt idx="434">
                  <c:v>1565762.284920361</c:v>
                </c:pt>
                <c:pt idx="435">
                  <c:v>1565764.261104885</c:v>
                </c:pt>
                <c:pt idx="436">
                  <c:v>1565760.871618182</c:v>
                </c:pt>
                <c:pt idx="437">
                  <c:v>1565760.808103129</c:v>
                </c:pt>
                <c:pt idx="438">
                  <c:v>1565766.51910701</c:v>
                </c:pt>
                <c:pt idx="439">
                  <c:v>1565759.239199153</c:v>
                </c:pt>
                <c:pt idx="440">
                  <c:v>1565750.443543603</c:v>
                </c:pt>
                <c:pt idx="441">
                  <c:v>1565753.859871458</c:v>
                </c:pt>
                <c:pt idx="442">
                  <c:v>1565751.549496882</c:v>
                </c:pt>
                <c:pt idx="443">
                  <c:v>1565750.83652635</c:v>
                </c:pt>
                <c:pt idx="444">
                  <c:v>1565745.301819565</c:v>
                </c:pt>
                <c:pt idx="445">
                  <c:v>1565749.053018692</c:v>
                </c:pt>
                <c:pt idx="446">
                  <c:v>1565760.954162616</c:v>
                </c:pt>
                <c:pt idx="447">
                  <c:v>1565761.211765302</c:v>
                </c:pt>
                <c:pt idx="448">
                  <c:v>1565744.885825334</c:v>
                </c:pt>
                <c:pt idx="449">
                  <c:v>1565759.913081466</c:v>
                </c:pt>
                <c:pt idx="450">
                  <c:v>1565766.733407431</c:v>
                </c:pt>
                <c:pt idx="451">
                  <c:v>1565765.922778838</c:v>
                </c:pt>
                <c:pt idx="452">
                  <c:v>1565765.133051569</c:v>
                </c:pt>
                <c:pt idx="453">
                  <c:v>1565761.724817129</c:v>
                </c:pt>
                <c:pt idx="454">
                  <c:v>1565782.644630967</c:v>
                </c:pt>
                <c:pt idx="455">
                  <c:v>1565764.887387086</c:v>
                </c:pt>
                <c:pt idx="456">
                  <c:v>1565764.818862563</c:v>
                </c:pt>
                <c:pt idx="457">
                  <c:v>1565765.430337258</c:v>
                </c:pt>
                <c:pt idx="458">
                  <c:v>1565767.067114094</c:v>
                </c:pt>
                <c:pt idx="459">
                  <c:v>1565763.938412917</c:v>
                </c:pt>
                <c:pt idx="460">
                  <c:v>1565761.716772192</c:v>
                </c:pt>
                <c:pt idx="461">
                  <c:v>1565757.11350357</c:v>
                </c:pt>
                <c:pt idx="462">
                  <c:v>1565756.800733757</c:v>
                </c:pt>
                <c:pt idx="463">
                  <c:v>1565755.21255508</c:v>
                </c:pt>
                <c:pt idx="464">
                  <c:v>1565757.337302161</c:v>
                </c:pt>
                <c:pt idx="465">
                  <c:v>1565759.055293825</c:v>
                </c:pt>
                <c:pt idx="466">
                  <c:v>1565760.87585748</c:v>
                </c:pt>
                <c:pt idx="467">
                  <c:v>1565754.93397562</c:v>
                </c:pt>
                <c:pt idx="468">
                  <c:v>1565761.525783063</c:v>
                </c:pt>
                <c:pt idx="469">
                  <c:v>1565760.739640514</c:v>
                </c:pt>
                <c:pt idx="470">
                  <c:v>1565759.533225789</c:v>
                </c:pt>
                <c:pt idx="471">
                  <c:v>1565762.284198843</c:v>
                </c:pt>
                <c:pt idx="472">
                  <c:v>1565759.294494992</c:v>
                </c:pt>
                <c:pt idx="473">
                  <c:v>1565763.80064492</c:v>
                </c:pt>
                <c:pt idx="474">
                  <c:v>1565762.036133422</c:v>
                </c:pt>
                <c:pt idx="475">
                  <c:v>1565760.692017708</c:v>
                </c:pt>
                <c:pt idx="476">
                  <c:v>1565761.09781449</c:v>
                </c:pt>
                <c:pt idx="477">
                  <c:v>1565764.022551852</c:v>
                </c:pt>
                <c:pt idx="478">
                  <c:v>1565760.190924796</c:v>
                </c:pt>
                <c:pt idx="479">
                  <c:v>1565760.181504167</c:v>
                </c:pt>
                <c:pt idx="480">
                  <c:v>1565758.44406269</c:v>
                </c:pt>
                <c:pt idx="481">
                  <c:v>1565760.44061478</c:v>
                </c:pt>
                <c:pt idx="482">
                  <c:v>1565759.500834926</c:v>
                </c:pt>
                <c:pt idx="483">
                  <c:v>1565759.228863979</c:v>
                </c:pt>
                <c:pt idx="484">
                  <c:v>1565759.51740316</c:v>
                </c:pt>
                <c:pt idx="485">
                  <c:v>1565759.894237029</c:v>
                </c:pt>
                <c:pt idx="486">
                  <c:v>1565759.968996283</c:v>
                </c:pt>
                <c:pt idx="487">
                  <c:v>1565760.505232094</c:v>
                </c:pt>
                <c:pt idx="488">
                  <c:v>1565759.37172245</c:v>
                </c:pt>
                <c:pt idx="489">
                  <c:v>1565759.409969314</c:v>
                </c:pt>
                <c:pt idx="490">
                  <c:v>1565759.20913202</c:v>
                </c:pt>
                <c:pt idx="491">
                  <c:v>1565757.387508472</c:v>
                </c:pt>
                <c:pt idx="492">
                  <c:v>1565760.086065044</c:v>
                </c:pt>
                <c:pt idx="493">
                  <c:v>1565758.738456539</c:v>
                </c:pt>
                <c:pt idx="494">
                  <c:v>1565758.510530021</c:v>
                </c:pt>
                <c:pt idx="495">
                  <c:v>1565758.360866355</c:v>
                </c:pt>
                <c:pt idx="496">
                  <c:v>1565758.955768653</c:v>
                </c:pt>
                <c:pt idx="497">
                  <c:v>1565759.019973146</c:v>
                </c:pt>
                <c:pt idx="498">
                  <c:v>1565758.85728605</c:v>
                </c:pt>
                <c:pt idx="499">
                  <c:v>1565759.1007408</c:v>
                </c:pt>
                <c:pt idx="500">
                  <c:v>1565759.098216549</c:v>
                </c:pt>
                <c:pt idx="501">
                  <c:v>1565758.797650569</c:v>
                </c:pt>
                <c:pt idx="502">
                  <c:v>1565758.324119468</c:v>
                </c:pt>
                <c:pt idx="503">
                  <c:v>1565758.832636181</c:v>
                </c:pt>
                <c:pt idx="504">
                  <c:v>1565757.414038201</c:v>
                </c:pt>
                <c:pt idx="505">
                  <c:v>1565758.043255299</c:v>
                </c:pt>
                <c:pt idx="506">
                  <c:v>1565758.376376691</c:v>
                </c:pt>
                <c:pt idx="507">
                  <c:v>1565758.516972038</c:v>
                </c:pt>
                <c:pt idx="508">
                  <c:v>1565758.15798519</c:v>
                </c:pt>
                <c:pt idx="509">
                  <c:v>1565758.188190498</c:v>
                </c:pt>
                <c:pt idx="510">
                  <c:v>1565758.065067681</c:v>
                </c:pt>
                <c:pt idx="511">
                  <c:v>1565758.221889292</c:v>
                </c:pt>
                <c:pt idx="512">
                  <c:v>1565758.360138832</c:v>
                </c:pt>
                <c:pt idx="513">
                  <c:v>1565758.059772054</c:v>
                </c:pt>
                <c:pt idx="514">
                  <c:v>1565757.876279573</c:v>
                </c:pt>
                <c:pt idx="515">
                  <c:v>1565758.218713818</c:v>
                </c:pt>
                <c:pt idx="516">
                  <c:v>1565758.130215449</c:v>
                </c:pt>
                <c:pt idx="517">
                  <c:v>1565757.622639459</c:v>
                </c:pt>
                <c:pt idx="518">
                  <c:v>1565757.779402609</c:v>
                </c:pt>
                <c:pt idx="519">
                  <c:v>1565758.188314996</c:v>
                </c:pt>
                <c:pt idx="520">
                  <c:v>1565757.992722843</c:v>
                </c:pt>
                <c:pt idx="521">
                  <c:v>1565758.013560768</c:v>
                </c:pt>
                <c:pt idx="522">
                  <c:v>1565757.93445943</c:v>
                </c:pt>
                <c:pt idx="523">
                  <c:v>1565758.000420113</c:v>
                </c:pt>
                <c:pt idx="524">
                  <c:v>1565758.052120271</c:v>
                </c:pt>
                <c:pt idx="525">
                  <c:v>1565758.175471639</c:v>
                </c:pt>
                <c:pt idx="526">
                  <c:v>1565758.028053119</c:v>
                </c:pt>
                <c:pt idx="527">
                  <c:v>1565758.100373818</c:v>
                </c:pt>
                <c:pt idx="528">
                  <c:v>1565758.048867956</c:v>
                </c:pt>
                <c:pt idx="529">
                  <c:v>1565758.154637425</c:v>
                </c:pt>
                <c:pt idx="530">
                  <c:v>1565758.225650558</c:v>
                </c:pt>
                <c:pt idx="531">
                  <c:v>1565758.059923809</c:v>
                </c:pt>
                <c:pt idx="532">
                  <c:v>1565758.142851732</c:v>
                </c:pt>
                <c:pt idx="533">
                  <c:v>1565757.982354629</c:v>
                </c:pt>
                <c:pt idx="534">
                  <c:v>1565757.951813363</c:v>
                </c:pt>
                <c:pt idx="535">
                  <c:v>1565757.951665141</c:v>
                </c:pt>
                <c:pt idx="536">
                  <c:v>1565757.986203204</c:v>
                </c:pt>
                <c:pt idx="537">
                  <c:v>1565758.023903206</c:v>
                </c:pt>
                <c:pt idx="538">
                  <c:v>1565758.023910063</c:v>
                </c:pt>
                <c:pt idx="539">
                  <c:v>1565757.98898768</c:v>
                </c:pt>
                <c:pt idx="540">
                  <c:v>1565758.112547442</c:v>
                </c:pt>
                <c:pt idx="541">
                  <c:v>1565758.009813947</c:v>
                </c:pt>
                <c:pt idx="542">
                  <c:v>1565758.035062305</c:v>
                </c:pt>
                <c:pt idx="543">
                  <c:v>1565757.973885847</c:v>
                </c:pt>
                <c:pt idx="544">
                  <c:v>1565758.032797941</c:v>
                </c:pt>
                <c:pt idx="545">
                  <c:v>1565757.864066862</c:v>
                </c:pt>
                <c:pt idx="546">
                  <c:v>1565757.912251941</c:v>
                </c:pt>
                <c:pt idx="547">
                  <c:v>1565757.956351122</c:v>
                </c:pt>
                <c:pt idx="548">
                  <c:v>1565757.998266316</c:v>
                </c:pt>
                <c:pt idx="549">
                  <c:v>1565757.967076404</c:v>
                </c:pt>
                <c:pt idx="550">
                  <c:v>1565757.923688042</c:v>
                </c:pt>
                <c:pt idx="551">
                  <c:v>1565758.017215051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2.028673425597088</c:v>
                </c:pt>
                <c:pt idx="2">
                  <c:v>2.771323295439494</c:v>
                </c:pt>
                <c:pt idx="3">
                  <c:v>4.775376340216974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2.160257186882194</c:v>
                </c:pt>
                <c:pt idx="2">
                  <c:v>1.568322543184306</c:v>
                </c:pt>
                <c:pt idx="3">
                  <c:v>2.848452406017165</c:v>
                </c:pt>
                <c:pt idx="4">
                  <c:v>0.121663060421019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0.1315837612851061</c:v>
                </c:pt>
                <c:pt idx="2">
                  <c:v>0.8256726733419</c:v>
                </c:pt>
                <c:pt idx="3">
                  <c:v>0.8443993612396847</c:v>
                </c:pt>
                <c:pt idx="4">
                  <c:v>4.897039400637994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13.01420375005888</c:v>
                </c:pt>
                <c:pt idx="2">
                  <c:v>6.402137784703635</c:v>
                </c:pt>
                <c:pt idx="3">
                  <c:v>3.559501039939734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13.43331205539765</c:v>
                </c:pt>
                <c:pt idx="2">
                  <c:v>0.4936987118223136</c:v>
                </c:pt>
                <c:pt idx="3">
                  <c:v>0.5770247749663293</c:v>
                </c:pt>
                <c:pt idx="4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0.4191083053387654</c:v>
                </c:pt>
                <c:pt idx="2">
                  <c:v>7.105764677177563</c:v>
                </c:pt>
                <c:pt idx="3">
                  <c:v>3.41966151973023</c:v>
                </c:pt>
                <c:pt idx="4">
                  <c:v>3.691084801224841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2.619379541195708</c:v>
                </c:pt>
                <c:pt idx="2">
                  <c:v>3.980895157915687</c:v>
                </c:pt>
                <c:pt idx="3">
                  <c:v>7.381650239083774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2.750963302480814</c:v>
                </c:pt>
                <c:pt idx="2">
                  <c:v>2.187188290061879</c:v>
                </c:pt>
                <c:pt idx="3">
                  <c:v>4.245154442407771</c:v>
                </c:pt>
                <c:pt idx="4">
                  <c:v>0.4191083053387654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0.1315837612851062</c:v>
                </c:pt>
                <c:pt idx="2">
                  <c:v>0.8256726733419</c:v>
                </c:pt>
                <c:pt idx="3">
                  <c:v>0.8443993612396847</c:v>
                </c:pt>
                <c:pt idx="4">
                  <c:v>7.800758544422538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7.291699372278094</c:v>
                </c:pt>
                <c:pt idx="2">
                  <c:v>2.185644289749891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7.402240835036047</c:v>
                </c:pt>
                <c:pt idx="2">
                  <c:v>0.5770247749663292</c:v>
                </c:pt>
                <c:pt idx="3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0.1105414627579537</c:v>
                </c:pt>
                <c:pt idx="2">
                  <c:v>5.683079857494532</c:v>
                </c:pt>
                <c:pt idx="3">
                  <c:v>2.317228051034998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1.625501506625228</c:v>
                </c:pt>
                <c:pt idx="2">
                  <c:v>4.236916859308161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1.757085267910334</c:v>
                </c:pt>
                <c:pt idx="2">
                  <c:v>3.437088026024832</c:v>
                </c:pt>
                <c:pt idx="3">
                  <c:v>0.1105414627579537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0.1315837612851062</c:v>
                </c:pt>
                <c:pt idx="2">
                  <c:v>0.8256726733419</c:v>
                </c:pt>
                <c:pt idx="3">
                  <c:v>4.347458322066114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11.95793919963369</c:v>
                </c:pt>
                <c:pt idx="2">
                  <c:v>3.385134941449975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12.35220139006537</c:v>
                </c:pt>
                <c:pt idx="2">
                  <c:v>0.5770247749663293</c:v>
                </c:pt>
                <c:pt idx="3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0.3942621904316901</c:v>
                </c:pt>
                <c:pt idx="2">
                  <c:v>9.14982903315004</c:v>
                </c:pt>
                <c:pt idx="3">
                  <c:v>3.516718702735083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2.263808019733178</c:v>
                </c:pt>
                <c:pt idx="2">
                  <c:v>6.775082703871623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2.395391781018284</c:v>
                </c:pt>
                <c:pt idx="2">
                  <c:v>5.336947357480345</c:v>
                </c:pt>
                <c:pt idx="3">
                  <c:v>0.3942621904316901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0.1315837612851062</c:v>
                </c:pt>
                <c:pt idx="2">
                  <c:v>0.8256726733418999</c:v>
                </c:pt>
                <c:pt idx="3">
                  <c:v>7.169344894303313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InfoC!$C$289:$F$289</c:f>
              <c:numCache>
                <c:formatCode>General</c:formatCode>
                <c:ptCount val="4"/>
                <c:pt idx="0">
                  <c:v>0</c:v>
                </c:pt>
                <c:pt idx="1">
                  <c:v>6.207772850363699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InfoC!$C$290:$F$290</c:f>
              <c:numCache>
                <c:formatCode>General</c:formatCode>
                <c:ptCount val="4"/>
                <c:pt idx="0">
                  <c:v>0</c:v>
                </c:pt>
                <c:pt idx="1">
                  <c:v>6.311424537023107</c:v>
                </c:pt>
                <c:pt idx="2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InfoC!$C$291:$F$291</c:f>
              <c:numCache>
                <c:formatCode>General</c:formatCode>
                <c:ptCount val="4"/>
                <c:pt idx="0">
                  <c:v>0</c:v>
                </c:pt>
                <c:pt idx="1">
                  <c:v>0.1036516866594075</c:v>
                </c:pt>
                <c:pt idx="2">
                  <c:v>6.339356611648805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InfoC!$C$303:$F$303</c:f>
              <c:numCache>
                <c:formatCode>General</c:formatCode>
                <c:ptCount val="4"/>
                <c:pt idx="0">
                  <c:v>0</c:v>
                </c:pt>
                <c:pt idx="1">
                  <c:v>3.599330753420714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InfoC!$C$304:$F$304</c:f>
              <c:numCache>
                <c:formatCode>General</c:formatCode>
                <c:ptCount val="4"/>
                <c:pt idx="0">
                  <c:v>0</c:v>
                </c:pt>
                <c:pt idx="1">
                  <c:v>3.73091451470582</c:v>
                </c:pt>
                <c:pt idx="2">
                  <c:v>0.1036516866594075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InfoC!$C$305:$F$305</c:f>
              <c:numCache>
                <c:formatCode>General</c:formatCode>
                <c:ptCount val="4"/>
                <c:pt idx="0">
                  <c:v>0</c:v>
                </c:pt>
                <c:pt idx="1">
                  <c:v>0.1315837612851062</c:v>
                </c:pt>
                <c:pt idx="2">
                  <c:v>3.702982440080122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10.75490557658132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11.14588729887496</c:v>
                </c:pt>
                <c:pt idx="2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0.3909817222936482</c:v>
                </c:pt>
                <c:pt idx="2">
                  <c:v>10.88648933786642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CT y CO!$B$2:$B$553</c:f>
              <c:numCache>
                <c:formatCode>General</c:formatCode>
                <c:ptCount val="552"/>
                <c:pt idx="0">
                  <c:v>18938050.95685559</c:v>
                </c:pt>
                <c:pt idx="1">
                  <c:v>127648162.5841242</c:v>
                </c:pt>
                <c:pt idx="2">
                  <c:v>121943947.2564422</c:v>
                </c:pt>
                <c:pt idx="3">
                  <c:v>114359119.7141493</c:v>
                </c:pt>
                <c:pt idx="4">
                  <c:v>110874123.7835347</c:v>
                </c:pt>
                <c:pt idx="5">
                  <c:v>104432557.1328986</c:v>
                </c:pt>
                <c:pt idx="6">
                  <c:v>101268754.3863751</c:v>
                </c:pt>
                <c:pt idx="7">
                  <c:v>95057935.41444914</c:v>
                </c:pt>
                <c:pt idx="8">
                  <c:v>91998705.93124618</c:v>
                </c:pt>
                <c:pt idx="9">
                  <c:v>85875509.10559511</c:v>
                </c:pt>
                <c:pt idx="10">
                  <c:v>82862582.96416728</c:v>
                </c:pt>
                <c:pt idx="11">
                  <c:v>76794298.94889182</c:v>
                </c:pt>
                <c:pt idx="12">
                  <c:v>73821998.11068313</c:v>
                </c:pt>
                <c:pt idx="13">
                  <c:v>67832109.05232295</c:v>
                </c:pt>
                <c:pt idx="14">
                  <c:v>60013381.2240319</c:v>
                </c:pt>
                <c:pt idx="15">
                  <c:v>58869646.77373785</c:v>
                </c:pt>
                <c:pt idx="16">
                  <c:v>58918368.72929006</c:v>
                </c:pt>
                <c:pt idx="17">
                  <c:v>57058545.32961166</c:v>
                </c:pt>
                <c:pt idx="18">
                  <c:v>57036101.36155954</c:v>
                </c:pt>
                <c:pt idx="19">
                  <c:v>55105616.48249221</c:v>
                </c:pt>
                <c:pt idx="20">
                  <c:v>52904705.44869144</c:v>
                </c:pt>
                <c:pt idx="21">
                  <c:v>52230894.90533191</c:v>
                </c:pt>
                <c:pt idx="22">
                  <c:v>52152773.73580047</c:v>
                </c:pt>
                <c:pt idx="23">
                  <c:v>49535863.57325329</c:v>
                </c:pt>
                <c:pt idx="24">
                  <c:v>46824800.16173065</c:v>
                </c:pt>
                <c:pt idx="25">
                  <c:v>45733054.16789117</c:v>
                </c:pt>
                <c:pt idx="26">
                  <c:v>44755671.45414093</c:v>
                </c:pt>
                <c:pt idx="27">
                  <c:v>41703878.2938979</c:v>
                </c:pt>
                <c:pt idx="28">
                  <c:v>40429457.52858903</c:v>
                </c:pt>
                <c:pt idx="29">
                  <c:v>39893380.9920305</c:v>
                </c:pt>
                <c:pt idx="30">
                  <c:v>40146264.1440398</c:v>
                </c:pt>
                <c:pt idx="31">
                  <c:v>39058409.87446876</c:v>
                </c:pt>
                <c:pt idx="32">
                  <c:v>38573374.6207775</c:v>
                </c:pt>
                <c:pt idx="33">
                  <c:v>38681946.81157383</c:v>
                </c:pt>
                <c:pt idx="34">
                  <c:v>37021269.72700629</c:v>
                </c:pt>
                <c:pt idx="35">
                  <c:v>36334416.70438124</c:v>
                </c:pt>
                <c:pt idx="36">
                  <c:v>36334086.32275768</c:v>
                </c:pt>
                <c:pt idx="37">
                  <c:v>34924637.45614024</c:v>
                </c:pt>
                <c:pt idx="38">
                  <c:v>33590346.07272784</c:v>
                </c:pt>
                <c:pt idx="39">
                  <c:v>32760359.46748004</c:v>
                </c:pt>
                <c:pt idx="40">
                  <c:v>31405008.0325072</c:v>
                </c:pt>
                <c:pt idx="41">
                  <c:v>30725190.56022095</c:v>
                </c:pt>
                <c:pt idx="42">
                  <c:v>30401542.43188223</c:v>
                </c:pt>
                <c:pt idx="43">
                  <c:v>30349287.32360039</c:v>
                </c:pt>
                <c:pt idx="44">
                  <c:v>29778109.30402634</c:v>
                </c:pt>
                <c:pt idx="45">
                  <c:v>29559650.71394131</c:v>
                </c:pt>
                <c:pt idx="46">
                  <c:v>29524577.7909745</c:v>
                </c:pt>
                <c:pt idx="47">
                  <c:v>28638102.98497412</c:v>
                </c:pt>
                <c:pt idx="48">
                  <c:v>28272199.50299569</c:v>
                </c:pt>
                <c:pt idx="49">
                  <c:v>27832553.84190107</c:v>
                </c:pt>
                <c:pt idx="50">
                  <c:v>27133795.87661583</c:v>
                </c:pt>
                <c:pt idx="51">
                  <c:v>26475546.7493794</c:v>
                </c:pt>
                <c:pt idx="52">
                  <c:v>26091185.38194973</c:v>
                </c:pt>
                <c:pt idx="53">
                  <c:v>25403079.55767826</c:v>
                </c:pt>
                <c:pt idx="54">
                  <c:v>24936587.00355134</c:v>
                </c:pt>
                <c:pt idx="55">
                  <c:v>24701852.13805735</c:v>
                </c:pt>
                <c:pt idx="56">
                  <c:v>24703262.57289313</c:v>
                </c:pt>
                <c:pt idx="57">
                  <c:v>24318335.76445884</c:v>
                </c:pt>
                <c:pt idx="58">
                  <c:v>24160775.53313026</c:v>
                </c:pt>
                <c:pt idx="59">
                  <c:v>24156679.23720212</c:v>
                </c:pt>
                <c:pt idx="60">
                  <c:v>23621974.46581145</c:v>
                </c:pt>
                <c:pt idx="61">
                  <c:v>23427035.70748695</c:v>
                </c:pt>
                <c:pt idx="62">
                  <c:v>23166118.59786635</c:v>
                </c:pt>
                <c:pt idx="63">
                  <c:v>22882483.96653621</c:v>
                </c:pt>
                <c:pt idx="64">
                  <c:v>22476988.4126744</c:v>
                </c:pt>
                <c:pt idx="65">
                  <c:v>22107457.99502331</c:v>
                </c:pt>
                <c:pt idx="66">
                  <c:v>21696762.94837765</c:v>
                </c:pt>
                <c:pt idx="67">
                  <c:v>21385101.57508244</c:v>
                </c:pt>
                <c:pt idx="68">
                  <c:v>21218096.84946731</c:v>
                </c:pt>
                <c:pt idx="69">
                  <c:v>21076351.27597963</c:v>
                </c:pt>
                <c:pt idx="70">
                  <c:v>20848276.8715934</c:v>
                </c:pt>
                <c:pt idx="71">
                  <c:v>20744254.26573152</c:v>
                </c:pt>
                <c:pt idx="72">
                  <c:v>20749335.51086497</c:v>
                </c:pt>
                <c:pt idx="73">
                  <c:v>20407678.88345241</c:v>
                </c:pt>
                <c:pt idx="74">
                  <c:v>20349596.55234921</c:v>
                </c:pt>
                <c:pt idx="75">
                  <c:v>20352955.26051435</c:v>
                </c:pt>
                <c:pt idx="76">
                  <c:v>20137844.44569487</c:v>
                </c:pt>
                <c:pt idx="77">
                  <c:v>19942632.84614823</c:v>
                </c:pt>
                <c:pt idx="78">
                  <c:v>19685075.60288907</c:v>
                </c:pt>
                <c:pt idx="79">
                  <c:v>19450985.42636553</c:v>
                </c:pt>
                <c:pt idx="80">
                  <c:v>19179408.50855172</c:v>
                </c:pt>
                <c:pt idx="81">
                  <c:v>18951763.44757764</c:v>
                </c:pt>
                <c:pt idx="82">
                  <c:v>18788166.80742455</c:v>
                </c:pt>
                <c:pt idx="83">
                  <c:v>18650021.7640873</c:v>
                </c:pt>
                <c:pt idx="84">
                  <c:v>18534406.07740431</c:v>
                </c:pt>
                <c:pt idx="85">
                  <c:v>18365053.81984482</c:v>
                </c:pt>
                <c:pt idx="86">
                  <c:v>18284609.93675513</c:v>
                </c:pt>
                <c:pt idx="87">
                  <c:v>18289480.20914774</c:v>
                </c:pt>
                <c:pt idx="88">
                  <c:v>18106231.807105</c:v>
                </c:pt>
                <c:pt idx="89">
                  <c:v>18021480.39584622</c:v>
                </c:pt>
                <c:pt idx="90">
                  <c:v>17886033.43884718</c:v>
                </c:pt>
                <c:pt idx="91">
                  <c:v>17758311.33481536</c:v>
                </c:pt>
                <c:pt idx="92">
                  <c:v>17598216.45894288</c:v>
                </c:pt>
                <c:pt idx="93">
                  <c:v>17423506.34792155</c:v>
                </c:pt>
                <c:pt idx="94">
                  <c:v>17264353.86114428</c:v>
                </c:pt>
                <c:pt idx="95">
                  <c:v>17133986.18346111</c:v>
                </c:pt>
                <c:pt idx="96">
                  <c:v>17019515.83663255</c:v>
                </c:pt>
                <c:pt idx="97">
                  <c:v>16919621.146019</c:v>
                </c:pt>
                <c:pt idx="98">
                  <c:v>16788573.69504423</c:v>
                </c:pt>
                <c:pt idx="99">
                  <c:v>16722561.49568365</c:v>
                </c:pt>
                <c:pt idx="100">
                  <c:v>16628569.80379252</c:v>
                </c:pt>
                <c:pt idx="101">
                  <c:v>16507574.7540512</c:v>
                </c:pt>
                <c:pt idx="102">
                  <c:v>16444736.92327522</c:v>
                </c:pt>
                <c:pt idx="103">
                  <c:v>16350593.68789419</c:v>
                </c:pt>
                <c:pt idx="104">
                  <c:v>16266241.48084706</c:v>
                </c:pt>
                <c:pt idx="105">
                  <c:v>16166401.30476168</c:v>
                </c:pt>
                <c:pt idx="106">
                  <c:v>16057619.3200768</c:v>
                </c:pt>
                <c:pt idx="107">
                  <c:v>15951674.48010006</c:v>
                </c:pt>
                <c:pt idx="108">
                  <c:v>15860555.65859707</c:v>
                </c:pt>
                <c:pt idx="109">
                  <c:v>15777898.40300752</c:v>
                </c:pt>
                <c:pt idx="110">
                  <c:v>15704310.4316266</c:v>
                </c:pt>
                <c:pt idx="111">
                  <c:v>15608938.76529374</c:v>
                </c:pt>
                <c:pt idx="112">
                  <c:v>15543140.99994815</c:v>
                </c:pt>
                <c:pt idx="113">
                  <c:v>15491610.88186556</c:v>
                </c:pt>
                <c:pt idx="114">
                  <c:v>15420541.82116187</c:v>
                </c:pt>
                <c:pt idx="115">
                  <c:v>15337927.11886588</c:v>
                </c:pt>
                <c:pt idx="116">
                  <c:v>15270330.72633946</c:v>
                </c:pt>
                <c:pt idx="117">
                  <c:v>15211362.25914271</c:v>
                </c:pt>
                <c:pt idx="118">
                  <c:v>15143246.96222754</c:v>
                </c:pt>
                <c:pt idx="119">
                  <c:v>15068712.76737335</c:v>
                </c:pt>
                <c:pt idx="120">
                  <c:v>14995269.10436596</c:v>
                </c:pt>
                <c:pt idx="121">
                  <c:v>14931083.32475453</c:v>
                </c:pt>
                <c:pt idx="122">
                  <c:v>14872088.6101699</c:v>
                </c:pt>
                <c:pt idx="123">
                  <c:v>14819065.17342496</c:v>
                </c:pt>
                <c:pt idx="124">
                  <c:v>14749892.34761195</c:v>
                </c:pt>
                <c:pt idx="125">
                  <c:v>14698785.62963339</c:v>
                </c:pt>
                <c:pt idx="126">
                  <c:v>14657429.47294054</c:v>
                </c:pt>
                <c:pt idx="127">
                  <c:v>14603477.71419385</c:v>
                </c:pt>
                <c:pt idx="128">
                  <c:v>14542773.93192278</c:v>
                </c:pt>
                <c:pt idx="129">
                  <c:v>14492896.22404755</c:v>
                </c:pt>
                <c:pt idx="130">
                  <c:v>14449778.88912464</c:v>
                </c:pt>
                <c:pt idx="131">
                  <c:v>14400983.25896915</c:v>
                </c:pt>
                <c:pt idx="132">
                  <c:v>14348032.71914238</c:v>
                </c:pt>
                <c:pt idx="133">
                  <c:v>14295397.94110088</c:v>
                </c:pt>
                <c:pt idx="134">
                  <c:v>14248597.3665276</c:v>
                </c:pt>
                <c:pt idx="135">
                  <c:v>14205720.72311278</c:v>
                </c:pt>
                <c:pt idx="136">
                  <c:v>14167055.09043265</c:v>
                </c:pt>
                <c:pt idx="137">
                  <c:v>14116270.80905249</c:v>
                </c:pt>
                <c:pt idx="138">
                  <c:v>14076979.56522952</c:v>
                </c:pt>
                <c:pt idx="139">
                  <c:v>14045469.99911842</c:v>
                </c:pt>
                <c:pt idx="140">
                  <c:v>14005092.89459431</c:v>
                </c:pt>
                <c:pt idx="141">
                  <c:v>13960077.62484429</c:v>
                </c:pt>
                <c:pt idx="142">
                  <c:v>13922462.60638055</c:v>
                </c:pt>
                <c:pt idx="143">
                  <c:v>13890151.22051603</c:v>
                </c:pt>
                <c:pt idx="144">
                  <c:v>13854078.80657946</c:v>
                </c:pt>
                <c:pt idx="145">
                  <c:v>13814956.7742743</c:v>
                </c:pt>
                <c:pt idx="146">
                  <c:v>13775914.48536349</c:v>
                </c:pt>
                <c:pt idx="147">
                  <c:v>13741329.09101467</c:v>
                </c:pt>
                <c:pt idx="148">
                  <c:v>13709601.28359891</c:v>
                </c:pt>
                <c:pt idx="149">
                  <c:v>13681161.31855797</c:v>
                </c:pt>
                <c:pt idx="150">
                  <c:v>13643394.22318889</c:v>
                </c:pt>
                <c:pt idx="151">
                  <c:v>13613723.26188037</c:v>
                </c:pt>
                <c:pt idx="152">
                  <c:v>13589723.06649513</c:v>
                </c:pt>
                <c:pt idx="153">
                  <c:v>13559404.12879864</c:v>
                </c:pt>
                <c:pt idx="154">
                  <c:v>13525523.25645427</c:v>
                </c:pt>
                <c:pt idx="155">
                  <c:v>13496937.67246483</c:v>
                </c:pt>
                <c:pt idx="156">
                  <c:v>13472373.33200251</c:v>
                </c:pt>
                <c:pt idx="157">
                  <c:v>13445298.99337875</c:v>
                </c:pt>
                <c:pt idx="158">
                  <c:v>13416173.04362865</c:v>
                </c:pt>
                <c:pt idx="159">
                  <c:v>13387074.09269517</c:v>
                </c:pt>
                <c:pt idx="160">
                  <c:v>13360865.80670825</c:v>
                </c:pt>
                <c:pt idx="161">
                  <c:v>13337064.84016341</c:v>
                </c:pt>
                <c:pt idx="162">
                  <c:v>13315738.24393101</c:v>
                </c:pt>
                <c:pt idx="163">
                  <c:v>13287420.07667093</c:v>
                </c:pt>
                <c:pt idx="164">
                  <c:v>13264673.85038489</c:v>
                </c:pt>
                <c:pt idx="165">
                  <c:v>13246457.64347679</c:v>
                </c:pt>
                <c:pt idx="166">
                  <c:v>13223653.30624749</c:v>
                </c:pt>
                <c:pt idx="167">
                  <c:v>13198158.40435268</c:v>
                </c:pt>
                <c:pt idx="168">
                  <c:v>13176351.21431262</c:v>
                </c:pt>
                <c:pt idx="169">
                  <c:v>13157707.77891347</c:v>
                </c:pt>
                <c:pt idx="170">
                  <c:v>13137324.95944299</c:v>
                </c:pt>
                <c:pt idx="171">
                  <c:v>13115314.03019263</c:v>
                </c:pt>
                <c:pt idx="172">
                  <c:v>13093179.89786514</c:v>
                </c:pt>
                <c:pt idx="173">
                  <c:v>13073454.83889553</c:v>
                </c:pt>
                <c:pt idx="174">
                  <c:v>13055524.00090508</c:v>
                </c:pt>
                <c:pt idx="175">
                  <c:v>13039648.76453944</c:v>
                </c:pt>
                <c:pt idx="176">
                  <c:v>13018303.66421985</c:v>
                </c:pt>
                <c:pt idx="177">
                  <c:v>13001129.67052022</c:v>
                </c:pt>
                <c:pt idx="178">
                  <c:v>12987362.92291386</c:v>
                </c:pt>
                <c:pt idx="179">
                  <c:v>12970236.76355016</c:v>
                </c:pt>
                <c:pt idx="180">
                  <c:v>12950925.33143796</c:v>
                </c:pt>
                <c:pt idx="181">
                  <c:v>12934350.49600696</c:v>
                </c:pt>
                <c:pt idx="182">
                  <c:v>12920174.90687083</c:v>
                </c:pt>
                <c:pt idx="183">
                  <c:v>12904813.03527112</c:v>
                </c:pt>
                <c:pt idx="184">
                  <c:v>12888348.20274355</c:v>
                </c:pt>
                <c:pt idx="185">
                  <c:v>12871812.0697831</c:v>
                </c:pt>
                <c:pt idx="186">
                  <c:v>12856766.11584849</c:v>
                </c:pt>
                <c:pt idx="187">
                  <c:v>12843273.73022503</c:v>
                </c:pt>
                <c:pt idx="188">
                  <c:v>12831322.79310741</c:v>
                </c:pt>
                <c:pt idx="189">
                  <c:v>12815276.35926131</c:v>
                </c:pt>
                <c:pt idx="190">
                  <c:v>12802161.21674335</c:v>
                </c:pt>
                <c:pt idx="191">
                  <c:v>12791790.37340382</c:v>
                </c:pt>
                <c:pt idx="192">
                  <c:v>12778979.89471477</c:v>
                </c:pt>
                <c:pt idx="193">
                  <c:v>12764515.52471219</c:v>
                </c:pt>
                <c:pt idx="194">
                  <c:v>12751980.7448221</c:v>
                </c:pt>
                <c:pt idx="195">
                  <c:v>12741364.45195819</c:v>
                </c:pt>
                <c:pt idx="196">
                  <c:v>12729931.12588377</c:v>
                </c:pt>
                <c:pt idx="197">
                  <c:v>12717566.75135508</c:v>
                </c:pt>
                <c:pt idx="198">
                  <c:v>12705018.37300718</c:v>
                </c:pt>
                <c:pt idx="199">
                  <c:v>12693836.63680592</c:v>
                </c:pt>
                <c:pt idx="200">
                  <c:v>12683793.42730678</c:v>
                </c:pt>
                <c:pt idx="201">
                  <c:v>12675063.60592526</c:v>
                </c:pt>
                <c:pt idx="202">
                  <c:v>12663081.6475989</c:v>
                </c:pt>
                <c:pt idx="203">
                  <c:v>12653381.26384846</c:v>
                </c:pt>
                <c:pt idx="204">
                  <c:v>12645730.90678096</c:v>
                </c:pt>
                <c:pt idx="205">
                  <c:v>12636300.98828377</c:v>
                </c:pt>
                <c:pt idx="206">
                  <c:v>12625493.92129441</c:v>
                </c:pt>
                <c:pt idx="207">
                  <c:v>12616160.82164478</c:v>
                </c:pt>
                <c:pt idx="208">
                  <c:v>12608261.67461033</c:v>
                </c:pt>
                <c:pt idx="209">
                  <c:v>12599820.88051527</c:v>
                </c:pt>
                <c:pt idx="210">
                  <c:v>12590794.99469334</c:v>
                </c:pt>
                <c:pt idx="211">
                  <c:v>12581684.8330087</c:v>
                </c:pt>
                <c:pt idx="212">
                  <c:v>12573324.82471034</c:v>
                </c:pt>
                <c:pt idx="213">
                  <c:v>12565976.50165239</c:v>
                </c:pt>
                <c:pt idx="214">
                  <c:v>12559574.427935</c:v>
                </c:pt>
                <c:pt idx="215">
                  <c:v>12550785.37226196</c:v>
                </c:pt>
                <c:pt idx="216">
                  <c:v>12543564.49214707</c:v>
                </c:pt>
                <c:pt idx="217">
                  <c:v>12537985.33604989</c:v>
                </c:pt>
                <c:pt idx="218">
                  <c:v>12531152.52332799</c:v>
                </c:pt>
                <c:pt idx="219">
                  <c:v>12523317.39218257</c:v>
                </c:pt>
                <c:pt idx="220">
                  <c:v>12516497.46998673</c:v>
                </c:pt>
                <c:pt idx="221">
                  <c:v>12510829.97769819</c:v>
                </c:pt>
                <c:pt idx="222">
                  <c:v>12504818.65507108</c:v>
                </c:pt>
                <c:pt idx="223">
                  <c:v>12498279.40061211</c:v>
                </c:pt>
                <c:pt idx="224">
                  <c:v>12491559.45859275</c:v>
                </c:pt>
                <c:pt idx="225">
                  <c:v>12485636.12060631</c:v>
                </c:pt>
                <c:pt idx="226">
                  <c:v>12480414.51106875</c:v>
                </c:pt>
                <c:pt idx="227">
                  <c:v>12476005.08698574</c:v>
                </c:pt>
                <c:pt idx="228">
                  <c:v>12469709.02669227</c:v>
                </c:pt>
                <c:pt idx="229">
                  <c:v>12464675.30141838</c:v>
                </c:pt>
                <c:pt idx="230">
                  <c:v>12460806.08405727</c:v>
                </c:pt>
                <c:pt idx="231">
                  <c:v>12456062.42801797</c:v>
                </c:pt>
                <c:pt idx="232">
                  <c:v>12450471.21474399</c:v>
                </c:pt>
                <c:pt idx="233">
                  <c:v>12445668.30610522</c:v>
                </c:pt>
                <c:pt idx="234">
                  <c:v>12441678.44721145</c:v>
                </c:pt>
                <c:pt idx="235">
                  <c:v>12437480.95031326</c:v>
                </c:pt>
                <c:pt idx="236">
                  <c:v>12433022.63366334</c:v>
                </c:pt>
                <c:pt idx="237">
                  <c:v>12428509.28509636</c:v>
                </c:pt>
                <c:pt idx="238">
                  <c:v>12424318.7734348</c:v>
                </c:pt>
                <c:pt idx="239">
                  <c:v>12420773.63222034</c:v>
                </c:pt>
                <c:pt idx="240">
                  <c:v>12417756.72915977</c:v>
                </c:pt>
                <c:pt idx="241">
                  <c:v>12413447.20584339</c:v>
                </c:pt>
                <c:pt idx="242">
                  <c:v>12409930.71110894</c:v>
                </c:pt>
                <c:pt idx="243">
                  <c:v>12407316.33979303</c:v>
                </c:pt>
                <c:pt idx="244">
                  <c:v>12404137.83906545</c:v>
                </c:pt>
                <c:pt idx="245">
                  <c:v>12400412.48884701</c:v>
                </c:pt>
                <c:pt idx="246">
                  <c:v>12397179.65083996</c:v>
                </c:pt>
                <c:pt idx="247">
                  <c:v>12394589.25340348</c:v>
                </c:pt>
                <c:pt idx="248">
                  <c:v>12391907.93251792</c:v>
                </c:pt>
                <c:pt idx="249">
                  <c:v>12388953.5374905</c:v>
                </c:pt>
                <c:pt idx="250">
                  <c:v>12385850.59988571</c:v>
                </c:pt>
                <c:pt idx="251">
                  <c:v>12383205.32792984</c:v>
                </c:pt>
                <c:pt idx="252">
                  <c:v>12380946.52195809</c:v>
                </c:pt>
                <c:pt idx="253">
                  <c:v>12379127.54269065</c:v>
                </c:pt>
                <c:pt idx="254">
                  <c:v>12376338.65172039</c:v>
                </c:pt>
                <c:pt idx="255">
                  <c:v>12374216.86533624</c:v>
                </c:pt>
                <c:pt idx="256">
                  <c:v>12372641.86007164</c:v>
                </c:pt>
                <c:pt idx="257">
                  <c:v>12370724.61117129</c:v>
                </c:pt>
                <c:pt idx="258">
                  <c:v>12368344.07361185</c:v>
                </c:pt>
                <c:pt idx="259">
                  <c:v>12366351.07781716</c:v>
                </c:pt>
                <c:pt idx="260">
                  <c:v>12364740.56193756</c:v>
                </c:pt>
                <c:pt idx="261">
                  <c:v>12363083.12690509</c:v>
                </c:pt>
                <c:pt idx="262">
                  <c:v>12361385.46156008</c:v>
                </c:pt>
                <c:pt idx="263">
                  <c:v>12359677.48259545</c:v>
                </c:pt>
                <c:pt idx="264">
                  <c:v>12358024.00687502</c:v>
                </c:pt>
                <c:pt idx="265">
                  <c:v>12356746.55107065</c:v>
                </c:pt>
                <c:pt idx="266">
                  <c:v>12355690.21406057</c:v>
                </c:pt>
                <c:pt idx="267">
                  <c:v>12354085.26283618</c:v>
                </c:pt>
                <c:pt idx="268">
                  <c:v>12352803.73745153</c:v>
                </c:pt>
                <c:pt idx="269">
                  <c:v>12351899.86561988</c:v>
                </c:pt>
                <c:pt idx="270">
                  <c:v>12350820.18424857</c:v>
                </c:pt>
                <c:pt idx="271">
                  <c:v>12349542.254568</c:v>
                </c:pt>
                <c:pt idx="272">
                  <c:v>12348440.9145737</c:v>
                </c:pt>
                <c:pt idx="273">
                  <c:v>12347620.6681961</c:v>
                </c:pt>
                <c:pt idx="274">
                  <c:v>12346835.57904573</c:v>
                </c:pt>
                <c:pt idx="275">
                  <c:v>12345934.39902576</c:v>
                </c:pt>
                <c:pt idx="276">
                  <c:v>12344941.88655854</c:v>
                </c:pt>
                <c:pt idx="277">
                  <c:v>12344164.8352092</c:v>
                </c:pt>
                <c:pt idx="278">
                  <c:v>12343548.8969632</c:v>
                </c:pt>
                <c:pt idx="279">
                  <c:v>12343076.18660417</c:v>
                </c:pt>
                <c:pt idx="280">
                  <c:v>12342270.36307436</c:v>
                </c:pt>
                <c:pt idx="281">
                  <c:v>12341773.14959946</c:v>
                </c:pt>
                <c:pt idx="282">
                  <c:v>12341403.59964401</c:v>
                </c:pt>
                <c:pt idx="283">
                  <c:v>12340964.24996746</c:v>
                </c:pt>
                <c:pt idx="284">
                  <c:v>12340350.70049779</c:v>
                </c:pt>
                <c:pt idx="285">
                  <c:v>12339889.3939738</c:v>
                </c:pt>
                <c:pt idx="286">
                  <c:v>12339521.47772304</c:v>
                </c:pt>
                <c:pt idx="287">
                  <c:v>12339142.65968372</c:v>
                </c:pt>
                <c:pt idx="288">
                  <c:v>12338860.40523284</c:v>
                </c:pt>
                <c:pt idx="289">
                  <c:v>12338574.03567</c:v>
                </c:pt>
                <c:pt idx="290">
                  <c:v>12338234.95420662</c:v>
                </c:pt>
                <c:pt idx="291">
                  <c:v>12338045.77760898</c:v>
                </c:pt>
                <c:pt idx="292">
                  <c:v>12337899.5830203</c:v>
                </c:pt>
                <c:pt idx="293">
                  <c:v>12337917.66789497</c:v>
                </c:pt>
                <c:pt idx="294">
                  <c:v>12337591.74584707</c:v>
                </c:pt>
                <c:pt idx="295">
                  <c:v>12337441.25541925</c:v>
                </c:pt>
                <c:pt idx="296">
                  <c:v>12337403.82713477</c:v>
                </c:pt>
                <c:pt idx="297">
                  <c:v>12337182.60413873</c:v>
                </c:pt>
                <c:pt idx="298">
                  <c:v>12337062.72739799</c:v>
                </c:pt>
                <c:pt idx="299">
                  <c:v>12336961.35016633</c:v>
                </c:pt>
                <c:pt idx="300">
                  <c:v>12336925.42997051</c:v>
                </c:pt>
                <c:pt idx="301">
                  <c:v>12336930.74726165</c:v>
                </c:pt>
                <c:pt idx="302">
                  <c:v>12336875.83284432</c:v>
                </c:pt>
                <c:pt idx="303">
                  <c:v>12336873.27674894</c:v>
                </c:pt>
                <c:pt idx="304">
                  <c:v>12336747.73041227</c:v>
                </c:pt>
                <c:pt idx="305">
                  <c:v>12336706.03614811</c:v>
                </c:pt>
                <c:pt idx="306">
                  <c:v>12336714.71546689</c:v>
                </c:pt>
                <c:pt idx="307">
                  <c:v>12336700.13294087</c:v>
                </c:pt>
                <c:pt idx="308">
                  <c:v>12336717.32115869</c:v>
                </c:pt>
                <c:pt idx="309">
                  <c:v>12336709.27391998</c:v>
                </c:pt>
                <c:pt idx="310">
                  <c:v>12336708.53739098</c:v>
                </c:pt>
                <c:pt idx="311">
                  <c:v>12336739.40885244</c:v>
                </c:pt>
                <c:pt idx="312">
                  <c:v>12336713.4486772</c:v>
                </c:pt>
                <c:pt idx="313">
                  <c:v>12336754.17245024</c:v>
                </c:pt>
                <c:pt idx="314">
                  <c:v>12336753.14862645</c:v>
                </c:pt>
                <c:pt idx="315">
                  <c:v>12336799.13105977</c:v>
                </c:pt>
                <c:pt idx="316">
                  <c:v>12336743.01247778</c:v>
                </c:pt>
                <c:pt idx="317">
                  <c:v>12336730.71949855</c:v>
                </c:pt>
                <c:pt idx="318">
                  <c:v>12336692.48133231</c:v>
                </c:pt>
                <c:pt idx="319">
                  <c:v>12336686.17324178</c:v>
                </c:pt>
                <c:pt idx="320">
                  <c:v>12336695.19376438</c:v>
                </c:pt>
                <c:pt idx="321">
                  <c:v>12336692.23625927</c:v>
                </c:pt>
                <c:pt idx="322">
                  <c:v>12336669.9848449</c:v>
                </c:pt>
                <c:pt idx="323">
                  <c:v>12336689.63085123</c:v>
                </c:pt>
                <c:pt idx="324">
                  <c:v>12336652.46069487</c:v>
                </c:pt>
                <c:pt idx="325">
                  <c:v>12336678.85879186</c:v>
                </c:pt>
                <c:pt idx="326">
                  <c:v>12336663.67511187</c:v>
                </c:pt>
                <c:pt idx="327">
                  <c:v>12336657.42552158</c:v>
                </c:pt>
                <c:pt idx="328">
                  <c:v>12336655.05333159</c:v>
                </c:pt>
                <c:pt idx="329">
                  <c:v>12336644.84649972</c:v>
                </c:pt>
                <c:pt idx="330">
                  <c:v>12336658.44576165</c:v>
                </c:pt>
                <c:pt idx="331">
                  <c:v>12336637.50698283</c:v>
                </c:pt>
                <c:pt idx="332">
                  <c:v>12336634.19860067</c:v>
                </c:pt>
                <c:pt idx="333">
                  <c:v>12336622.73343507</c:v>
                </c:pt>
                <c:pt idx="334">
                  <c:v>12336623.47251312</c:v>
                </c:pt>
                <c:pt idx="335">
                  <c:v>12336651.19511202</c:v>
                </c:pt>
                <c:pt idx="336">
                  <c:v>12336629.02942048</c:v>
                </c:pt>
                <c:pt idx="337">
                  <c:v>12336633.60984761</c:v>
                </c:pt>
                <c:pt idx="338">
                  <c:v>12336635.9335549</c:v>
                </c:pt>
                <c:pt idx="339">
                  <c:v>12336623.37847921</c:v>
                </c:pt>
                <c:pt idx="340">
                  <c:v>12336624.91306052</c:v>
                </c:pt>
                <c:pt idx="341">
                  <c:v>12336625.35882314</c:v>
                </c:pt>
                <c:pt idx="342">
                  <c:v>12336622.5407509</c:v>
                </c:pt>
                <c:pt idx="343">
                  <c:v>12336624.98082585</c:v>
                </c:pt>
                <c:pt idx="344">
                  <c:v>12336620.51734298</c:v>
                </c:pt>
                <c:pt idx="345">
                  <c:v>12336619.54115583</c:v>
                </c:pt>
                <c:pt idx="346">
                  <c:v>12336620.86751154</c:v>
                </c:pt>
                <c:pt idx="347">
                  <c:v>12336621.43108884</c:v>
                </c:pt>
                <c:pt idx="348">
                  <c:v>12336617.71479725</c:v>
                </c:pt>
                <c:pt idx="349">
                  <c:v>12336613.87993247</c:v>
                </c:pt>
                <c:pt idx="350">
                  <c:v>12336615.24280262</c:v>
                </c:pt>
                <c:pt idx="351">
                  <c:v>12336614.79623945</c:v>
                </c:pt>
                <c:pt idx="352">
                  <c:v>12336614.04973041</c:v>
                </c:pt>
                <c:pt idx="353">
                  <c:v>12336616.19418382</c:v>
                </c:pt>
                <c:pt idx="354">
                  <c:v>12336616.79822133</c:v>
                </c:pt>
                <c:pt idx="355">
                  <c:v>12336615.51955378</c:v>
                </c:pt>
                <c:pt idx="356">
                  <c:v>12336617.66335978</c:v>
                </c:pt>
                <c:pt idx="357">
                  <c:v>12336616.00579595</c:v>
                </c:pt>
                <c:pt idx="358">
                  <c:v>12336615.02811641</c:v>
                </c:pt>
                <c:pt idx="359">
                  <c:v>12336612.5472976</c:v>
                </c:pt>
                <c:pt idx="360">
                  <c:v>12336612.7700256</c:v>
                </c:pt>
                <c:pt idx="361">
                  <c:v>12336611.35951697</c:v>
                </c:pt>
                <c:pt idx="362">
                  <c:v>12336611.77112819</c:v>
                </c:pt>
                <c:pt idx="363">
                  <c:v>12336610.93687438</c:v>
                </c:pt>
                <c:pt idx="364">
                  <c:v>12336611.75101501</c:v>
                </c:pt>
                <c:pt idx="365">
                  <c:v>12336608.78143743</c:v>
                </c:pt>
                <c:pt idx="366">
                  <c:v>12336608.97120366</c:v>
                </c:pt>
                <c:pt idx="367">
                  <c:v>12336609.26946292</c:v>
                </c:pt>
                <c:pt idx="368">
                  <c:v>12336609.61014801</c:v>
                </c:pt>
                <c:pt idx="369">
                  <c:v>12336609.15251606</c:v>
                </c:pt>
                <c:pt idx="370">
                  <c:v>12336609.25783811</c:v>
                </c:pt>
                <c:pt idx="371">
                  <c:v>12336609.14832927</c:v>
                </c:pt>
                <c:pt idx="372">
                  <c:v>12336608.96067482</c:v>
                </c:pt>
                <c:pt idx="373">
                  <c:v>12336609.09200541</c:v>
                </c:pt>
                <c:pt idx="374">
                  <c:v>12336608.84389596</c:v>
                </c:pt>
                <c:pt idx="375">
                  <c:v>12336608.3695407</c:v>
                </c:pt>
                <c:pt idx="376">
                  <c:v>12336608.25620096</c:v>
                </c:pt>
                <c:pt idx="377">
                  <c:v>12336608.42064871</c:v>
                </c:pt>
                <c:pt idx="378">
                  <c:v>12336608.47850718</c:v>
                </c:pt>
                <c:pt idx="379">
                  <c:v>12336608.51111186</c:v>
                </c:pt>
                <c:pt idx="380">
                  <c:v>12336608.45616505</c:v>
                </c:pt>
                <c:pt idx="381">
                  <c:v>12336607.94734276</c:v>
                </c:pt>
                <c:pt idx="382">
                  <c:v>12336607.72941212</c:v>
                </c:pt>
                <c:pt idx="383">
                  <c:v>12336607.74769183</c:v>
                </c:pt>
                <c:pt idx="384">
                  <c:v>12336607.68324522</c:v>
                </c:pt>
                <c:pt idx="385">
                  <c:v>12336607.7204468</c:v>
                </c:pt>
                <c:pt idx="386">
                  <c:v>12336607.62776776</c:v>
                </c:pt>
                <c:pt idx="387">
                  <c:v>12336607.64002943</c:v>
                </c:pt>
                <c:pt idx="388">
                  <c:v>12336607.56043531</c:v>
                </c:pt>
                <c:pt idx="389">
                  <c:v>12336607.59101403</c:v>
                </c:pt>
                <c:pt idx="390">
                  <c:v>12336607.57837166</c:v>
                </c:pt>
                <c:pt idx="391">
                  <c:v>12336607.65685353</c:v>
                </c:pt>
                <c:pt idx="392">
                  <c:v>12336607.55274861</c:v>
                </c:pt>
                <c:pt idx="393">
                  <c:v>12336607.61277465</c:v>
                </c:pt>
                <c:pt idx="394">
                  <c:v>12336607.47824571</c:v>
                </c:pt>
                <c:pt idx="395">
                  <c:v>12336607.35765339</c:v>
                </c:pt>
                <c:pt idx="396">
                  <c:v>12336607.35987992</c:v>
                </c:pt>
                <c:pt idx="397">
                  <c:v>12336607.36044528</c:v>
                </c:pt>
                <c:pt idx="398">
                  <c:v>12336607.38338456</c:v>
                </c:pt>
                <c:pt idx="399">
                  <c:v>12336607.38545677</c:v>
                </c:pt>
                <c:pt idx="400">
                  <c:v>12336607.39081651</c:v>
                </c:pt>
                <c:pt idx="401">
                  <c:v>12336607.37528035</c:v>
                </c:pt>
                <c:pt idx="402">
                  <c:v>12336607.34952734</c:v>
                </c:pt>
                <c:pt idx="403">
                  <c:v>12336607.3798743</c:v>
                </c:pt>
                <c:pt idx="404">
                  <c:v>12336607.37470611</c:v>
                </c:pt>
                <c:pt idx="405">
                  <c:v>12336607.32206279</c:v>
                </c:pt>
                <c:pt idx="406">
                  <c:v>12336607.32869566</c:v>
                </c:pt>
                <c:pt idx="407">
                  <c:v>12336607.30019593</c:v>
                </c:pt>
                <c:pt idx="408">
                  <c:v>12336607.30411123</c:v>
                </c:pt>
                <c:pt idx="409">
                  <c:v>12336607.31250633</c:v>
                </c:pt>
                <c:pt idx="410">
                  <c:v>12336607.29539449</c:v>
                </c:pt>
                <c:pt idx="411">
                  <c:v>12336607.31798807</c:v>
                </c:pt>
                <c:pt idx="412">
                  <c:v>12336607.29268692</c:v>
                </c:pt>
                <c:pt idx="413">
                  <c:v>12336607.30119302</c:v>
                </c:pt>
                <c:pt idx="414">
                  <c:v>12336607.29194079</c:v>
                </c:pt>
                <c:pt idx="415">
                  <c:v>12336607.30449804</c:v>
                </c:pt>
                <c:pt idx="416">
                  <c:v>12336607.28404913</c:v>
                </c:pt>
                <c:pt idx="417">
                  <c:v>12336607.29872096</c:v>
                </c:pt>
                <c:pt idx="418">
                  <c:v>12336607.26962856</c:v>
                </c:pt>
                <c:pt idx="419">
                  <c:v>12336607.26993798</c:v>
                </c:pt>
                <c:pt idx="420">
                  <c:v>12336607.27720458</c:v>
                </c:pt>
                <c:pt idx="421">
                  <c:v>12336607.25780999</c:v>
                </c:pt>
                <c:pt idx="422">
                  <c:v>12336607.27065205</c:v>
                </c:pt>
                <c:pt idx="423">
                  <c:v>12336607.27027478</c:v>
                </c:pt>
                <c:pt idx="424">
                  <c:v>12336607.26476921</c:v>
                </c:pt>
                <c:pt idx="425">
                  <c:v>12336607.27253301</c:v>
                </c:pt>
                <c:pt idx="426">
                  <c:v>12336607.26761149</c:v>
                </c:pt>
                <c:pt idx="427">
                  <c:v>12336607.25446218</c:v>
                </c:pt>
                <c:pt idx="428">
                  <c:v>12336607.26345236</c:v>
                </c:pt>
                <c:pt idx="429">
                  <c:v>12336607.25707033</c:v>
                </c:pt>
                <c:pt idx="430">
                  <c:v>12336607.25595311</c:v>
                </c:pt>
                <c:pt idx="431">
                  <c:v>12336607.2739934</c:v>
                </c:pt>
                <c:pt idx="432">
                  <c:v>12336607.25566205</c:v>
                </c:pt>
                <c:pt idx="433">
                  <c:v>12336607.25578105</c:v>
                </c:pt>
                <c:pt idx="434">
                  <c:v>12336607.25671745</c:v>
                </c:pt>
                <c:pt idx="435">
                  <c:v>12336607.25616101</c:v>
                </c:pt>
                <c:pt idx="436">
                  <c:v>12336607.25280334</c:v>
                </c:pt>
                <c:pt idx="437">
                  <c:v>12336607.25143035</c:v>
                </c:pt>
                <c:pt idx="438">
                  <c:v>12336607.25457296</c:v>
                </c:pt>
                <c:pt idx="439">
                  <c:v>12336607.25392984</c:v>
                </c:pt>
                <c:pt idx="440">
                  <c:v>12336607.25094925</c:v>
                </c:pt>
                <c:pt idx="441">
                  <c:v>12336607.25586071</c:v>
                </c:pt>
                <c:pt idx="442">
                  <c:v>12336607.24992596</c:v>
                </c:pt>
                <c:pt idx="443">
                  <c:v>12336607.25135113</c:v>
                </c:pt>
                <c:pt idx="444">
                  <c:v>12336607.25211546</c:v>
                </c:pt>
                <c:pt idx="445">
                  <c:v>12336607.25300725</c:v>
                </c:pt>
                <c:pt idx="446">
                  <c:v>12336607.24928991</c:v>
                </c:pt>
                <c:pt idx="447">
                  <c:v>12336607.24728207</c:v>
                </c:pt>
                <c:pt idx="448">
                  <c:v>12336607.2502387</c:v>
                </c:pt>
                <c:pt idx="449">
                  <c:v>12336607.24839822</c:v>
                </c:pt>
                <c:pt idx="450">
                  <c:v>12336607.24652601</c:v>
                </c:pt>
                <c:pt idx="451">
                  <c:v>12336607.2480456</c:v>
                </c:pt>
                <c:pt idx="452">
                  <c:v>12336607.25090114</c:v>
                </c:pt>
                <c:pt idx="453">
                  <c:v>12336607.24758795</c:v>
                </c:pt>
                <c:pt idx="454">
                  <c:v>12336607.24875735</c:v>
                </c:pt>
                <c:pt idx="455">
                  <c:v>12336607.245794</c:v>
                </c:pt>
                <c:pt idx="456">
                  <c:v>12336607.24484415</c:v>
                </c:pt>
                <c:pt idx="457">
                  <c:v>12336607.24582507</c:v>
                </c:pt>
                <c:pt idx="458">
                  <c:v>12336607.24597986</c:v>
                </c:pt>
                <c:pt idx="459">
                  <c:v>12336607.24578606</c:v>
                </c:pt>
                <c:pt idx="460">
                  <c:v>12336607.24462948</c:v>
                </c:pt>
                <c:pt idx="461">
                  <c:v>12336607.24444808</c:v>
                </c:pt>
                <c:pt idx="462">
                  <c:v>12336607.24494941</c:v>
                </c:pt>
                <c:pt idx="463">
                  <c:v>12336607.2440249</c:v>
                </c:pt>
                <c:pt idx="464">
                  <c:v>12336607.24493385</c:v>
                </c:pt>
                <c:pt idx="465">
                  <c:v>12336607.24317141</c:v>
                </c:pt>
                <c:pt idx="466">
                  <c:v>12336607.24315885</c:v>
                </c:pt>
                <c:pt idx="467">
                  <c:v>12336607.24420994</c:v>
                </c:pt>
                <c:pt idx="468">
                  <c:v>12336607.24327672</c:v>
                </c:pt>
                <c:pt idx="469">
                  <c:v>12336607.2435256</c:v>
                </c:pt>
                <c:pt idx="470">
                  <c:v>12336607.24316169</c:v>
                </c:pt>
                <c:pt idx="471">
                  <c:v>12336607.24413374</c:v>
                </c:pt>
                <c:pt idx="472">
                  <c:v>12336607.24377843</c:v>
                </c:pt>
                <c:pt idx="473">
                  <c:v>12336607.24347148</c:v>
                </c:pt>
                <c:pt idx="474">
                  <c:v>12336607.24316269</c:v>
                </c:pt>
                <c:pt idx="475">
                  <c:v>12336607.24328566</c:v>
                </c:pt>
                <c:pt idx="476">
                  <c:v>12336607.24301064</c:v>
                </c:pt>
                <c:pt idx="477">
                  <c:v>12336607.24363363</c:v>
                </c:pt>
                <c:pt idx="478">
                  <c:v>12336607.24316412</c:v>
                </c:pt>
                <c:pt idx="479">
                  <c:v>12336607.24278292</c:v>
                </c:pt>
                <c:pt idx="480">
                  <c:v>12336607.24279716</c:v>
                </c:pt>
                <c:pt idx="481">
                  <c:v>12336607.24279606</c:v>
                </c:pt>
                <c:pt idx="482">
                  <c:v>12336607.24275819</c:v>
                </c:pt>
                <c:pt idx="483">
                  <c:v>12336607.24266391</c:v>
                </c:pt>
                <c:pt idx="484">
                  <c:v>12336607.24264736</c:v>
                </c:pt>
                <c:pt idx="485">
                  <c:v>12336607.24268086</c:v>
                </c:pt>
                <c:pt idx="486">
                  <c:v>12336607.24263201</c:v>
                </c:pt>
                <c:pt idx="487">
                  <c:v>12336607.24266163</c:v>
                </c:pt>
                <c:pt idx="488">
                  <c:v>12336607.24264249</c:v>
                </c:pt>
                <c:pt idx="489">
                  <c:v>12336607.24260794</c:v>
                </c:pt>
                <c:pt idx="490">
                  <c:v>12336607.24253469</c:v>
                </c:pt>
                <c:pt idx="491">
                  <c:v>12336607.24263549</c:v>
                </c:pt>
                <c:pt idx="492">
                  <c:v>12336607.24256565</c:v>
                </c:pt>
                <c:pt idx="493">
                  <c:v>12336607.24251032</c:v>
                </c:pt>
                <c:pt idx="494">
                  <c:v>12336607.24252007</c:v>
                </c:pt>
                <c:pt idx="495">
                  <c:v>12336607.24256349</c:v>
                </c:pt>
                <c:pt idx="496">
                  <c:v>12336607.24255816</c:v>
                </c:pt>
                <c:pt idx="497">
                  <c:v>12336607.24253692</c:v>
                </c:pt>
                <c:pt idx="498">
                  <c:v>12336607.24252197</c:v>
                </c:pt>
                <c:pt idx="499">
                  <c:v>12336607.2425694</c:v>
                </c:pt>
                <c:pt idx="500">
                  <c:v>12336607.24253066</c:v>
                </c:pt>
                <c:pt idx="501">
                  <c:v>12336607.24251962</c:v>
                </c:pt>
                <c:pt idx="502">
                  <c:v>12336607.24249601</c:v>
                </c:pt>
                <c:pt idx="503">
                  <c:v>12336607.24250294</c:v>
                </c:pt>
                <c:pt idx="504">
                  <c:v>12336607.24250378</c:v>
                </c:pt>
                <c:pt idx="505">
                  <c:v>12336607.24250317</c:v>
                </c:pt>
                <c:pt idx="506">
                  <c:v>12336607.24247918</c:v>
                </c:pt>
                <c:pt idx="507">
                  <c:v>12336607.24248421</c:v>
                </c:pt>
                <c:pt idx="508">
                  <c:v>12336607.24247616</c:v>
                </c:pt>
                <c:pt idx="509">
                  <c:v>12336607.24246954</c:v>
                </c:pt>
                <c:pt idx="510">
                  <c:v>12336607.24248462</c:v>
                </c:pt>
                <c:pt idx="511">
                  <c:v>12336607.24247728</c:v>
                </c:pt>
                <c:pt idx="512">
                  <c:v>12336607.24247587</c:v>
                </c:pt>
                <c:pt idx="513">
                  <c:v>12336607.24246953</c:v>
                </c:pt>
                <c:pt idx="514">
                  <c:v>12336607.24248642</c:v>
                </c:pt>
                <c:pt idx="515">
                  <c:v>12336607.24247045</c:v>
                </c:pt>
                <c:pt idx="516">
                  <c:v>12336607.24248944</c:v>
                </c:pt>
                <c:pt idx="517">
                  <c:v>12336607.24247083</c:v>
                </c:pt>
                <c:pt idx="518">
                  <c:v>12336607.24247039</c:v>
                </c:pt>
                <c:pt idx="519">
                  <c:v>12336607.24247573</c:v>
                </c:pt>
                <c:pt idx="520">
                  <c:v>12336607.24246918</c:v>
                </c:pt>
                <c:pt idx="521">
                  <c:v>12336607.24247088</c:v>
                </c:pt>
                <c:pt idx="522">
                  <c:v>12336607.24247164</c:v>
                </c:pt>
                <c:pt idx="523">
                  <c:v>12336607.24246861</c:v>
                </c:pt>
                <c:pt idx="524">
                  <c:v>12336607.24246574</c:v>
                </c:pt>
                <c:pt idx="525">
                  <c:v>12336607.24246902</c:v>
                </c:pt>
                <c:pt idx="526">
                  <c:v>12336607.24246708</c:v>
                </c:pt>
                <c:pt idx="527">
                  <c:v>12336607.24246619</c:v>
                </c:pt>
                <c:pt idx="528">
                  <c:v>12336607.24246602</c:v>
                </c:pt>
                <c:pt idx="529">
                  <c:v>12336607.24246544</c:v>
                </c:pt>
                <c:pt idx="530">
                  <c:v>12336607.24246604</c:v>
                </c:pt>
                <c:pt idx="531">
                  <c:v>12336607.24246418</c:v>
                </c:pt>
                <c:pt idx="532">
                  <c:v>12336607.24246358</c:v>
                </c:pt>
                <c:pt idx="533">
                  <c:v>12336607.24246306</c:v>
                </c:pt>
                <c:pt idx="534">
                  <c:v>12336607.24246331</c:v>
                </c:pt>
                <c:pt idx="535">
                  <c:v>12336607.24246357</c:v>
                </c:pt>
                <c:pt idx="536">
                  <c:v>12336607.2424635</c:v>
                </c:pt>
                <c:pt idx="537">
                  <c:v>12336607.24246257</c:v>
                </c:pt>
                <c:pt idx="538">
                  <c:v>12336607.242462</c:v>
                </c:pt>
                <c:pt idx="539">
                  <c:v>12336607.24246145</c:v>
                </c:pt>
                <c:pt idx="540">
                  <c:v>12336607.24246214</c:v>
                </c:pt>
                <c:pt idx="541">
                  <c:v>12336607.24246124</c:v>
                </c:pt>
                <c:pt idx="542">
                  <c:v>12336607.2424611</c:v>
                </c:pt>
                <c:pt idx="543">
                  <c:v>12336607.24246106</c:v>
                </c:pt>
                <c:pt idx="544">
                  <c:v>12336607.24246175</c:v>
                </c:pt>
                <c:pt idx="545">
                  <c:v>12336607.24246143</c:v>
                </c:pt>
                <c:pt idx="546">
                  <c:v>12336607.24246156</c:v>
                </c:pt>
                <c:pt idx="547">
                  <c:v>12336607.24246115</c:v>
                </c:pt>
                <c:pt idx="548">
                  <c:v>12336607.24246149</c:v>
                </c:pt>
                <c:pt idx="549">
                  <c:v>12336607.24246131</c:v>
                </c:pt>
                <c:pt idx="550">
                  <c:v>12336607.24246177</c:v>
                </c:pt>
                <c:pt idx="551">
                  <c:v>12336607.24246166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CT y CO!$C$2:$C$553</c:f>
              <c:numCache>
                <c:formatCode>General</c:formatCode>
                <c:ptCount val="552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460054.9380524057</c:v>
                </c:pt>
                <c:pt idx="15">
                  <c:v>459120.8319901034</c:v>
                </c:pt>
                <c:pt idx="16">
                  <c:v>459927.3868519932</c:v>
                </c:pt>
                <c:pt idx="17">
                  <c:v>460674.9251857845</c:v>
                </c:pt>
                <c:pt idx="18">
                  <c:v>461198.6371836909</c:v>
                </c:pt>
                <c:pt idx="19">
                  <c:v>462953.3063386651</c:v>
                </c:pt>
                <c:pt idx="20">
                  <c:v>464850.9270752475</c:v>
                </c:pt>
                <c:pt idx="21">
                  <c:v>465401.7356689126</c:v>
                </c:pt>
                <c:pt idx="22">
                  <c:v>465548.7348474939</c:v>
                </c:pt>
                <c:pt idx="23">
                  <c:v>468813.9250636895</c:v>
                </c:pt>
                <c:pt idx="24">
                  <c:v>473390.4763214387</c:v>
                </c:pt>
                <c:pt idx="25">
                  <c:v>476448.3746904992</c:v>
                </c:pt>
                <c:pt idx="26">
                  <c:v>478682.2689695801</c:v>
                </c:pt>
                <c:pt idx="27">
                  <c:v>487123.4930968408</c:v>
                </c:pt>
                <c:pt idx="28">
                  <c:v>492101.1791148841</c:v>
                </c:pt>
                <c:pt idx="29">
                  <c:v>496519.4968065431</c:v>
                </c:pt>
                <c:pt idx="30">
                  <c:v>495879.5313571701</c:v>
                </c:pt>
                <c:pt idx="31">
                  <c:v>500743.060391484</c:v>
                </c:pt>
                <c:pt idx="32">
                  <c:v>503979.1262764492</c:v>
                </c:pt>
                <c:pt idx="33">
                  <c:v>503899.0721127599</c:v>
                </c:pt>
                <c:pt idx="34">
                  <c:v>510965.0522409239</c:v>
                </c:pt>
                <c:pt idx="35">
                  <c:v>514489.5728008765</c:v>
                </c:pt>
                <c:pt idx="36">
                  <c:v>514466.8830046849</c:v>
                </c:pt>
                <c:pt idx="37">
                  <c:v>521472.1399704322</c:v>
                </c:pt>
                <c:pt idx="38">
                  <c:v>529001.4410532406</c:v>
                </c:pt>
                <c:pt idx="39">
                  <c:v>532923.5719979121</c:v>
                </c:pt>
                <c:pt idx="40">
                  <c:v>543731.0638125255</c:v>
                </c:pt>
                <c:pt idx="41">
                  <c:v>549990.3102028994</c:v>
                </c:pt>
                <c:pt idx="42">
                  <c:v>551133.8571271583</c:v>
                </c:pt>
                <c:pt idx="43">
                  <c:v>551872.8421597409</c:v>
                </c:pt>
                <c:pt idx="44">
                  <c:v>556612.7125990939</c:v>
                </c:pt>
                <c:pt idx="45">
                  <c:v>558269.9061535762</c:v>
                </c:pt>
                <c:pt idx="46">
                  <c:v>558735.4795922787</c:v>
                </c:pt>
                <c:pt idx="47">
                  <c:v>567464.5601686728</c:v>
                </c:pt>
                <c:pt idx="48">
                  <c:v>572061.1785055473</c:v>
                </c:pt>
                <c:pt idx="49">
                  <c:v>577457.0740880055</c:v>
                </c:pt>
                <c:pt idx="50">
                  <c:v>586190.0075518322</c:v>
                </c:pt>
                <c:pt idx="51">
                  <c:v>595488.8607525328</c:v>
                </c:pt>
                <c:pt idx="52">
                  <c:v>602750.0676387188</c:v>
                </c:pt>
                <c:pt idx="53">
                  <c:v>613071.0867889188</c:v>
                </c:pt>
                <c:pt idx="54">
                  <c:v>619963.1635919207</c:v>
                </c:pt>
                <c:pt idx="55">
                  <c:v>625341.2806728613</c:v>
                </c:pt>
                <c:pt idx="56">
                  <c:v>624998.8084477921</c:v>
                </c:pt>
                <c:pt idx="57">
                  <c:v>632799.9082788334</c:v>
                </c:pt>
                <c:pt idx="58">
                  <c:v>636094.0372452718</c:v>
                </c:pt>
                <c:pt idx="59">
                  <c:v>635944.1407234707</c:v>
                </c:pt>
                <c:pt idx="60">
                  <c:v>647059.8814100687</c:v>
                </c:pt>
                <c:pt idx="61">
                  <c:v>652484.4160288288</c:v>
                </c:pt>
                <c:pt idx="62">
                  <c:v>657470.9507246655</c:v>
                </c:pt>
                <c:pt idx="63">
                  <c:v>663806.9089820965</c:v>
                </c:pt>
                <c:pt idx="64">
                  <c:v>673386.5336356252</c:v>
                </c:pt>
                <c:pt idx="65">
                  <c:v>681112.387722685</c:v>
                </c:pt>
                <c:pt idx="66">
                  <c:v>692573.6767823622</c:v>
                </c:pt>
                <c:pt idx="67">
                  <c:v>702496.6395687363</c:v>
                </c:pt>
                <c:pt idx="68">
                  <c:v>706469.9080891042</c:v>
                </c:pt>
                <c:pt idx="69">
                  <c:v>711366.7278711903</c:v>
                </c:pt>
                <c:pt idx="70">
                  <c:v>717973.6523257139</c:v>
                </c:pt>
                <c:pt idx="71">
                  <c:v>721139.3535549428</c:v>
                </c:pt>
                <c:pt idx="72">
                  <c:v>720874.5757850168</c:v>
                </c:pt>
                <c:pt idx="73">
                  <c:v>732095.5505181762</c:v>
                </c:pt>
                <c:pt idx="74">
                  <c:v>734835.4360467561</c:v>
                </c:pt>
                <c:pt idx="75">
                  <c:v>734072.5862953182</c:v>
                </c:pt>
                <c:pt idx="76">
                  <c:v>742254.101977127</c:v>
                </c:pt>
                <c:pt idx="77">
                  <c:v>749370.1182022308</c:v>
                </c:pt>
                <c:pt idx="78">
                  <c:v>759363.2141235211</c:v>
                </c:pt>
                <c:pt idx="79">
                  <c:v>770355.6414130897</c:v>
                </c:pt>
                <c:pt idx="80">
                  <c:v>781125.1095731684</c:v>
                </c:pt>
                <c:pt idx="81">
                  <c:v>791948.1285646348</c:v>
                </c:pt>
                <c:pt idx="82">
                  <c:v>797364.1309330722</c:v>
                </c:pt>
                <c:pt idx="83">
                  <c:v>804866.0671251315</c:v>
                </c:pt>
                <c:pt idx="84">
                  <c:v>810087.7623883646</c:v>
                </c:pt>
                <c:pt idx="85">
                  <c:v>819356.3319069844</c:v>
                </c:pt>
                <c:pt idx="86">
                  <c:v>823753.4985134176</c:v>
                </c:pt>
                <c:pt idx="87">
                  <c:v>823839.7666836822</c:v>
                </c:pt>
                <c:pt idx="88">
                  <c:v>833342.080399907</c:v>
                </c:pt>
                <c:pt idx="89">
                  <c:v>839326.6964969275</c:v>
                </c:pt>
                <c:pt idx="90">
                  <c:v>846548.9393106804</c:v>
                </c:pt>
                <c:pt idx="91">
                  <c:v>854296.5857900106</c:v>
                </c:pt>
                <c:pt idx="92">
                  <c:v>864156.9103134959</c:v>
                </c:pt>
                <c:pt idx="93">
                  <c:v>875032.1788228744</c:v>
                </c:pt>
                <c:pt idx="94">
                  <c:v>885367.1478723814</c:v>
                </c:pt>
                <c:pt idx="95">
                  <c:v>896370.5352504486</c:v>
                </c:pt>
                <c:pt idx="96">
                  <c:v>903994.7904735385</c:v>
                </c:pt>
                <c:pt idx="97">
                  <c:v>911791.1119269995</c:v>
                </c:pt>
                <c:pt idx="98">
                  <c:v>921336.9363011792</c:v>
                </c:pt>
                <c:pt idx="99">
                  <c:v>926422.8671357097</c:v>
                </c:pt>
                <c:pt idx="100">
                  <c:v>933666.2467437994</c:v>
                </c:pt>
                <c:pt idx="101">
                  <c:v>943869.268790521</c:v>
                </c:pt>
                <c:pt idx="102">
                  <c:v>948116.9837086638</c:v>
                </c:pt>
                <c:pt idx="103">
                  <c:v>956862.5525499571</c:v>
                </c:pt>
                <c:pt idx="104">
                  <c:v>964198.2811745893</c:v>
                </c:pt>
                <c:pt idx="105">
                  <c:v>973393.1351274889</c:v>
                </c:pt>
                <c:pt idx="106">
                  <c:v>984221.9316851497</c:v>
                </c:pt>
                <c:pt idx="107">
                  <c:v>995125.5088516807</c:v>
                </c:pt>
                <c:pt idx="108">
                  <c:v>1002557.776613591</c:v>
                </c:pt>
                <c:pt idx="109">
                  <c:v>1011761.420630823</c:v>
                </c:pt>
                <c:pt idx="110">
                  <c:v>1019265.646772432</c:v>
                </c:pt>
                <c:pt idx="111">
                  <c:v>1030299.362723809</c:v>
                </c:pt>
                <c:pt idx="112">
                  <c:v>1037301.103617952</c:v>
                </c:pt>
                <c:pt idx="113">
                  <c:v>1043563.148357627</c:v>
                </c:pt>
                <c:pt idx="114">
                  <c:v>1052327.224739118</c:v>
                </c:pt>
                <c:pt idx="115">
                  <c:v>1062905.63881529</c:v>
                </c:pt>
                <c:pt idx="116">
                  <c:v>1070897.038640597</c:v>
                </c:pt>
                <c:pt idx="117">
                  <c:v>1078759.489583068</c:v>
                </c:pt>
                <c:pt idx="118">
                  <c:v>1087818.848894351</c:v>
                </c:pt>
                <c:pt idx="119">
                  <c:v>1097504.749586554</c:v>
                </c:pt>
                <c:pt idx="120">
                  <c:v>1107376.610275884</c:v>
                </c:pt>
                <c:pt idx="121">
                  <c:v>1118588.666439933</c:v>
                </c:pt>
                <c:pt idx="122">
                  <c:v>1126975.864797774</c:v>
                </c:pt>
                <c:pt idx="123">
                  <c:v>1135547.886510205</c:v>
                </c:pt>
                <c:pt idx="124">
                  <c:v>1146038.93599879</c:v>
                </c:pt>
                <c:pt idx="125">
                  <c:v>1154872.848984086</c:v>
                </c:pt>
                <c:pt idx="126">
                  <c:v>1161375.589988348</c:v>
                </c:pt>
                <c:pt idx="127">
                  <c:v>1170214.681103312</c:v>
                </c:pt>
                <c:pt idx="128">
                  <c:v>1180315.544857346</c:v>
                </c:pt>
                <c:pt idx="129">
                  <c:v>1189749.883240042</c:v>
                </c:pt>
                <c:pt idx="130">
                  <c:v>1197375.443859727</c:v>
                </c:pt>
                <c:pt idx="131">
                  <c:v>1206461.149869417</c:v>
                </c:pt>
                <c:pt idx="132">
                  <c:v>1217122.673753472</c:v>
                </c:pt>
                <c:pt idx="133">
                  <c:v>1227994.083858503</c:v>
                </c:pt>
                <c:pt idx="134">
                  <c:v>1235471.127820943</c:v>
                </c:pt>
                <c:pt idx="135">
                  <c:v>1244672.684627702</c:v>
                </c:pt>
                <c:pt idx="136">
                  <c:v>1252281.313018691</c:v>
                </c:pt>
                <c:pt idx="137">
                  <c:v>1263580.23347813</c:v>
                </c:pt>
                <c:pt idx="138">
                  <c:v>1271617.664907234</c:v>
                </c:pt>
                <c:pt idx="139">
                  <c:v>1279047.029929847</c:v>
                </c:pt>
                <c:pt idx="140">
                  <c:v>1288558.617932011</c:v>
                </c:pt>
                <c:pt idx="141">
                  <c:v>1299557.829857531</c:v>
                </c:pt>
                <c:pt idx="142">
                  <c:v>1308051.258288345</c:v>
                </c:pt>
                <c:pt idx="143">
                  <c:v>1316216.583875996</c:v>
                </c:pt>
                <c:pt idx="144">
                  <c:v>1325274.440306711</c:v>
                </c:pt>
                <c:pt idx="145">
                  <c:v>1334748.916821462</c:v>
                </c:pt>
                <c:pt idx="146">
                  <c:v>1344441.432612417</c:v>
                </c:pt>
                <c:pt idx="147">
                  <c:v>1355726.334432958</c:v>
                </c:pt>
                <c:pt idx="148">
                  <c:v>1364152.673892942</c:v>
                </c:pt>
                <c:pt idx="149">
                  <c:v>1372718.706716688</c:v>
                </c:pt>
                <c:pt idx="150">
                  <c:v>1383270.650055528</c:v>
                </c:pt>
                <c:pt idx="151">
                  <c:v>1392711.653629581</c:v>
                </c:pt>
                <c:pt idx="152">
                  <c:v>1399584.49302976</c:v>
                </c:pt>
                <c:pt idx="153">
                  <c:v>1408676.419966492</c:v>
                </c:pt>
                <c:pt idx="154">
                  <c:v>1418939.335545788</c:v>
                </c:pt>
                <c:pt idx="155">
                  <c:v>1428746.232019566</c:v>
                </c:pt>
                <c:pt idx="156">
                  <c:v>1436630.589266007</c:v>
                </c:pt>
                <c:pt idx="157">
                  <c:v>1445759.575685337</c:v>
                </c:pt>
                <c:pt idx="158">
                  <c:v>1456426.442996794</c:v>
                </c:pt>
                <c:pt idx="159">
                  <c:v>1467376.939310336</c:v>
                </c:pt>
                <c:pt idx="160">
                  <c:v>1474843.135214464</c:v>
                </c:pt>
                <c:pt idx="161">
                  <c:v>1483948.972604388</c:v>
                </c:pt>
                <c:pt idx="162">
                  <c:v>1491369.036820705</c:v>
                </c:pt>
                <c:pt idx="163">
                  <c:v>1502605.081096522</c:v>
                </c:pt>
                <c:pt idx="164">
                  <c:v>1510836.063071133</c:v>
                </c:pt>
                <c:pt idx="165">
                  <c:v>1518506.473365124</c:v>
                </c:pt>
                <c:pt idx="166">
                  <c:v>1528053.714303708</c:v>
                </c:pt>
                <c:pt idx="167">
                  <c:v>1539145.992446991</c:v>
                </c:pt>
                <c:pt idx="168">
                  <c:v>1547883.763204178</c:v>
                </c:pt>
                <c:pt idx="169">
                  <c:v>1556236.9456184</c:v>
                </c:pt>
                <c:pt idx="170">
                  <c:v>1565296.555593129</c:v>
                </c:pt>
                <c:pt idx="171">
                  <c:v>1574624.401198237</c:v>
                </c:pt>
                <c:pt idx="172">
                  <c:v>1584161.254843266</c:v>
                </c:pt>
                <c:pt idx="173">
                  <c:v>1595557.605369158</c:v>
                </c:pt>
                <c:pt idx="174">
                  <c:v>1603932.459986324</c:v>
                </c:pt>
                <c:pt idx="175">
                  <c:v>1612401.058720804</c:v>
                </c:pt>
                <c:pt idx="176">
                  <c:v>1622807.297037492</c:v>
                </c:pt>
                <c:pt idx="177">
                  <c:v>1632430.651614249</c:v>
                </c:pt>
                <c:pt idx="178">
                  <c:v>1639274.900413063</c:v>
                </c:pt>
                <c:pt idx="179">
                  <c:v>1648211.250800925</c:v>
                </c:pt>
                <c:pt idx="180">
                  <c:v>1658329.89536815</c:v>
                </c:pt>
                <c:pt idx="181">
                  <c:v>1668231.366078318</c:v>
                </c:pt>
                <c:pt idx="182">
                  <c:v>1676117.460344657</c:v>
                </c:pt>
                <c:pt idx="183">
                  <c:v>1685105.146943439</c:v>
                </c:pt>
                <c:pt idx="184">
                  <c:v>1695687.557880044</c:v>
                </c:pt>
                <c:pt idx="185">
                  <c:v>1706677.435097582</c:v>
                </c:pt>
                <c:pt idx="186">
                  <c:v>1713964.015848147</c:v>
                </c:pt>
                <c:pt idx="187">
                  <c:v>1722906.464857958</c:v>
                </c:pt>
                <c:pt idx="188">
                  <c:v>1729998.34313408</c:v>
                </c:pt>
                <c:pt idx="189">
                  <c:v>1741063.17352197</c:v>
                </c:pt>
                <c:pt idx="190">
                  <c:v>1749183.885440065</c:v>
                </c:pt>
                <c:pt idx="191">
                  <c:v>1756792.108177756</c:v>
                </c:pt>
                <c:pt idx="192">
                  <c:v>1766116.168463471</c:v>
                </c:pt>
                <c:pt idx="193">
                  <c:v>1777124.52574117</c:v>
                </c:pt>
                <c:pt idx="194">
                  <c:v>1785812.227145825</c:v>
                </c:pt>
                <c:pt idx="195">
                  <c:v>1794113.848698187</c:v>
                </c:pt>
                <c:pt idx="196">
                  <c:v>1802968.888127318</c:v>
                </c:pt>
                <c:pt idx="197">
                  <c:v>1811937.227676137</c:v>
                </c:pt>
                <c:pt idx="198">
                  <c:v>1821101.777091689</c:v>
                </c:pt>
                <c:pt idx="199">
                  <c:v>1832551.194205356</c:v>
                </c:pt>
                <c:pt idx="200">
                  <c:v>1840682.114208851</c:v>
                </c:pt>
                <c:pt idx="201">
                  <c:v>1848913.447588749</c:v>
                </c:pt>
                <c:pt idx="202">
                  <c:v>1859001.733440794</c:v>
                </c:pt>
                <c:pt idx="203">
                  <c:v>1868601.598403321</c:v>
                </c:pt>
                <c:pt idx="204">
                  <c:v>1875161.220588115</c:v>
                </c:pt>
                <c:pt idx="205">
                  <c:v>1883680.792070439</c:v>
                </c:pt>
                <c:pt idx="206">
                  <c:v>1893407.15060921</c:v>
                </c:pt>
                <c:pt idx="207">
                  <c:v>1903177.926396899</c:v>
                </c:pt>
                <c:pt idx="208">
                  <c:v>1910783.78152751</c:v>
                </c:pt>
                <c:pt idx="209">
                  <c:v>1919373.035491465</c:v>
                </c:pt>
                <c:pt idx="210">
                  <c:v>1929710.448781844</c:v>
                </c:pt>
                <c:pt idx="211">
                  <c:v>1940636.245098783</c:v>
                </c:pt>
                <c:pt idx="212">
                  <c:v>1947374.994840474</c:v>
                </c:pt>
                <c:pt idx="213">
                  <c:v>1955944.143042858</c:v>
                </c:pt>
                <c:pt idx="214">
                  <c:v>1962420.01186158</c:v>
                </c:pt>
                <c:pt idx="215">
                  <c:v>1973153.14788747</c:v>
                </c:pt>
                <c:pt idx="216">
                  <c:v>1980832.319135274</c:v>
                </c:pt>
                <c:pt idx="217">
                  <c:v>1988121.668602934</c:v>
                </c:pt>
                <c:pt idx="218">
                  <c:v>1996971.539147477</c:v>
                </c:pt>
                <c:pt idx="219">
                  <c:v>2007735.058675961</c:v>
                </c:pt>
                <c:pt idx="220">
                  <c:v>2016064.284175139</c:v>
                </c:pt>
                <c:pt idx="221">
                  <c:v>2024062.05323366</c:v>
                </c:pt>
                <c:pt idx="222">
                  <c:v>2032454.165567605</c:v>
                </c:pt>
                <c:pt idx="223">
                  <c:v>2040709.526529625</c:v>
                </c:pt>
                <c:pt idx="224">
                  <c:v>2049109.002993666</c:v>
                </c:pt>
                <c:pt idx="225">
                  <c:v>2060519.816736399</c:v>
                </c:pt>
                <c:pt idx="226">
                  <c:v>2068075.595750894</c:v>
                </c:pt>
                <c:pt idx="227">
                  <c:v>2075829.864338351</c:v>
                </c:pt>
                <c:pt idx="228">
                  <c:v>2085297.081527456</c:v>
                </c:pt>
                <c:pt idx="229">
                  <c:v>2094645.824989619</c:v>
                </c:pt>
                <c:pt idx="230">
                  <c:v>2100588.62489128</c:v>
                </c:pt>
                <c:pt idx="231">
                  <c:v>2108325.920244944</c:v>
                </c:pt>
                <c:pt idx="232">
                  <c:v>2117261.030712297</c:v>
                </c:pt>
                <c:pt idx="233">
                  <c:v>2126614.040652526</c:v>
                </c:pt>
                <c:pt idx="234">
                  <c:v>2133559.76891628</c:v>
                </c:pt>
                <c:pt idx="235">
                  <c:v>2141359.783661403</c:v>
                </c:pt>
                <c:pt idx="236">
                  <c:v>2151207.797508758</c:v>
                </c:pt>
                <c:pt idx="237">
                  <c:v>2161930.921807488</c:v>
                </c:pt>
                <c:pt idx="238">
                  <c:v>2167477.857246975</c:v>
                </c:pt>
                <c:pt idx="239">
                  <c:v>2175283.694339142</c:v>
                </c:pt>
                <c:pt idx="240">
                  <c:v>2180646.376826784</c:v>
                </c:pt>
                <c:pt idx="241">
                  <c:v>2190711.549513677</c:v>
                </c:pt>
                <c:pt idx="242">
                  <c:v>2197368.594364181</c:v>
                </c:pt>
                <c:pt idx="243">
                  <c:v>2203955.970895848</c:v>
                </c:pt>
                <c:pt idx="244">
                  <c:v>2211905.404645544</c:v>
                </c:pt>
                <c:pt idx="245">
                  <c:v>2222150.982336564</c:v>
                </c:pt>
                <c:pt idx="246">
                  <c:v>2229629.994601343</c:v>
                </c:pt>
                <c:pt idx="247">
                  <c:v>2236961.996530107</c:v>
                </c:pt>
                <c:pt idx="248">
                  <c:v>2244495.04967799</c:v>
                </c:pt>
                <c:pt idx="249">
                  <c:v>2251352.811770208</c:v>
                </c:pt>
                <c:pt idx="250">
                  <c:v>2258154.331815477</c:v>
                </c:pt>
                <c:pt idx="251">
                  <c:v>2269348.783362627</c:v>
                </c:pt>
                <c:pt idx="252">
                  <c:v>2275731.059787489</c:v>
                </c:pt>
                <c:pt idx="253">
                  <c:v>2282612.579076312</c:v>
                </c:pt>
                <c:pt idx="254">
                  <c:v>2290800.28199568</c:v>
                </c:pt>
                <c:pt idx="255">
                  <c:v>2299522.562322612</c:v>
                </c:pt>
                <c:pt idx="256">
                  <c:v>2304324.646926727</c:v>
                </c:pt>
                <c:pt idx="257">
                  <c:v>2310618.830184696</c:v>
                </c:pt>
                <c:pt idx="258">
                  <c:v>2317848.528884108</c:v>
                </c:pt>
                <c:pt idx="259">
                  <c:v>2326193.436690215</c:v>
                </c:pt>
                <c:pt idx="260">
                  <c:v>2331766.531096773</c:v>
                </c:pt>
                <c:pt idx="261">
                  <c:v>2337965.661111915</c:v>
                </c:pt>
                <c:pt idx="262">
                  <c:v>2346819.320733724</c:v>
                </c:pt>
                <c:pt idx="263">
                  <c:v>2357089.413542164</c:v>
                </c:pt>
                <c:pt idx="264">
                  <c:v>2360123.953553961</c:v>
                </c:pt>
                <c:pt idx="265">
                  <c:v>2366332.359580369</c:v>
                </c:pt>
                <c:pt idx="266">
                  <c:v>2369663.252609322</c:v>
                </c:pt>
                <c:pt idx="267">
                  <c:v>2378159.512797026</c:v>
                </c:pt>
                <c:pt idx="268">
                  <c:v>2382451.28839595</c:v>
                </c:pt>
                <c:pt idx="269">
                  <c:v>2387544.466620885</c:v>
                </c:pt>
                <c:pt idx="270">
                  <c:v>2393647.73423382</c:v>
                </c:pt>
                <c:pt idx="271">
                  <c:v>2402689.630604337</c:v>
                </c:pt>
                <c:pt idx="272">
                  <c:v>2408237.183810963</c:v>
                </c:pt>
                <c:pt idx="273">
                  <c:v>2414216.778650687</c:v>
                </c:pt>
                <c:pt idx="274">
                  <c:v>2420203.591053296</c:v>
                </c:pt>
                <c:pt idx="275">
                  <c:v>2424038.511757643</c:v>
                </c:pt>
                <c:pt idx="276">
                  <c:v>2426949.925275949</c:v>
                </c:pt>
                <c:pt idx="277">
                  <c:v>2437209.480006437</c:v>
                </c:pt>
                <c:pt idx="278">
                  <c:v>2441158.878137148</c:v>
                </c:pt>
                <c:pt idx="279">
                  <c:v>2446402.280360841</c:v>
                </c:pt>
                <c:pt idx="280">
                  <c:v>2451653.15926515</c:v>
                </c:pt>
                <c:pt idx="281">
                  <c:v>2458957.172631796</c:v>
                </c:pt>
                <c:pt idx="282">
                  <c:v>2461821.481034338</c:v>
                </c:pt>
                <c:pt idx="283">
                  <c:v>2465507.184088028</c:v>
                </c:pt>
                <c:pt idx="284">
                  <c:v>2468519.642815859</c:v>
                </c:pt>
                <c:pt idx="285">
                  <c:v>2474101.822182308</c:v>
                </c:pt>
                <c:pt idx="286">
                  <c:v>2476560.989184489</c:v>
                </c:pt>
                <c:pt idx="287">
                  <c:v>2478890.671379826</c:v>
                </c:pt>
                <c:pt idx="288">
                  <c:v>2485244.084539104</c:v>
                </c:pt>
                <c:pt idx="289">
                  <c:v>2494244.122503736</c:v>
                </c:pt>
                <c:pt idx="290">
                  <c:v>2492147.311595649</c:v>
                </c:pt>
                <c:pt idx="291">
                  <c:v>2494829.322302596</c:v>
                </c:pt>
                <c:pt idx="292">
                  <c:v>2494618.253808356</c:v>
                </c:pt>
                <c:pt idx="293">
                  <c:v>2496735.778898041</c:v>
                </c:pt>
                <c:pt idx="294">
                  <c:v>2496970.77624813</c:v>
                </c:pt>
                <c:pt idx="295">
                  <c:v>2498260.114380365</c:v>
                </c:pt>
                <c:pt idx="296">
                  <c:v>2497545.093779715</c:v>
                </c:pt>
                <c:pt idx="297">
                  <c:v>2502198.5424583</c:v>
                </c:pt>
                <c:pt idx="298">
                  <c:v>2502947.200150955</c:v>
                </c:pt>
                <c:pt idx="299">
                  <c:v>2505776.64419087</c:v>
                </c:pt>
                <c:pt idx="300">
                  <c:v>2509243.704174711</c:v>
                </c:pt>
                <c:pt idx="301">
                  <c:v>2510260.361752531</c:v>
                </c:pt>
                <c:pt idx="302">
                  <c:v>2502900.371888846</c:v>
                </c:pt>
                <c:pt idx="303">
                  <c:v>2504754.828438275</c:v>
                </c:pt>
                <c:pt idx="304">
                  <c:v>2510118.610001771</c:v>
                </c:pt>
                <c:pt idx="305">
                  <c:v>2512840.270629817</c:v>
                </c:pt>
                <c:pt idx="306">
                  <c:v>2510586.941752413</c:v>
                </c:pt>
                <c:pt idx="307">
                  <c:v>2517833.768779834</c:v>
                </c:pt>
                <c:pt idx="308">
                  <c:v>2516905.092858347</c:v>
                </c:pt>
                <c:pt idx="309">
                  <c:v>2521273.834484928</c:v>
                </c:pt>
                <c:pt idx="310">
                  <c:v>2516930.556688162</c:v>
                </c:pt>
                <c:pt idx="311">
                  <c:v>2520009.247776947</c:v>
                </c:pt>
                <c:pt idx="312">
                  <c:v>2519049.993229378</c:v>
                </c:pt>
                <c:pt idx="313">
                  <c:v>2516738.028120187</c:v>
                </c:pt>
                <c:pt idx="314">
                  <c:v>2516856.224216013</c:v>
                </c:pt>
                <c:pt idx="315">
                  <c:v>2520788.756519889</c:v>
                </c:pt>
                <c:pt idx="316">
                  <c:v>2522175.988383899</c:v>
                </c:pt>
                <c:pt idx="317">
                  <c:v>2515016.347829106</c:v>
                </c:pt>
                <c:pt idx="318">
                  <c:v>2516607.893746689</c:v>
                </c:pt>
                <c:pt idx="319">
                  <c:v>2515512.545728643</c:v>
                </c:pt>
                <c:pt idx="320">
                  <c:v>2514980.041486811</c:v>
                </c:pt>
                <c:pt idx="321">
                  <c:v>2515014.100481734</c:v>
                </c:pt>
                <c:pt idx="322">
                  <c:v>2514760.229167116</c:v>
                </c:pt>
                <c:pt idx="323">
                  <c:v>2513930.52746175</c:v>
                </c:pt>
                <c:pt idx="324">
                  <c:v>2513827.02097951</c:v>
                </c:pt>
                <c:pt idx="325">
                  <c:v>2511655.649892419</c:v>
                </c:pt>
                <c:pt idx="326">
                  <c:v>2515221.012836675</c:v>
                </c:pt>
                <c:pt idx="327">
                  <c:v>2516937.692982494</c:v>
                </c:pt>
                <c:pt idx="328">
                  <c:v>2513061.843569477</c:v>
                </c:pt>
                <c:pt idx="329">
                  <c:v>2513438.655166615</c:v>
                </c:pt>
                <c:pt idx="330">
                  <c:v>2512671.606452145</c:v>
                </c:pt>
                <c:pt idx="331">
                  <c:v>2513539.08316592</c:v>
                </c:pt>
                <c:pt idx="332">
                  <c:v>2512719.52505941</c:v>
                </c:pt>
                <c:pt idx="333">
                  <c:v>2514155.813333062</c:v>
                </c:pt>
                <c:pt idx="334">
                  <c:v>2513509.593555015</c:v>
                </c:pt>
                <c:pt idx="335">
                  <c:v>2514364.749268168</c:v>
                </c:pt>
                <c:pt idx="336">
                  <c:v>2514200.883368544</c:v>
                </c:pt>
                <c:pt idx="337">
                  <c:v>2512161.9939555</c:v>
                </c:pt>
                <c:pt idx="338">
                  <c:v>2512837.121597878</c:v>
                </c:pt>
                <c:pt idx="339">
                  <c:v>2517676.822296842</c:v>
                </c:pt>
                <c:pt idx="340">
                  <c:v>2515921.511248155</c:v>
                </c:pt>
                <c:pt idx="341">
                  <c:v>2514466.105621927</c:v>
                </c:pt>
                <c:pt idx="342">
                  <c:v>2513742.809548184</c:v>
                </c:pt>
                <c:pt idx="343">
                  <c:v>2513829.201850834</c:v>
                </c:pt>
                <c:pt idx="344">
                  <c:v>2513999.312457159</c:v>
                </c:pt>
                <c:pt idx="345">
                  <c:v>2514402.844178006</c:v>
                </c:pt>
                <c:pt idx="346">
                  <c:v>2515221.343645446</c:v>
                </c:pt>
                <c:pt idx="347">
                  <c:v>2514450.183841628</c:v>
                </c:pt>
                <c:pt idx="348">
                  <c:v>2513614.667760194</c:v>
                </c:pt>
                <c:pt idx="349">
                  <c:v>2514527.58936339</c:v>
                </c:pt>
                <c:pt idx="350">
                  <c:v>2514577.339604338</c:v>
                </c:pt>
                <c:pt idx="351">
                  <c:v>2513728.151720241</c:v>
                </c:pt>
                <c:pt idx="352">
                  <c:v>2515844.017789213</c:v>
                </c:pt>
                <c:pt idx="353">
                  <c:v>2514890.683890992</c:v>
                </c:pt>
                <c:pt idx="354">
                  <c:v>2515526.021539108</c:v>
                </c:pt>
                <c:pt idx="355">
                  <c:v>2514796.708496535</c:v>
                </c:pt>
                <c:pt idx="356">
                  <c:v>2514846.377633613</c:v>
                </c:pt>
                <c:pt idx="357">
                  <c:v>2514803.067773848</c:v>
                </c:pt>
                <c:pt idx="358">
                  <c:v>2514418.641008692</c:v>
                </c:pt>
                <c:pt idx="359">
                  <c:v>2514517.3337501</c:v>
                </c:pt>
                <c:pt idx="360">
                  <c:v>2514763.665934328</c:v>
                </c:pt>
                <c:pt idx="361">
                  <c:v>2514957.31839122</c:v>
                </c:pt>
                <c:pt idx="362">
                  <c:v>2514840.662244297</c:v>
                </c:pt>
                <c:pt idx="363">
                  <c:v>2515444.471415916</c:v>
                </c:pt>
                <c:pt idx="364">
                  <c:v>2515221.592964076</c:v>
                </c:pt>
                <c:pt idx="365">
                  <c:v>2515620.640511101</c:v>
                </c:pt>
                <c:pt idx="366">
                  <c:v>2515171.122362638</c:v>
                </c:pt>
                <c:pt idx="367">
                  <c:v>2515649.23454409</c:v>
                </c:pt>
                <c:pt idx="368">
                  <c:v>2516478.97502914</c:v>
                </c:pt>
                <c:pt idx="369">
                  <c:v>2516035.214375375</c:v>
                </c:pt>
                <c:pt idx="370">
                  <c:v>2515624.094690363</c:v>
                </c:pt>
                <c:pt idx="371">
                  <c:v>2515559.672558715</c:v>
                </c:pt>
                <c:pt idx="372">
                  <c:v>2515684.673353259</c:v>
                </c:pt>
                <c:pt idx="373">
                  <c:v>2515536.839353876</c:v>
                </c:pt>
                <c:pt idx="374">
                  <c:v>2515775.541796653</c:v>
                </c:pt>
                <c:pt idx="375">
                  <c:v>2515541.991958382</c:v>
                </c:pt>
                <c:pt idx="376">
                  <c:v>2515452.113157557</c:v>
                </c:pt>
                <c:pt idx="377">
                  <c:v>2515132.661000574</c:v>
                </c:pt>
                <c:pt idx="378">
                  <c:v>2515246.616897425</c:v>
                </c:pt>
                <c:pt idx="379">
                  <c:v>2515525.797618589</c:v>
                </c:pt>
                <c:pt idx="380">
                  <c:v>2515564.412667803</c:v>
                </c:pt>
                <c:pt idx="381">
                  <c:v>2515387.877966264</c:v>
                </c:pt>
                <c:pt idx="382">
                  <c:v>2515429.503674761</c:v>
                </c:pt>
                <c:pt idx="383">
                  <c:v>2515341.689801052</c:v>
                </c:pt>
                <c:pt idx="384">
                  <c:v>2515411.509638511</c:v>
                </c:pt>
                <c:pt idx="385">
                  <c:v>2515495.215521286</c:v>
                </c:pt>
                <c:pt idx="386">
                  <c:v>2515492.510774302</c:v>
                </c:pt>
                <c:pt idx="387">
                  <c:v>2515412.836073678</c:v>
                </c:pt>
                <c:pt idx="388">
                  <c:v>2515500.962508054</c:v>
                </c:pt>
                <c:pt idx="389">
                  <c:v>2515508.524022968</c:v>
                </c:pt>
                <c:pt idx="390">
                  <c:v>2515528.593981601</c:v>
                </c:pt>
                <c:pt idx="391">
                  <c:v>2515560.369263851</c:v>
                </c:pt>
                <c:pt idx="392">
                  <c:v>2515228.498593193</c:v>
                </c:pt>
                <c:pt idx="393">
                  <c:v>2515225.640333012</c:v>
                </c:pt>
                <c:pt idx="394">
                  <c:v>2515247.93370981</c:v>
                </c:pt>
                <c:pt idx="395">
                  <c:v>2515176.843111482</c:v>
                </c:pt>
                <c:pt idx="396">
                  <c:v>2515077.188714098</c:v>
                </c:pt>
                <c:pt idx="397">
                  <c:v>2515213.331220728</c:v>
                </c:pt>
                <c:pt idx="398">
                  <c:v>2515306.430409214</c:v>
                </c:pt>
                <c:pt idx="399">
                  <c:v>2515233.339228314</c:v>
                </c:pt>
                <c:pt idx="400">
                  <c:v>2515003.792363666</c:v>
                </c:pt>
                <c:pt idx="401">
                  <c:v>2515171.738977387</c:v>
                </c:pt>
                <c:pt idx="402">
                  <c:v>2515075.552629608</c:v>
                </c:pt>
                <c:pt idx="403">
                  <c:v>2515107.764890756</c:v>
                </c:pt>
                <c:pt idx="404">
                  <c:v>2515050.904747088</c:v>
                </c:pt>
                <c:pt idx="405">
                  <c:v>2515190.023068869</c:v>
                </c:pt>
                <c:pt idx="406">
                  <c:v>2515193.958560211</c:v>
                </c:pt>
                <c:pt idx="407">
                  <c:v>2515182.196441754</c:v>
                </c:pt>
                <c:pt idx="408">
                  <c:v>2515224.08590463</c:v>
                </c:pt>
                <c:pt idx="409">
                  <c:v>2515132.170736575</c:v>
                </c:pt>
                <c:pt idx="410">
                  <c:v>2515173.894469066</c:v>
                </c:pt>
                <c:pt idx="411">
                  <c:v>2515199.917129856</c:v>
                </c:pt>
                <c:pt idx="412">
                  <c:v>2515240.387931975</c:v>
                </c:pt>
                <c:pt idx="413">
                  <c:v>2515221.96884963</c:v>
                </c:pt>
                <c:pt idx="414">
                  <c:v>2515252.273765891</c:v>
                </c:pt>
                <c:pt idx="415">
                  <c:v>2515229.374144155</c:v>
                </c:pt>
                <c:pt idx="416">
                  <c:v>2515321.976182592</c:v>
                </c:pt>
                <c:pt idx="417">
                  <c:v>2515361.638677406</c:v>
                </c:pt>
                <c:pt idx="418">
                  <c:v>2515257.725462427</c:v>
                </c:pt>
                <c:pt idx="419">
                  <c:v>2515148.841921014</c:v>
                </c:pt>
                <c:pt idx="420">
                  <c:v>2515259.119061464</c:v>
                </c:pt>
                <c:pt idx="421">
                  <c:v>2515266.616679464</c:v>
                </c:pt>
                <c:pt idx="422">
                  <c:v>2515248.015153139</c:v>
                </c:pt>
                <c:pt idx="423">
                  <c:v>2515320.886947984</c:v>
                </c:pt>
                <c:pt idx="424">
                  <c:v>2515256.731547884</c:v>
                </c:pt>
                <c:pt idx="425">
                  <c:v>2515224.633567608</c:v>
                </c:pt>
                <c:pt idx="426">
                  <c:v>2515297.162050113</c:v>
                </c:pt>
                <c:pt idx="427">
                  <c:v>2515193.257937237</c:v>
                </c:pt>
                <c:pt idx="428">
                  <c:v>2515199.991918817</c:v>
                </c:pt>
                <c:pt idx="429">
                  <c:v>2515227.636377757</c:v>
                </c:pt>
                <c:pt idx="430">
                  <c:v>2515156.219675107</c:v>
                </c:pt>
                <c:pt idx="431">
                  <c:v>2515124.036205871</c:v>
                </c:pt>
                <c:pt idx="432">
                  <c:v>2515217.785656909</c:v>
                </c:pt>
                <c:pt idx="433">
                  <c:v>2515220.487326989</c:v>
                </c:pt>
                <c:pt idx="434">
                  <c:v>2515188.646307272</c:v>
                </c:pt>
                <c:pt idx="435">
                  <c:v>2515177.946073032</c:v>
                </c:pt>
                <c:pt idx="436">
                  <c:v>2515193.617417115</c:v>
                </c:pt>
                <c:pt idx="437">
                  <c:v>2515195.023285013</c:v>
                </c:pt>
                <c:pt idx="438">
                  <c:v>2515173.667290882</c:v>
                </c:pt>
                <c:pt idx="439">
                  <c:v>2515201.738139594</c:v>
                </c:pt>
                <c:pt idx="440">
                  <c:v>2515238.596014803</c:v>
                </c:pt>
                <c:pt idx="441">
                  <c:v>2515226.019071304</c:v>
                </c:pt>
                <c:pt idx="442">
                  <c:v>2515235.649171363</c:v>
                </c:pt>
                <c:pt idx="443">
                  <c:v>2515237.786429023</c:v>
                </c:pt>
                <c:pt idx="444">
                  <c:v>2515259.768481433</c:v>
                </c:pt>
                <c:pt idx="445">
                  <c:v>2515245.899696354</c:v>
                </c:pt>
                <c:pt idx="446">
                  <c:v>2515194.7468529</c:v>
                </c:pt>
                <c:pt idx="447">
                  <c:v>2515194.63555392</c:v>
                </c:pt>
                <c:pt idx="448">
                  <c:v>2515255.348024272</c:v>
                </c:pt>
                <c:pt idx="449">
                  <c:v>2515199.270834239</c:v>
                </c:pt>
                <c:pt idx="450">
                  <c:v>2515173.956777123</c:v>
                </c:pt>
                <c:pt idx="451">
                  <c:v>2515178.421800916</c:v>
                </c:pt>
                <c:pt idx="452">
                  <c:v>2515180.541415927</c:v>
                </c:pt>
                <c:pt idx="453">
                  <c:v>2515195.101746161</c:v>
                </c:pt>
                <c:pt idx="454">
                  <c:v>2515112.895089237</c:v>
                </c:pt>
                <c:pt idx="455">
                  <c:v>2515180.775123819</c:v>
                </c:pt>
                <c:pt idx="456">
                  <c:v>2515180.662377727</c:v>
                </c:pt>
                <c:pt idx="457">
                  <c:v>2515178.211786654</c:v>
                </c:pt>
                <c:pt idx="458">
                  <c:v>2515170.779112239</c:v>
                </c:pt>
                <c:pt idx="459">
                  <c:v>2515184.01881503</c:v>
                </c:pt>
                <c:pt idx="460">
                  <c:v>2515192.44063392</c:v>
                </c:pt>
                <c:pt idx="461">
                  <c:v>2515209.006417504</c:v>
                </c:pt>
                <c:pt idx="462">
                  <c:v>2515209.983479228</c:v>
                </c:pt>
                <c:pt idx="463">
                  <c:v>2515216.512186967</c:v>
                </c:pt>
                <c:pt idx="464">
                  <c:v>2515208.548828566</c:v>
                </c:pt>
                <c:pt idx="465">
                  <c:v>2515202.170539459</c:v>
                </c:pt>
                <c:pt idx="466">
                  <c:v>2515194.783310777</c:v>
                </c:pt>
                <c:pt idx="467">
                  <c:v>2515219.92783442</c:v>
                </c:pt>
                <c:pt idx="468">
                  <c:v>2515192.39005842</c:v>
                </c:pt>
                <c:pt idx="469">
                  <c:v>2515195.496031536</c:v>
                </c:pt>
                <c:pt idx="470">
                  <c:v>2515200.508532018</c:v>
                </c:pt>
                <c:pt idx="471">
                  <c:v>2515186.653881206</c:v>
                </c:pt>
                <c:pt idx="472">
                  <c:v>2515201.30104444</c:v>
                </c:pt>
                <c:pt idx="473">
                  <c:v>2515183.653545259</c:v>
                </c:pt>
                <c:pt idx="474">
                  <c:v>2515190.621049929</c:v>
                </c:pt>
                <c:pt idx="475">
                  <c:v>2515195.345159136</c:v>
                </c:pt>
                <c:pt idx="476">
                  <c:v>2515193.858476199</c:v>
                </c:pt>
                <c:pt idx="477">
                  <c:v>2515182.720753681</c:v>
                </c:pt>
                <c:pt idx="478">
                  <c:v>2515197.059011351</c:v>
                </c:pt>
                <c:pt idx="479">
                  <c:v>2515197.475905573</c:v>
                </c:pt>
                <c:pt idx="480">
                  <c:v>2515204.707524032</c:v>
                </c:pt>
                <c:pt idx="481">
                  <c:v>2515196.272503559</c:v>
                </c:pt>
                <c:pt idx="482">
                  <c:v>2515199.673375899</c:v>
                </c:pt>
                <c:pt idx="483">
                  <c:v>2515200.711679781</c:v>
                </c:pt>
                <c:pt idx="484">
                  <c:v>2515199.689340899</c:v>
                </c:pt>
                <c:pt idx="485">
                  <c:v>2515198.304297317</c:v>
                </c:pt>
                <c:pt idx="486">
                  <c:v>2515197.859595315</c:v>
                </c:pt>
                <c:pt idx="487">
                  <c:v>2515195.741561019</c:v>
                </c:pt>
                <c:pt idx="488">
                  <c:v>2515200.162877007</c:v>
                </c:pt>
                <c:pt idx="489">
                  <c:v>2515200.068642443</c:v>
                </c:pt>
                <c:pt idx="490">
                  <c:v>2515201.179396505</c:v>
                </c:pt>
                <c:pt idx="491">
                  <c:v>2515207.997979135</c:v>
                </c:pt>
                <c:pt idx="492">
                  <c:v>2515197.535439548</c:v>
                </c:pt>
                <c:pt idx="493">
                  <c:v>2515203.18136062</c:v>
                </c:pt>
                <c:pt idx="494">
                  <c:v>2515204.257038895</c:v>
                </c:pt>
                <c:pt idx="495">
                  <c:v>2515204.659158852</c:v>
                </c:pt>
                <c:pt idx="496">
                  <c:v>2515202.421447491</c:v>
                </c:pt>
                <c:pt idx="497">
                  <c:v>2515202.635140013</c:v>
                </c:pt>
                <c:pt idx="498">
                  <c:v>2515202.92813745</c:v>
                </c:pt>
                <c:pt idx="499">
                  <c:v>2515201.4304309</c:v>
                </c:pt>
                <c:pt idx="500">
                  <c:v>2515201.766561528</c:v>
                </c:pt>
                <c:pt idx="501">
                  <c:v>2515202.965435477</c:v>
                </c:pt>
                <c:pt idx="502">
                  <c:v>2515204.822691921</c:v>
                </c:pt>
                <c:pt idx="503">
                  <c:v>2515202.845510001</c:v>
                </c:pt>
                <c:pt idx="504">
                  <c:v>2515208.322211407</c:v>
                </c:pt>
                <c:pt idx="505">
                  <c:v>2515205.950118106</c:v>
                </c:pt>
                <c:pt idx="506">
                  <c:v>2515204.412297809</c:v>
                </c:pt>
                <c:pt idx="507">
                  <c:v>2515203.83089943</c:v>
                </c:pt>
                <c:pt idx="508">
                  <c:v>2515205.037786894</c:v>
                </c:pt>
                <c:pt idx="509">
                  <c:v>2515205.037564369</c:v>
                </c:pt>
                <c:pt idx="510">
                  <c:v>2515205.552443711</c:v>
                </c:pt>
                <c:pt idx="511">
                  <c:v>2515204.815062153</c:v>
                </c:pt>
                <c:pt idx="512">
                  <c:v>2515204.427559424</c:v>
                </c:pt>
                <c:pt idx="513">
                  <c:v>2515205.614175129</c:v>
                </c:pt>
                <c:pt idx="514">
                  <c:v>2515206.415360309</c:v>
                </c:pt>
                <c:pt idx="515">
                  <c:v>2515204.997377024</c:v>
                </c:pt>
                <c:pt idx="516">
                  <c:v>2515205.218308541</c:v>
                </c:pt>
                <c:pt idx="517">
                  <c:v>2515207.285874967</c:v>
                </c:pt>
                <c:pt idx="518">
                  <c:v>2515206.716595633</c:v>
                </c:pt>
                <c:pt idx="519">
                  <c:v>2515205.12029691</c:v>
                </c:pt>
                <c:pt idx="520">
                  <c:v>2515205.916352007</c:v>
                </c:pt>
                <c:pt idx="521">
                  <c:v>2515205.914523417</c:v>
                </c:pt>
                <c:pt idx="522">
                  <c:v>2515206.092353404</c:v>
                </c:pt>
                <c:pt idx="523">
                  <c:v>2515205.974432116</c:v>
                </c:pt>
                <c:pt idx="524">
                  <c:v>2515205.793763814</c:v>
                </c:pt>
                <c:pt idx="525">
                  <c:v>2515205.330522017</c:v>
                </c:pt>
                <c:pt idx="526">
                  <c:v>2515206.002370089</c:v>
                </c:pt>
                <c:pt idx="527">
                  <c:v>2515205.600319548</c:v>
                </c:pt>
                <c:pt idx="528">
                  <c:v>2515205.784100928</c:v>
                </c:pt>
                <c:pt idx="529">
                  <c:v>2515205.400861557</c:v>
                </c:pt>
                <c:pt idx="530">
                  <c:v>2515205.138501388</c:v>
                </c:pt>
                <c:pt idx="531">
                  <c:v>2515205.796683657</c:v>
                </c:pt>
                <c:pt idx="532">
                  <c:v>2515205.472082288</c:v>
                </c:pt>
                <c:pt idx="533">
                  <c:v>2515206.114696395</c:v>
                </c:pt>
                <c:pt idx="534">
                  <c:v>2515206.247361901</c:v>
                </c:pt>
                <c:pt idx="535">
                  <c:v>2515206.209727208</c:v>
                </c:pt>
                <c:pt idx="536">
                  <c:v>2515206.117711718</c:v>
                </c:pt>
                <c:pt idx="537">
                  <c:v>2515205.959865483</c:v>
                </c:pt>
                <c:pt idx="538">
                  <c:v>2515205.983280974</c:v>
                </c:pt>
                <c:pt idx="539">
                  <c:v>2515206.141886976</c:v>
                </c:pt>
                <c:pt idx="540">
                  <c:v>2515205.704586369</c:v>
                </c:pt>
                <c:pt idx="541">
                  <c:v>2515206.072641168</c:v>
                </c:pt>
                <c:pt idx="542">
                  <c:v>2515205.944368284</c:v>
                </c:pt>
                <c:pt idx="543">
                  <c:v>2515206.182683038</c:v>
                </c:pt>
                <c:pt idx="544">
                  <c:v>2515205.934796678</c:v>
                </c:pt>
                <c:pt idx="545">
                  <c:v>2515206.619320668</c:v>
                </c:pt>
                <c:pt idx="546">
                  <c:v>2515206.425679016</c:v>
                </c:pt>
                <c:pt idx="547">
                  <c:v>2515206.232076195</c:v>
                </c:pt>
                <c:pt idx="548">
                  <c:v>2515206.118509134</c:v>
                </c:pt>
                <c:pt idx="549">
                  <c:v>2515206.221876222</c:v>
                </c:pt>
                <c:pt idx="550">
                  <c:v>2515206.398028487</c:v>
                </c:pt>
                <c:pt idx="551">
                  <c:v>2515205.969048611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6.063885251786181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6.195469013071287</c:v>
                </c:pt>
                <c:pt idx="2">
                  <c:v>0.3909817222936482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0.1315837612851062</c:v>
                </c:pt>
                <c:pt idx="2">
                  <c:v>6.454866974079829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3623</c:v>
                </c:pt>
                <c:pt idx="1">
                  <c:v>Linea 3624</c:v>
                </c:pt>
                <c:pt idx="2">
                  <c:v>Linea 3625</c:v>
                </c:pt>
                <c:pt idx="3">
                  <c:v>Linea 3626</c:v>
                </c:pt>
                <c:pt idx="4">
                  <c:v>Linea 3627</c:v>
                </c:pt>
                <c:pt idx="5">
                  <c:v>Linea 3628</c:v>
                </c:pt>
                <c:pt idx="6">
                  <c:v>Linea 3629</c:v>
                </c:pt>
                <c:pt idx="7">
                  <c:v>Linea 3630</c:v>
                </c:pt>
                <c:pt idx="8">
                  <c:v>Linea 3631</c:v>
                </c:pt>
                <c:pt idx="9">
                  <c:v>Linea 3632</c:v>
                </c:pt>
                <c:pt idx="10">
                  <c:v>Linea 3633</c:v>
                </c:pt>
                <c:pt idx="11">
                  <c:v>Linea 3634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44.10624349408469</c:v>
                </c:pt>
                <c:pt idx="1">
                  <c:v>55.78279148235784</c:v>
                </c:pt>
                <c:pt idx="2">
                  <c:v>41.70668921429788</c:v>
                </c:pt>
                <c:pt idx="3">
                  <c:v>52.56354433190455</c:v>
                </c:pt>
                <c:pt idx="4">
                  <c:v>43.72740275233686</c:v>
                </c:pt>
                <c:pt idx="5">
                  <c:v>54.56462127538342</c:v>
                </c:pt>
                <c:pt idx="6">
                  <c:v>47.68828899309383</c:v>
                </c:pt>
                <c:pt idx="7">
                  <c:v>58.2328978577757</c:v>
                </c:pt>
                <c:pt idx="8">
                  <c:v>53.6862595076995</c:v>
                </c:pt>
                <c:pt idx="9">
                  <c:v>63.28550138897612</c:v>
                </c:pt>
                <c:pt idx="10">
                  <c:v>62.87269156028081</c:v>
                </c:pt>
                <c:pt idx="11">
                  <c:v>69.92071953331887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3623</c:v>
                </c:pt>
                <c:pt idx="1">
                  <c:v>Linea 3624</c:v>
                </c:pt>
                <c:pt idx="2">
                  <c:v>Linea 3625</c:v>
                </c:pt>
                <c:pt idx="3">
                  <c:v>Linea 3626</c:v>
                </c:pt>
                <c:pt idx="4">
                  <c:v>Linea 3627</c:v>
                </c:pt>
                <c:pt idx="5">
                  <c:v>Linea 3628</c:v>
                </c:pt>
                <c:pt idx="6">
                  <c:v>Linea 3629</c:v>
                </c:pt>
                <c:pt idx="7">
                  <c:v>Linea 3630</c:v>
                </c:pt>
                <c:pt idx="8">
                  <c:v>Linea 3631</c:v>
                </c:pt>
                <c:pt idx="9">
                  <c:v>Linea 3632</c:v>
                </c:pt>
                <c:pt idx="10">
                  <c:v>Linea 3633</c:v>
                </c:pt>
                <c:pt idx="11">
                  <c:v>Linea 3634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24.2380032334303</c:v>
                </c:pt>
                <c:pt idx="1">
                  <c:v>22.5057308776496</c:v>
                </c:pt>
                <c:pt idx="2">
                  <c:v>24.02004870662913</c:v>
                </c:pt>
                <c:pt idx="3">
                  <c:v>22.10363359441089</c:v>
                </c:pt>
                <c:pt idx="4">
                  <c:v>23.51617833270078</c:v>
                </c:pt>
                <c:pt idx="5">
                  <c:v>21.49719348591709</c:v>
                </c:pt>
                <c:pt idx="6">
                  <c:v>22.73019465605648</c:v>
                </c:pt>
                <c:pt idx="7">
                  <c:v>20.67332372544032</c:v>
                </c:pt>
                <c:pt idx="8">
                  <c:v>21.51713700569943</c:v>
                </c:pt>
                <c:pt idx="9">
                  <c:v>19.55767337602339</c:v>
                </c:pt>
                <c:pt idx="10">
                  <c:v>19.56813290802636</c:v>
                </c:pt>
                <c:pt idx="11">
                  <c:v>18.03352076949464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3623</c:v>
                </c:pt>
                <c:pt idx="1">
                  <c:v>Linea 3624</c:v>
                </c:pt>
                <c:pt idx="2">
                  <c:v>Linea 3625</c:v>
                </c:pt>
                <c:pt idx="3">
                  <c:v>Linea 3626</c:v>
                </c:pt>
                <c:pt idx="4">
                  <c:v>Linea 3627</c:v>
                </c:pt>
                <c:pt idx="5">
                  <c:v>Linea 3628</c:v>
                </c:pt>
                <c:pt idx="6">
                  <c:v>Linea 3629</c:v>
                </c:pt>
                <c:pt idx="7">
                  <c:v>Linea 3630</c:v>
                </c:pt>
                <c:pt idx="8">
                  <c:v>Linea 3631</c:v>
                </c:pt>
                <c:pt idx="9">
                  <c:v>Linea 3632</c:v>
                </c:pt>
                <c:pt idx="10">
                  <c:v>Linea 3633</c:v>
                </c:pt>
                <c:pt idx="11">
                  <c:v>Linea 3634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11.07687513828337</c:v>
                </c:pt>
                <c:pt idx="1">
                  <c:v>14.87533573870827</c:v>
                </c:pt>
                <c:pt idx="2">
                  <c:v>9.368370102678041</c:v>
                </c:pt>
                <c:pt idx="3">
                  <c:v>14.33934080830307</c:v>
                </c:pt>
                <c:pt idx="4">
                  <c:v>8.953218259271592</c:v>
                </c:pt>
                <c:pt idx="5">
                  <c:v>13.87190733836911</c:v>
                </c:pt>
                <c:pt idx="6">
                  <c:v>8.21437494644139</c:v>
                </c:pt>
                <c:pt idx="7">
                  <c:v>13.01420375005888</c:v>
                </c:pt>
                <c:pt idx="8">
                  <c:v>7.291699372278094</c:v>
                </c:pt>
                <c:pt idx="9">
                  <c:v>11.95793919963369</c:v>
                </c:pt>
                <c:pt idx="10">
                  <c:v>6.207772850363699</c:v>
                </c:pt>
                <c:pt idx="11">
                  <c:v>10.75490557658132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3623</c:v>
                </c:pt>
                <c:pt idx="1">
                  <c:v>Linea 3624</c:v>
                </c:pt>
                <c:pt idx="2">
                  <c:v>Linea 3625</c:v>
                </c:pt>
                <c:pt idx="3">
                  <c:v>Linea 3626</c:v>
                </c:pt>
                <c:pt idx="4">
                  <c:v>Linea 3627</c:v>
                </c:pt>
                <c:pt idx="5">
                  <c:v>Linea 3628</c:v>
                </c:pt>
                <c:pt idx="6">
                  <c:v>Linea 3629</c:v>
                </c:pt>
                <c:pt idx="7">
                  <c:v>Linea 3630</c:v>
                </c:pt>
                <c:pt idx="8">
                  <c:v>Linea 3631</c:v>
                </c:pt>
                <c:pt idx="9">
                  <c:v>Linea 3632</c:v>
                </c:pt>
                <c:pt idx="10">
                  <c:v>Linea 3633</c:v>
                </c:pt>
                <c:pt idx="11">
                  <c:v>Linea 3634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24.02023007072276</c:v>
                </c:pt>
                <c:pt idx="1">
                  <c:v>38.17049948293111</c:v>
                </c:pt>
                <c:pt idx="2">
                  <c:v>19.73626447886227</c:v>
                </c:pt>
                <c:pt idx="3">
                  <c:v>32.2622107231194</c:v>
                </c:pt>
                <c:pt idx="4">
                  <c:v>17.72685596873803</c:v>
                </c:pt>
                <c:pt idx="5">
                  <c:v>29.78178942523728</c:v>
                </c:pt>
                <c:pt idx="6">
                  <c:v>16.154715382034</c:v>
                </c:pt>
                <c:pt idx="7">
                  <c:v>27.88645388852201</c:v>
                </c:pt>
                <c:pt idx="8">
                  <c:v>14.63760671451834</c:v>
                </c:pt>
                <c:pt idx="9">
                  <c:v>26.10244249009644</c:v>
                </c:pt>
                <c:pt idx="10">
                  <c:v>12.95915782146242</c:v>
                </c:pt>
                <c:pt idx="11">
                  <c:v>24.16827847033341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3623</c:v>
                </c:pt>
                <c:pt idx="1">
                  <c:v>Linea 3624</c:v>
                </c:pt>
                <c:pt idx="2">
                  <c:v>Linea 3625</c:v>
                </c:pt>
                <c:pt idx="3">
                  <c:v>Linea 3626</c:v>
                </c:pt>
                <c:pt idx="4">
                  <c:v>Linea 3627</c:v>
                </c:pt>
                <c:pt idx="5">
                  <c:v>Linea 3628</c:v>
                </c:pt>
                <c:pt idx="6">
                  <c:v>Linea 3629</c:v>
                </c:pt>
                <c:pt idx="7">
                  <c:v>Linea 3630</c:v>
                </c:pt>
                <c:pt idx="8">
                  <c:v>Linea 3631</c:v>
                </c:pt>
                <c:pt idx="9">
                  <c:v>Linea 3632</c:v>
                </c:pt>
                <c:pt idx="10">
                  <c:v>Linea 3633</c:v>
                </c:pt>
                <c:pt idx="11">
                  <c:v>Linea 3634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0.6179059137892869</c:v>
                </c:pt>
                <c:pt idx="1">
                  <c:v>0.5551835919133505</c:v>
                </c:pt>
                <c:pt idx="2">
                  <c:v>0.5206837014246667</c:v>
                </c:pt>
                <c:pt idx="3">
                  <c:v>0.4580836630958198</c:v>
                </c:pt>
                <c:pt idx="4">
                  <c:v>0.4224622244662988</c:v>
                </c:pt>
                <c:pt idx="5">
                  <c:v>0.3955195148449727</c:v>
                </c:pt>
                <c:pt idx="6">
                  <c:v>0.3716679742246982</c:v>
                </c:pt>
                <c:pt idx="7">
                  <c:v>0.3645224172649275</c:v>
                </c:pt>
                <c:pt idx="8">
                  <c:v>0.3534117787802316</c:v>
                </c:pt>
                <c:pt idx="9">
                  <c:v>0.3563159585213134</c:v>
                </c:pt>
                <c:pt idx="10">
                  <c:v>0.3949525796199936</c:v>
                </c:pt>
                <c:pt idx="11">
                  <c:v>0.3909562642974343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TV y TA!$B$2:$B$553</c:f>
              <c:numCache>
                <c:formatCode>General</c:formatCode>
                <c:ptCount val="552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6414874.135054723</c:v>
                </c:pt>
                <c:pt idx="15">
                  <c:v>6335056.396953647</c:v>
                </c:pt>
                <c:pt idx="16">
                  <c:v>6347367.807492864</c:v>
                </c:pt>
                <c:pt idx="17">
                  <c:v>6251322.075588043</c:v>
                </c:pt>
                <c:pt idx="18">
                  <c:v>6260082.786994198</c:v>
                </c:pt>
                <c:pt idx="19">
                  <c:v>6126632.16963547</c:v>
                </c:pt>
                <c:pt idx="20">
                  <c:v>5961212.862945279</c:v>
                </c:pt>
                <c:pt idx="21">
                  <c:v>5870255.529712181</c:v>
                </c:pt>
                <c:pt idx="22">
                  <c:v>5872143.14505512</c:v>
                </c:pt>
                <c:pt idx="23">
                  <c:v>5665048.347542198</c:v>
                </c:pt>
                <c:pt idx="24">
                  <c:v>5455841.488457263</c:v>
                </c:pt>
                <c:pt idx="25">
                  <c:v>5344052.852966175</c:v>
                </c:pt>
                <c:pt idx="26">
                  <c:v>5268103.487480445</c:v>
                </c:pt>
                <c:pt idx="27">
                  <c:v>5041991.692309785</c:v>
                </c:pt>
                <c:pt idx="28">
                  <c:v>4936766.977147905</c:v>
                </c:pt>
                <c:pt idx="29">
                  <c:v>4884929.050851681</c:v>
                </c:pt>
                <c:pt idx="30">
                  <c:v>4890966.303850162</c:v>
                </c:pt>
                <c:pt idx="31">
                  <c:v>4805830.40789824</c:v>
                </c:pt>
                <c:pt idx="32">
                  <c:v>4772365.33682487</c:v>
                </c:pt>
                <c:pt idx="33">
                  <c:v>4775830.558198095</c:v>
                </c:pt>
                <c:pt idx="34">
                  <c:v>4652260.676003833</c:v>
                </c:pt>
                <c:pt idx="35">
                  <c:v>4609840.64083977</c:v>
                </c:pt>
                <c:pt idx="36">
                  <c:v>4618114.943067818</c:v>
                </c:pt>
                <c:pt idx="37">
                  <c:v>4519831.904589182</c:v>
                </c:pt>
                <c:pt idx="38">
                  <c:v>4425007.023666387</c:v>
                </c:pt>
                <c:pt idx="39">
                  <c:v>4382022.090903102</c:v>
                </c:pt>
                <c:pt idx="40">
                  <c:v>4278015.43178723</c:v>
                </c:pt>
                <c:pt idx="41">
                  <c:v>4227193.271178724</c:v>
                </c:pt>
                <c:pt idx="42">
                  <c:v>4207594.543772994</c:v>
                </c:pt>
                <c:pt idx="43">
                  <c:v>4198313.269858746</c:v>
                </c:pt>
                <c:pt idx="44">
                  <c:v>4159405.689611848</c:v>
                </c:pt>
                <c:pt idx="45">
                  <c:v>4139716.099253093</c:v>
                </c:pt>
                <c:pt idx="46">
                  <c:v>4135059.602852746</c:v>
                </c:pt>
                <c:pt idx="47">
                  <c:v>4073472.530478116</c:v>
                </c:pt>
                <c:pt idx="48">
                  <c:v>4040818.841105929</c:v>
                </c:pt>
                <c:pt idx="49">
                  <c:v>4010440.074783788</c:v>
                </c:pt>
                <c:pt idx="50">
                  <c:v>3956925.235326587</c:v>
                </c:pt>
                <c:pt idx="51">
                  <c:v>3907146.344619496</c:v>
                </c:pt>
                <c:pt idx="52">
                  <c:v>3871450.569785808</c:v>
                </c:pt>
                <c:pt idx="53">
                  <c:v>3821853.552817015</c:v>
                </c:pt>
                <c:pt idx="54">
                  <c:v>3788064.546591556</c:v>
                </c:pt>
                <c:pt idx="55">
                  <c:v>3767833.350367944</c:v>
                </c:pt>
                <c:pt idx="56">
                  <c:v>3771398.250792583</c:v>
                </c:pt>
                <c:pt idx="57">
                  <c:v>3737865.860718175</c:v>
                </c:pt>
                <c:pt idx="58">
                  <c:v>3728273.831899719</c:v>
                </c:pt>
                <c:pt idx="59">
                  <c:v>3729244.633422292</c:v>
                </c:pt>
                <c:pt idx="60">
                  <c:v>3686806.823564901</c:v>
                </c:pt>
                <c:pt idx="61">
                  <c:v>3667214.790423009</c:v>
                </c:pt>
                <c:pt idx="62">
                  <c:v>3650760.374741</c:v>
                </c:pt>
                <c:pt idx="63">
                  <c:v>3627566.181734515</c:v>
                </c:pt>
                <c:pt idx="64">
                  <c:v>3597978.626405667</c:v>
                </c:pt>
                <c:pt idx="65">
                  <c:v>3573629.525661393</c:v>
                </c:pt>
                <c:pt idx="66">
                  <c:v>3540593.095001281</c:v>
                </c:pt>
                <c:pt idx="67">
                  <c:v>3515227.729137327</c:v>
                </c:pt>
                <c:pt idx="68">
                  <c:v>3503595.009938994</c:v>
                </c:pt>
                <c:pt idx="69">
                  <c:v>3489508.442011649</c:v>
                </c:pt>
                <c:pt idx="70">
                  <c:v>3473652.782599878</c:v>
                </c:pt>
                <c:pt idx="71">
                  <c:v>3464371.887486304</c:v>
                </c:pt>
                <c:pt idx="72">
                  <c:v>3465359.708605621</c:v>
                </c:pt>
                <c:pt idx="73">
                  <c:v>3439033.813626742</c:v>
                </c:pt>
                <c:pt idx="74">
                  <c:v>3434140.640929967</c:v>
                </c:pt>
                <c:pt idx="75">
                  <c:v>3435790.179340007</c:v>
                </c:pt>
                <c:pt idx="76">
                  <c:v>3417563.438405361</c:v>
                </c:pt>
                <c:pt idx="77">
                  <c:v>3403265.46238515</c:v>
                </c:pt>
                <c:pt idx="78">
                  <c:v>3382443.90397467</c:v>
                </c:pt>
                <c:pt idx="79">
                  <c:v>3362010.485976121</c:v>
                </c:pt>
                <c:pt idx="80">
                  <c:v>3341469.990635285</c:v>
                </c:pt>
                <c:pt idx="81">
                  <c:v>3322419.70393137</c:v>
                </c:pt>
                <c:pt idx="82">
                  <c:v>3311849.262649042</c:v>
                </c:pt>
                <c:pt idx="83">
                  <c:v>3299687.720261858</c:v>
                </c:pt>
                <c:pt idx="84">
                  <c:v>3292354.85204543</c:v>
                </c:pt>
                <c:pt idx="85">
                  <c:v>3277191.762244001</c:v>
                </c:pt>
                <c:pt idx="86">
                  <c:v>3271426.628263586</c:v>
                </c:pt>
                <c:pt idx="87">
                  <c:v>3271208.268719216</c:v>
                </c:pt>
                <c:pt idx="88">
                  <c:v>3256667.861890676</c:v>
                </c:pt>
                <c:pt idx="89">
                  <c:v>3248071.978286844</c:v>
                </c:pt>
                <c:pt idx="90">
                  <c:v>3237897.19719729</c:v>
                </c:pt>
                <c:pt idx="91">
                  <c:v>3226636.503295171</c:v>
                </c:pt>
                <c:pt idx="92">
                  <c:v>3213686.842914744</c:v>
                </c:pt>
                <c:pt idx="93">
                  <c:v>3199327.539987876</c:v>
                </c:pt>
                <c:pt idx="94">
                  <c:v>3186199.4738022</c:v>
                </c:pt>
                <c:pt idx="95">
                  <c:v>3173458.94498169</c:v>
                </c:pt>
                <c:pt idx="96">
                  <c:v>3164237.915471696</c:v>
                </c:pt>
                <c:pt idx="97">
                  <c:v>3154663.995794708</c:v>
                </c:pt>
                <c:pt idx="98">
                  <c:v>3144112.782448114</c:v>
                </c:pt>
                <c:pt idx="99">
                  <c:v>3138930.128306406</c:v>
                </c:pt>
                <c:pt idx="100">
                  <c:v>3130777.017767122</c:v>
                </c:pt>
                <c:pt idx="101">
                  <c:v>3120089.220750283</c:v>
                </c:pt>
                <c:pt idx="102">
                  <c:v>3115543.368960381</c:v>
                </c:pt>
                <c:pt idx="103">
                  <c:v>3106698.827867325</c:v>
                </c:pt>
                <c:pt idx="104">
                  <c:v>3099652.998789092</c:v>
                </c:pt>
                <c:pt idx="105">
                  <c:v>3090539.214355083</c:v>
                </c:pt>
                <c:pt idx="106">
                  <c:v>3080554.779664593</c:v>
                </c:pt>
                <c:pt idx="107">
                  <c:v>3070748.311829146</c:v>
                </c:pt>
                <c:pt idx="108">
                  <c:v>3063646.008421001</c:v>
                </c:pt>
                <c:pt idx="109">
                  <c:v>3055687.884930301</c:v>
                </c:pt>
                <c:pt idx="110">
                  <c:v>3049665.491501538</c:v>
                </c:pt>
                <c:pt idx="111">
                  <c:v>3040321.984128014</c:v>
                </c:pt>
                <c:pt idx="112">
                  <c:v>3034477.706095028</c:v>
                </c:pt>
                <c:pt idx="113">
                  <c:v>3029222.608465517</c:v>
                </c:pt>
                <c:pt idx="114">
                  <c:v>3022583.623769577</c:v>
                </c:pt>
                <c:pt idx="115">
                  <c:v>3014557.423870147</c:v>
                </c:pt>
                <c:pt idx="116">
                  <c:v>3008515.475297858</c:v>
                </c:pt>
                <c:pt idx="117">
                  <c:v>3002590.826769572</c:v>
                </c:pt>
                <c:pt idx="118">
                  <c:v>2996222.334322514</c:v>
                </c:pt>
                <c:pt idx="119">
                  <c:v>2989167.570271727</c:v>
                </c:pt>
                <c:pt idx="120">
                  <c:v>2982171.928118784</c:v>
                </c:pt>
                <c:pt idx="121">
                  <c:v>2974929.786644564</c:v>
                </c:pt>
                <c:pt idx="122">
                  <c:v>2969320.100873446</c:v>
                </c:pt>
                <c:pt idx="123">
                  <c:v>2963509.568805977</c:v>
                </c:pt>
                <c:pt idx="124">
                  <c:v>2956869.346524068</c:v>
                </c:pt>
                <c:pt idx="125">
                  <c:v>2951445.497740103</c:v>
                </c:pt>
                <c:pt idx="126">
                  <c:v>2947537.055464176</c:v>
                </c:pt>
                <c:pt idx="127">
                  <c:v>2942015.866824919</c:v>
                </c:pt>
                <c:pt idx="128">
                  <c:v>2935875.345620508</c:v>
                </c:pt>
                <c:pt idx="129">
                  <c:v>2930412.556020149</c:v>
                </c:pt>
                <c:pt idx="130">
                  <c:v>2926051.541452739</c:v>
                </c:pt>
                <c:pt idx="131">
                  <c:v>2920778.460593175</c:v>
                </c:pt>
                <c:pt idx="132">
                  <c:v>2914994.83969731</c:v>
                </c:pt>
                <c:pt idx="133">
                  <c:v>2909206.700045717</c:v>
                </c:pt>
                <c:pt idx="134">
                  <c:v>2904902.617846737</c:v>
                </c:pt>
                <c:pt idx="135">
                  <c:v>2900032.03667574</c:v>
                </c:pt>
                <c:pt idx="136">
                  <c:v>2896211.365453612</c:v>
                </c:pt>
                <c:pt idx="137">
                  <c:v>2890353.469839882</c:v>
                </c:pt>
                <c:pt idx="138">
                  <c:v>2886191.347108135</c:v>
                </c:pt>
                <c:pt idx="139">
                  <c:v>2882422.61610358</c:v>
                </c:pt>
                <c:pt idx="140">
                  <c:v>2877859.686067299</c:v>
                </c:pt>
                <c:pt idx="141">
                  <c:v>2872657.405723151</c:v>
                </c:pt>
                <c:pt idx="142">
                  <c:v>2868551.573339006</c:v>
                </c:pt>
                <c:pt idx="143">
                  <c:v>2864721.742375192</c:v>
                </c:pt>
                <c:pt idx="144">
                  <c:v>2860640.514148519</c:v>
                </c:pt>
                <c:pt idx="145">
                  <c:v>2856184.921101968</c:v>
                </c:pt>
                <c:pt idx="146">
                  <c:v>2851698.229756757</c:v>
                </c:pt>
                <c:pt idx="147">
                  <c:v>2846962.670629935</c:v>
                </c:pt>
                <c:pt idx="148">
                  <c:v>2843293.606024288</c:v>
                </c:pt>
                <c:pt idx="149">
                  <c:v>2839539.972987086</c:v>
                </c:pt>
                <c:pt idx="150">
                  <c:v>2835110.084532301</c:v>
                </c:pt>
                <c:pt idx="151">
                  <c:v>2831273.813834102</c:v>
                </c:pt>
                <c:pt idx="152">
                  <c:v>2828464.562369899</c:v>
                </c:pt>
                <c:pt idx="153">
                  <c:v>2824696.396393038</c:v>
                </c:pt>
                <c:pt idx="154">
                  <c:v>2820464.782334286</c:v>
                </c:pt>
                <c:pt idx="155">
                  <c:v>2816659.249056017</c:v>
                </c:pt>
                <c:pt idx="156">
                  <c:v>2813544.351465296</c:v>
                </c:pt>
                <c:pt idx="157">
                  <c:v>2809940.563506566</c:v>
                </c:pt>
                <c:pt idx="158">
                  <c:v>2805996.570225004</c:v>
                </c:pt>
                <c:pt idx="159">
                  <c:v>2802016.009696919</c:v>
                </c:pt>
                <c:pt idx="160">
                  <c:v>2799029.862655836</c:v>
                </c:pt>
                <c:pt idx="161">
                  <c:v>2795671.993863164</c:v>
                </c:pt>
                <c:pt idx="162">
                  <c:v>2793020.587143361</c:v>
                </c:pt>
                <c:pt idx="163">
                  <c:v>2788951.091726975</c:v>
                </c:pt>
                <c:pt idx="164">
                  <c:v>2785932.785976677</c:v>
                </c:pt>
                <c:pt idx="165">
                  <c:v>2783227.981032336</c:v>
                </c:pt>
                <c:pt idx="166">
                  <c:v>2779958.081988038</c:v>
                </c:pt>
                <c:pt idx="167">
                  <c:v>2776257.244674891</c:v>
                </c:pt>
                <c:pt idx="168">
                  <c:v>2773214.813294395</c:v>
                </c:pt>
                <c:pt idx="169">
                  <c:v>2770452.723032253</c:v>
                </c:pt>
                <c:pt idx="170">
                  <c:v>2767513.01122585</c:v>
                </c:pt>
                <c:pt idx="171">
                  <c:v>2764331.512922269</c:v>
                </c:pt>
                <c:pt idx="172">
                  <c:v>2761102.430821623</c:v>
                </c:pt>
                <c:pt idx="173">
                  <c:v>2757638.920104178</c:v>
                </c:pt>
                <c:pt idx="174">
                  <c:v>2754982.274298651</c:v>
                </c:pt>
                <c:pt idx="175">
                  <c:v>2752308.472921335</c:v>
                </c:pt>
                <c:pt idx="176">
                  <c:v>2749091.002060584</c:v>
                </c:pt>
                <c:pt idx="177">
                  <c:v>2746226.948059798</c:v>
                </c:pt>
                <c:pt idx="178">
                  <c:v>2744128.424053633</c:v>
                </c:pt>
                <c:pt idx="179">
                  <c:v>2741399.156464979</c:v>
                </c:pt>
                <c:pt idx="180">
                  <c:v>2738265.855936165</c:v>
                </c:pt>
                <c:pt idx="181">
                  <c:v>2735417.825183445</c:v>
                </c:pt>
                <c:pt idx="182">
                  <c:v>2733049.925335126</c:v>
                </c:pt>
                <c:pt idx="183">
                  <c:v>2730384.632445681</c:v>
                </c:pt>
                <c:pt idx="184">
                  <c:v>2727452.87142416</c:v>
                </c:pt>
                <c:pt idx="185">
                  <c:v>2724460.422916899</c:v>
                </c:pt>
                <c:pt idx="186">
                  <c:v>2722226.947053004</c:v>
                </c:pt>
                <c:pt idx="187">
                  <c:v>2719716.30839542</c:v>
                </c:pt>
                <c:pt idx="188">
                  <c:v>2717746.589990534</c:v>
                </c:pt>
                <c:pt idx="189">
                  <c:v>2714687.726360629</c:v>
                </c:pt>
                <c:pt idx="190">
                  <c:v>2712380.607692811</c:v>
                </c:pt>
                <c:pt idx="191">
                  <c:v>2710341.829269347</c:v>
                </c:pt>
                <c:pt idx="192">
                  <c:v>2707864.988571603</c:v>
                </c:pt>
                <c:pt idx="193">
                  <c:v>2705050.374048889</c:v>
                </c:pt>
                <c:pt idx="194">
                  <c:v>2702685.363721357</c:v>
                </c:pt>
                <c:pt idx="195">
                  <c:v>2700581.430366275</c:v>
                </c:pt>
                <c:pt idx="196">
                  <c:v>2698344.024002459</c:v>
                </c:pt>
                <c:pt idx="197">
                  <c:v>2695935.353949217</c:v>
                </c:pt>
                <c:pt idx="198">
                  <c:v>2693471.186707008</c:v>
                </c:pt>
                <c:pt idx="199">
                  <c:v>2690755.4123809</c:v>
                </c:pt>
                <c:pt idx="200">
                  <c:v>2688722.441492997</c:v>
                </c:pt>
                <c:pt idx="201">
                  <c:v>2686700.438129461</c:v>
                </c:pt>
                <c:pt idx="202">
                  <c:v>2684224.172051679</c:v>
                </c:pt>
                <c:pt idx="203">
                  <c:v>2681976.553934625</c:v>
                </c:pt>
                <c:pt idx="204">
                  <c:v>2680355.995946093</c:v>
                </c:pt>
                <c:pt idx="205">
                  <c:v>2678291.383852053</c:v>
                </c:pt>
                <c:pt idx="206">
                  <c:v>2675855.617515833</c:v>
                </c:pt>
                <c:pt idx="207">
                  <c:v>2673618.642523403</c:v>
                </c:pt>
                <c:pt idx="208">
                  <c:v>2671756.696407145</c:v>
                </c:pt>
                <c:pt idx="209">
                  <c:v>2669699.880381241</c:v>
                </c:pt>
                <c:pt idx="210">
                  <c:v>2667405.85921052</c:v>
                </c:pt>
                <c:pt idx="211">
                  <c:v>2665029.224030748</c:v>
                </c:pt>
                <c:pt idx="212">
                  <c:v>2663317.93093677</c:v>
                </c:pt>
                <c:pt idx="213">
                  <c:v>2661360.946490912</c:v>
                </c:pt>
                <c:pt idx="214">
                  <c:v>2659865.646025061</c:v>
                </c:pt>
                <c:pt idx="215">
                  <c:v>2657446.856597708</c:v>
                </c:pt>
                <c:pt idx="216">
                  <c:v>2655633.388463671</c:v>
                </c:pt>
                <c:pt idx="217">
                  <c:v>2654047.339807594</c:v>
                </c:pt>
                <c:pt idx="218">
                  <c:v>2652105.218971355</c:v>
                </c:pt>
                <c:pt idx="219">
                  <c:v>2649863.41493988</c:v>
                </c:pt>
                <c:pt idx="220">
                  <c:v>2647973.608572968</c:v>
                </c:pt>
                <c:pt idx="221">
                  <c:v>2646321.505069755</c:v>
                </c:pt>
                <c:pt idx="222">
                  <c:v>2644570.692256176</c:v>
                </c:pt>
                <c:pt idx="223">
                  <c:v>2642704.721150937</c:v>
                </c:pt>
                <c:pt idx="224">
                  <c:v>2640780.88511722</c:v>
                </c:pt>
                <c:pt idx="225">
                  <c:v>2638545.154916015</c:v>
                </c:pt>
                <c:pt idx="226">
                  <c:v>2636960.418180601</c:v>
                </c:pt>
                <c:pt idx="227">
                  <c:v>2635387.961696342</c:v>
                </c:pt>
                <c:pt idx="228">
                  <c:v>2633427.529233125</c:v>
                </c:pt>
                <c:pt idx="229">
                  <c:v>2631608.35429387</c:v>
                </c:pt>
                <c:pt idx="230">
                  <c:v>2630352.635379492</c:v>
                </c:pt>
                <c:pt idx="231">
                  <c:v>2628773.423072239</c:v>
                </c:pt>
                <c:pt idx="232">
                  <c:v>2626842.012506725</c:v>
                </c:pt>
                <c:pt idx="233">
                  <c:v>2625036.598483301</c:v>
                </c:pt>
                <c:pt idx="234">
                  <c:v>2623560.806159742</c:v>
                </c:pt>
                <c:pt idx="235">
                  <c:v>2621954.646437406</c:v>
                </c:pt>
                <c:pt idx="236">
                  <c:v>2620106.956974798</c:v>
                </c:pt>
                <c:pt idx="237">
                  <c:v>2618147.937592421</c:v>
                </c:pt>
                <c:pt idx="238">
                  <c:v>2616877.185534981</c:v>
                </c:pt>
                <c:pt idx="239">
                  <c:v>2615339.475764141</c:v>
                </c:pt>
                <c:pt idx="240">
                  <c:v>2614238.578437282</c:v>
                </c:pt>
                <c:pt idx="241">
                  <c:v>2612278.560386738</c:v>
                </c:pt>
                <c:pt idx="242">
                  <c:v>2610872.865302315</c:v>
                </c:pt>
                <c:pt idx="243">
                  <c:v>2609638.037100927</c:v>
                </c:pt>
                <c:pt idx="244">
                  <c:v>2608109.272239158</c:v>
                </c:pt>
                <c:pt idx="245">
                  <c:v>2606276.869801697</c:v>
                </c:pt>
                <c:pt idx="246">
                  <c:v>2604769.554838303</c:v>
                </c:pt>
                <c:pt idx="247">
                  <c:v>2603467.248264794</c:v>
                </c:pt>
                <c:pt idx="248">
                  <c:v>2602099.457696206</c:v>
                </c:pt>
                <c:pt idx="249">
                  <c:v>2600695.569706882</c:v>
                </c:pt>
                <c:pt idx="250">
                  <c:v>2599244.746133069</c:v>
                </c:pt>
                <c:pt idx="251">
                  <c:v>2597334.440022444</c:v>
                </c:pt>
                <c:pt idx="252">
                  <c:v>2596135.48118963</c:v>
                </c:pt>
                <c:pt idx="253">
                  <c:v>2594916.929514218</c:v>
                </c:pt>
                <c:pt idx="254">
                  <c:v>2593388.438341237</c:v>
                </c:pt>
                <c:pt idx="255">
                  <c:v>2591902.684107281</c:v>
                </c:pt>
                <c:pt idx="256">
                  <c:v>2590972.779230715</c:v>
                </c:pt>
                <c:pt idx="257">
                  <c:v>2589819.16731762</c:v>
                </c:pt>
                <c:pt idx="258">
                  <c:v>2588346.633402845</c:v>
                </c:pt>
                <c:pt idx="259">
                  <c:v>2586901.087276119</c:v>
                </c:pt>
                <c:pt idx="260">
                  <c:v>2585782.336776285</c:v>
                </c:pt>
                <c:pt idx="261">
                  <c:v>2584590.047367342</c:v>
                </c:pt>
                <c:pt idx="262">
                  <c:v>2583100.398195359</c:v>
                </c:pt>
                <c:pt idx="263">
                  <c:v>2581443.850635319</c:v>
                </c:pt>
                <c:pt idx="264">
                  <c:v>2580666.246390807</c:v>
                </c:pt>
                <c:pt idx="265">
                  <c:v>2579525.314821644</c:v>
                </c:pt>
                <c:pt idx="266">
                  <c:v>2578834.614197158</c:v>
                </c:pt>
                <c:pt idx="267">
                  <c:v>2577288.851798356</c:v>
                </c:pt>
                <c:pt idx="268">
                  <c:v>2576344.534628789</c:v>
                </c:pt>
                <c:pt idx="269">
                  <c:v>2575450.920135494</c:v>
                </c:pt>
                <c:pt idx="270">
                  <c:v>2574325.854094734</c:v>
                </c:pt>
                <c:pt idx="271">
                  <c:v>2572839.194695742</c:v>
                </c:pt>
                <c:pt idx="272">
                  <c:v>2571728.587715515</c:v>
                </c:pt>
                <c:pt idx="273">
                  <c:v>2570748.154673908</c:v>
                </c:pt>
                <c:pt idx="274">
                  <c:v>2569730.639698226</c:v>
                </c:pt>
                <c:pt idx="275">
                  <c:v>2568879.086058801</c:v>
                </c:pt>
                <c:pt idx="276">
                  <c:v>2568064.483284027</c:v>
                </c:pt>
                <c:pt idx="277">
                  <c:v>2566415.697640262</c:v>
                </c:pt>
                <c:pt idx="278">
                  <c:v>2565654.819592827</c:v>
                </c:pt>
                <c:pt idx="279">
                  <c:v>2564772.318244518</c:v>
                </c:pt>
                <c:pt idx="280">
                  <c:v>2563749.892367027</c:v>
                </c:pt>
                <c:pt idx="281">
                  <c:v>2562571.660578394</c:v>
                </c:pt>
                <c:pt idx="282">
                  <c:v>2561978.490662965</c:v>
                </c:pt>
                <c:pt idx="283">
                  <c:v>2561285.539117046</c:v>
                </c:pt>
                <c:pt idx="284">
                  <c:v>2560468.991854164</c:v>
                </c:pt>
                <c:pt idx="285">
                  <c:v>2559479.214794753</c:v>
                </c:pt>
                <c:pt idx="286">
                  <c:v>2558839.929568099</c:v>
                </c:pt>
                <c:pt idx="287">
                  <c:v>2558252.165120302</c:v>
                </c:pt>
                <c:pt idx="288">
                  <c:v>2557168.755573958</c:v>
                </c:pt>
                <c:pt idx="289">
                  <c:v>2555772.095839673</c:v>
                </c:pt>
                <c:pt idx="290">
                  <c:v>2555744.538196476</c:v>
                </c:pt>
                <c:pt idx="291">
                  <c:v>2555151.057577388</c:v>
                </c:pt>
                <c:pt idx="292">
                  <c:v>2554991.180390541</c:v>
                </c:pt>
                <c:pt idx="293">
                  <c:v>2554716.994531613</c:v>
                </c:pt>
                <c:pt idx="294">
                  <c:v>2554255.912174661</c:v>
                </c:pt>
                <c:pt idx="295">
                  <c:v>2553926.552970566</c:v>
                </c:pt>
                <c:pt idx="296">
                  <c:v>2553975.429034981</c:v>
                </c:pt>
                <c:pt idx="297">
                  <c:v>2553017.154474799</c:v>
                </c:pt>
                <c:pt idx="298">
                  <c:v>2552555.156278128</c:v>
                </c:pt>
                <c:pt idx="299">
                  <c:v>2551999.142634763</c:v>
                </c:pt>
                <c:pt idx="300">
                  <c:v>2551288.754985468</c:v>
                </c:pt>
                <c:pt idx="301">
                  <c:v>2551169.193517396</c:v>
                </c:pt>
                <c:pt idx="302">
                  <c:v>2551802.576012685</c:v>
                </c:pt>
                <c:pt idx="303">
                  <c:v>2551527.609522037</c:v>
                </c:pt>
                <c:pt idx="304">
                  <c:v>2550556.474178202</c:v>
                </c:pt>
                <c:pt idx="305">
                  <c:v>2550099.022530441</c:v>
                </c:pt>
                <c:pt idx="306">
                  <c:v>2550406.744273695</c:v>
                </c:pt>
                <c:pt idx="307">
                  <c:v>2549167.727677466</c:v>
                </c:pt>
                <c:pt idx="308">
                  <c:v>2549279.007156854</c:v>
                </c:pt>
                <c:pt idx="309">
                  <c:v>2548518.502691483</c:v>
                </c:pt>
                <c:pt idx="310">
                  <c:v>2549192.835194421</c:v>
                </c:pt>
                <c:pt idx="311">
                  <c:v>2548704.964686406</c:v>
                </c:pt>
                <c:pt idx="312">
                  <c:v>2548915.596324437</c:v>
                </c:pt>
                <c:pt idx="313">
                  <c:v>2549304.965980418</c:v>
                </c:pt>
                <c:pt idx="314">
                  <c:v>2549286.856251438</c:v>
                </c:pt>
                <c:pt idx="315">
                  <c:v>2548745.117836571</c:v>
                </c:pt>
                <c:pt idx="316">
                  <c:v>2548701.144238716</c:v>
                </c:pt>
                <c:pt idx="317">
                  <c:v>2549619.110393098</c:v>
                </c:pt>
                <c:pt idx="318">
                  <c:v>2549332.33842637</c:v>
                </c:pt>
                <c:pt idx="319">
                  <c:v>2549474.276309225</c:v>
                </c:pt>
                <c:pt idx="320">
                  <c:v>2549520.301049545</c:v>
                </c:pt>
                <c:pt idx="321">
                  <c:v>2549572.113929797</c:v>
                </c:pt>
                <c:pt idx="322">
                  <c:v>2549485.119672536</c:v>
                </c:pt>
                <c:pt idx="323">
                  <c:v>2549644.578672145</c:v>
                </c:pt>
                <c:pt idx="324">
                  <c:v>2549572.987759063</c:v>
                </c:pt>
                <c:pt idx="325">
                  <c:v>2549747.810826333</c:v>
                </c:pt>
                <c:pt idx="326">
                  <c:v>2549323.812693683</c:v>
                </c:pt>
                <c:pt idx="327">
                  <c:v>2549234.543486826</c:v>
                </c:pt>
                <c:pt idx="328">
                  <c:v>2549706.69184793</c:v>
                </c:pt>
                <c:pt idx="329">
                  <c:v>2549538.497591543</c:v>
                </c:pt>
                <c:pt idx="330">
                  <c:v>2549608.599899365</c:v>
                </c:pt>
                <c:pt idx="331">
                  <c:v>2549444.680090089</c:v>
                </c:pt>
                <c:pt idx="332">
                  <c:v>2549542.127050699</c:v>
                </c:pt>
                <c:pt idx="333">
                  <c:v>2549325.636963327</c:v>
                </c:pt>
                <c:pt idx="334">
                  <c:v>2549410.01140965</c:v>
                </c:pt>
                <c:pt idx="335">
                  <c:v>2549391.117237481</c:v>
                </c:pt>
                <c:pt idx="336">
                  <c:v>2549378.405514714</c:v>
                </c:pt>
                <c:pt idx="337">
                  <c:v>2549541.932356557</c:v>
                </c:pt>
                <c:pt idx="338">
                  <c:v>2549489.121308674</c:v>
                </c:pt>
                <c:pt idx="339">
                  <c:v>2548900.972056243</c:v>
                </c:pt>
                <c:pt idx="340">
                  <c:v>2549012.797181027</c:v>
                </c:pt>
                <c:pt idx="341">
                  <c:v>2549266.162962532</c:v>
                </c:pt>
                <c:pt idx="342">
                  <c:v>2549335.501813289</c:v>
                </c:pt>
                <c:pt idx="343">
                  <c:v>2549324.284793847</c:v>
                </c:pt>
                <c:pt idx="344">
                  <c:v>2549352.321523625</c:v>
                </c:pt>
                <c:pt idx="345">
                  <c:v>2549299.265761218</c:v>
                </c:pt>
                <c:pt idx="346">
                  <c:v>2549230.323469953</c:v>
                </c:pt>
                <c:pt idx="347">
                  <c:v>2549301.02901353</c:v>
                </c:pt>
                <c:pt idx="348">
                  <c:v>2549404.000338173</c:v>
                </c:pt>
                <c:pt idx="349">
                  <c:v>2549296.152813341</c:v>
                </c:pt>
                <c:pt idx="350">
                  <c:v>2549291.494532168</c:v>
                </c:pt>
                <c:pt idx="351">
                  <c:v>2549447.726995796</c:v>
                </c:pt>
                <c:pt idx="352">
                  <c:v>2549153.245154377</c:v>
                </c:pt>
                <c:pt idx="353">
                  <c:v>2549245.949974539</c:v>
                </c:pt>
                <c:pt idx="354">
                  <c:v>2549134.977600988</c:v>
                </c:pt>
                <c:pt idx="355">
                  <c:v>2549254.444223265</c:v>
                </c:pt>
                <c:pt idx="356">
                  <c:v>2549284.255927548</c:v>
                </c:pt>
                <c:pt idx="357">
                  <c:v>2549262.086936831</c:v>
                </c:pt>
                <c:pt idx="358">
                  <c:v>2549298.094745894</c:v>
                </c:pt>
                <c:pt idx="359">
                  <c:v>2549278.221264375</c:v>
                </c:pt>
                <c:pt idx="360">
                  <c:v>2549253.970936377</c:v>
                </c:pt>
                <c:pt idx="361">
                  <c:v>2549227.53356905</c:v>
                </c:pt>
                <c:pt idx="362">
                  <c:v>2549252.411214625</c:v>
                </c:pt>
                <c:pt idx="363">
                  <c:v>2549166.739601436</c:v>
                </c:pt>
                <c:pt idx="364">
                  <c:v>2549188.45690348</c:v>
                </c:pt>
                <c:pt idx="365">
                  <c:v>2549152.835202687</c:v>
                </c:pt>
                <c:pt idx="366">
                  <c:v>2549207.438708838</c:v>
                </c:pt>
                <c:pt idx="367">
                  <c:v>2549147.123688821</c:v>
                </c:pt>
                <c:pt idx="368">
                  <c:v>2549047.680423378</c:v>
                </c:pt>
                <c:pt idx="369">
                  <c:v>2549076.609326746</c:v>
                </c:pt>
                <c:pt idx="370">
                  <c:v>2549177.75772884</c:v>
                </c:pt>
                <c:pt idx="371">
                  <c:v>2549145.79316718</c:v>
                </c:pt>
                <c:pt idx="372">
                  <c:v>2549148.820182875</c:v>
                </c:pt>
                <c:pt idx="373">
                  <c:v>2549176.262108778</c:v>
                </c:pt>
                <c:pt idx="374">
                  <c:v>2549136.942359989</c:v>
                </c:pt>
                <c:pt idx="375">
                  <c:v>2549166.446401123</c:v>
                </c:pt>
                <c:pt idx="376">
                  <c:v>2549178.435195943</c:v>
                </c:pt>
                <c:pt idx="377">
                  <c:v>2549218.097274689</c:v>
                </c:pt>
                <c:pt idx="378">
                  <c:v>2549203.04650365</c:v>
                </c:pt>
                <c:pt idx="379">
                  <c:v>2549178.023121926</c:v>
                </c:pt>
                <c:pt idx="380">
                  <c:v>2549166.271333474</c:v>
                </c:pt>
                <c:pt idx="381">
                  <c:v>2549199.354745014</c:v>
                </c:pt>
                <c:pt idx="382">
                  <c:v>2549192.60751075</c:v>
                </c:pt>
                <c:pt idx="383">
                  <c:v>2549214.521224446</c:v>
                </c:pt>
                <c:pt idx="384">
                  <c:v>2549197.808171896</c:v>
                </c:pt>
                <c:pt idx="385">
                  <c:v>2549185.650825799</c:v>
                </c:pt>
                <c:pt idx="386">
                  <c:v>2549177.875302349</c:v>
                </c:pt>
                <c:pt idx="387">
                  <c:v>2549187.432264989</c:v>
                </c:pt>
                <c:pt idx="388">
                  <c:v>2549185.485442121</c:v>
                </c:pt>
                <c:pt idx="389">
                  <c:v>2549183.124094701</c:v>
                </c:pt>
                <c:pt idx="390">
                  <c:v>2549185.037881317</c:v>
                </c:pt>
                <c:pt idx="391">
                  <c:v>2549178.301542179</c:v>
                </c:pt>
                <c:pt idx="392">
                  <c:v>2549218.336857897</c:v>
                </c:pt>
                <c:pt idx="393">
                  <c:v>2549220.376107585</c:v>
                </c:pt>
                <c:pt idx="394">
                  <c:v>2549212.587744828</c:v>
                </c:pt>
                <c:pt idx="395">
                  <c:v>2549227.332370756</c:v>
                </c:pt>
                <c:pt idx="396">
                  <c:v>2549242.617041327</c:v>
                </c:pt>
                <c:pt idx="397">
                  <c:v>2549223.129888523</c:v>
                </c:pt>
                <c:pt idx="398">
                  <c:v>2549206.902116809</c:v>
                </c:pt>
                <c:pt idx="399">
                  <c:v>2549222.61620243</c:v>
                </c:pt>
                <c:pt idx="400">
                  <c:v>2549258.615033943</c:v>
                </c:pt>
                <c:pt idx="401">
                  <c:v>2549224.267827242</c:v>
                </c:pt>
                <c:pt idx="402">
                  <c:v>2549236.121579246</c:v>
                </c:pt>
                <c:pt idx="403">
                  <c:v>2549232.566392464</c:v>
                </c:pt>
                <c:pt idx="404">
                  <c:v>2549238.248301531</c:v>
                </c:pt>
                <c:pt idx="405">
                  <c:v>2549221.662338029</c:v>
                </c:pt>
                <c:pt idx="406">
                  <c:v>2549220.86542459</c:v>
                </c:pt>
                <c:pt idx="407">
                  <c:v>2549225.855889539</c:v>
                </c:pt>
                <c:pt idx="408">
                  <c:v>2549219.577903129</c:v>
                </c:pt>
                <c:pt idx="409">
                  <c:v>2549234.378372501</c:v>
                </c:pt>
                <c:pt idx="410">
                  <c:v>2549229.605282503</c:v>
                </c:pt>
                <c:pt idx="411">
                  <c:v>2549225.69123651</c:v>
                </c:pt>
                <c:pt idx="412">
                  <c:v>2549224.112067915</c:v>
                </c:pt>
                <c:pt idx="413">
                  <c:v>2549225.946988175</c:v>
                </c:pt>
                <c:pt idx="414">
                  <c:v>2549219.399256804</c:v>
                </c:pt>
                <c:pt idx="415">
                  <c:v>2549221.334600896</c:v>
                </c:pt>
                <c:pt idx="416">
                  <c:v>2549212.608953344</c:v>
                </c:pt>
                <c:pt idx="417">
                  <c:v>2549207.112165369</c:v>
                </c:pt>
                <c:pt idx="418">
                  <c:v>2549221.849956351</c:v>
                </c:pt>
                <c:pt idx="419">
                  <c:v>2549241.611169429</c:v>
                </c:pt>
                <c:pt idx="420">
                  <c:v>2549222.273968786</c:v>
                </c:pt>
                <c:pt idx="421">
                  <c:v>2549219.110255281</c:v>
                </c:pt>
                <c:pt idx="422">
                  <c:v>2549221.871993279</c:v>
                </c:pt>
                <c:pt idx="423">
                  <c:v>2549212.660660409</c:v>
                </c:pt>
                <c:pt idx="424">
                  <c:v>2549221.486454878</c:v>
                </c:pt>
                <c:pt idx="425">
                  <c:v>2549222.90040247</c:v>
                </c:pt>
                <c:pt idx="426">
                  <c:v>2549216.6109628</c:v>
                </c:pt>
                <c:pt idx="427">
                  <c:v>2549226.379809856</c:v>
                </c:pt>
                <c:pt idx="428">
                  <c:v>2549223.906517515</c:v>
                </c:pt>
                <c:pt idx="429">
                  <c:v>2549221.543710108</c:v>
                </c:pt>
                <c:pt idx="430">
                  <c:v>2549229.9783154</c:v>
                </c:pt>
                <c:pt idx="431">
                  <c:v>2549237.484713946</c:v>
                </c:pt>
                <c:pt idx="432">
                  <c:v>2549222.90772028</c:v>
                </c:pt>
                <c:pt idx="433">
                  <c:v>2549221.444836865</c:v>
                </c:pt>
                <c:pt idx="434">
                  <c:v>2549227.741709211</c:v>
                </c:pt>
                <c:pt idx="435">
                  <c:v>2549227.986765565</c:v>
                </c:pt>
                <c:pt idx="436">
                  <c:v>2549225.624659209</c:v>
                </c:pt>
                <c:pt idx="437">
                  <c:v>2549225.705178411</c:v>
                </c:pt>
                <c:pt idx="438">
                  <c:v>2549228.303303859</c:v>
                </c:pt>
                <c:pt idx="439">
                  <c:v>2549224.67225365</c:v>
                </c:pt>
                <c:pt idx="440">
                  <c:v>2549222.12568214</c:v>
                </c:pt>
                <c:pt idx="441">
                  <c:v>2549224.022840541</c:v>
                </c:pt>
                <c:pt idx="442">
                  <c:v>2549223.84257042</c:v>
                </c:pt>
                <c:pt idx="443">
                  <c:v>2549223.120181302</c:v>
                </c:pt>
                <c:pt idx="444">
                  <c:v>2549220.446930238</c:v>
                </c:pt>
                <c:pt idx="445">
                  <c:v>2549222.91145604</c:v>
                </c:pt>
                <c:pt idx="446">
                  <c:v>2549228.226094436</c:v>
                </c:pt>
                <c:pt idx="447">
                  <c:v>2549228.68928053</c:v>
                </c:pt>
                <c:pt idx="448">
                  <c:v>2549218.348898762</c:v>
                </c:pt>
                <c:pt idx="449">
                  <c:v>2549228.444658644</c:v>
                </c:pt>
                <c:pt idx="450">
                  <c:v>2549231.932319094</c:v>
                </c:pt>
                <c:pt idx="451">
                  <c:v>2549231.505473263</c:v>
                </c:pt>
                <c:pt idx="452">
                  <c:v>2549231.165077957</c:v>
                </c:pt>
                <c:pt idx="453">
                  <c:v>2549230.237352173</c:v>
                </c:pt>
                <c:pt idx="454">
                  <c:v>2549240.73680569</c:v>
                </c:pt>
                <c:pt idx="455">
                  <c:v>2549230.795191074</c:v>
                </c:pt>
                <c:pt idx="456">
                  <c:v>2549230.448067061</c:v>
                </c:pt>
                <c:pt idx="457">
                  <c:v>2549230.886273501</c:v>
                </c:pt>
                <c:pt idx="458">
                  <c:v>2549231.452761994</c:v>
                </c:pt>
                <c:pt idx="459">
                  <c:v>2549229.670104477</c:v>
                </c:pt>
                <c:pt idx="460">
                  <c:v>2549228.569216931</c:v>
                </c:pt>
                <c:pt idx="461">
                  <c:v>2549225.225190557</c:v>
                </c:pt>
                <c:pt idx="462">
                  <c:v>2549225.251208036</c:v>
                </c:pt>
                <c:pt idx="463">
                  <c:v>2549224.123988945</c:v>
                </c:pt>
                <c:pt idx="464">
                  <c:v>2549225.363737376</c:v>
                </c:pt>
                <c:pt idx="465">
                  <c:v>2549226.153381885</c:v>
                </c:pt>
                <c:pt idx="466">
                  <c:v>2549226.725773289</c:v>
                </c:pt>
                <c:pt idx="467">
                  <c:v>2549223.821450917</c:v>
                </c:pt>
                <c:pt idx="468">
                  <c:v>2549227.082044859</c:v>
                </c:pt>
                <c:pt idx="469">
                  <c:v>2549226.677902001</c:v>
                </c:pt>
                <c:pt idx="470">
                  <c:v>2549225.99415444</c:v>
                </c:pt>
                <c:pt idx="471">
                  <c:v>2549226.411069408</c:v>
                </c:pt>
                <c:pt idx="472">
                  <c:v>2549226.117785095</c:v>
                </c:pt>
                <c:pt idx="473">
                  <c:v>2549228.468494568</c:v>
                </c:pt>
                <c:pt idx="474">
                  <c:v>2549227.546113941</c:v>
                </c:pt>
                <c:pt idx="475">
                  <c:v>2549226.854185615</c:v>
                </c:pt>
                <c:pt idx="476">
                  <c:v>2549226.853377936</c:v>
                </c:pt>
                <c:pt idx="477">
                  <c:v>2549228.495520491</c:v>
                </c:pt>
                <c:pt idx="478">
                  <c:v>2549226.203639942</c:v>
                </c:pt>
                <c:pt idx="479">
                  <c:v>2549226.632235713</c:v>
                </c:pt>
                <c:pt idx="480">
                  <c:v>2549225.792321402</c:v>
                </c:pt>
                <c:pt idx="481">
                  <c:v>2549226.685544403</c:v>
                </c:pt>
                <c:pt idx="482">
                  <c:v>2549226.110304595</c:v>
                </c:pt>
                <c:pt idx="483">
                  <c:v>2549225.945531484</c:v>
                </c:pt>
                <c:pt idx="484">
                  <c:v>2549226.158453073</c:v>
                </c:pt>
                <c:pt idx="485">
                  <c:v>2549226.342296984</c:v>
                </c:pt>
                <c:pt idx="486">
                  <c:v>2549226.476833375</c:v>
                </c:pt>
                <c:pt idx="487">
                  <c:v>2549226.685395764</c:v>
                </c:pt>
                <c:pt idx="488">
                  <c:v>2549226.196806387</c:v>
                </c:pt>
                <c:pt idx="489">
                  <c:v>2549226.130369535</c:v>
                </c:pt>
                <c:pt idx="490">
                  <c:v>2549226.172752363</c:v>
                </c:pt>
                <c:pt idx="491">
                  <c:v>2549225.117022425</c:v>
                </c:pt>
                <c:pt idx="492">
                  <c:v>2549226.589896361</c:v>
                </c:pt>
                <c:pt idx="493">
                  <c:v>2549225.872394402</c:v>
                </c:pt>
                <c:pt idx="494">
                  <c:v>2549225.835071695</c:v>
                </c:pt>
                <c:pt idx="495">
                  <c:v>2549225.730612064</c:v>
                </c:pt>
                <c:pt idx="496">
                  <c:v>2549226.03157461</c:v>
                </c:pt>
                <c:pt idx="497">
                  <c:v>2549226.24471776</c:v>
                </c:pt>
                <c:pt idx="498">
                  <c:v>2549225.980298726</c:v>
                </c:pt>
                <c:pt idx="499">
                  <c:v>2549225.873930376</c:v>
                </c:pt>
                <c:pt idx="500">
                  <c:v>2549225.98517783</c:v>
                </c:pt>
                <c:pt idx="501">
                  <c:v>2549225.885234741</c:v>
                </c:pt>
                <c:pt idx="502">
                  <c:v>2549225.630620279</c:v>
                </c:pt>
                <c:pt idx="503">
                  <c:v>2549225.926316611</c:v>
                </c:pt>
                <c:pt idx="504">
                  <c:v>2549225.156751242</c:v>
                </c:pt>
                <c:pt idx="505">
                  <c:v>2549225.464690306</c:v>
                </c:pt>
                <c:pt idx="506">
                  <c:v>2549225.620491789</c:v>
                </c:pt>
                <c:pt idx="507">
                  <c:v>2549225.663781006</c:v>
                </c:pt>
                <c:pt idx="508">
                  <c:v>2549225.436102105</c:v>
                </c:pt>
                <c:pt idx="509">
                  <c:v>2549225.498728047</c:v>
                </c:pt>
                <c:pt idx="510">
                  <c:v>2549225.507658603</c:v>
                </c:pt>
                <c:pt idx="511">
                  <c:v>2549225.479371729</c:v>
                </c:pt>
                <c:pt idx="512">
                  <c:v>2549225.555920838</c:v>
                </c:pt>
                <c:pt idx="513">
                  <c:v>2549225.47623847</c:v>
                </c:pt>
                <c:pt idx="514">
                  <c:v>2549225.392063756</c:v>
                </c:pt>
                <c:pt idx="515">
                  <c:v>2549225.578244064</c:v>
                </c:pt>
                <c:pt idx="516">
                  <c:v>2549225.505985538</c:v>
                </c:pt>
                <c:pt idx="517">
                  <c:v>2549225.251919361</c:v>
                </c:pt>
                <c:pt idx="518">
                  <c:v>2549225.312299281</c:v>
                </c:pt>
                <c:pt idx="519">
                  <c:v>2549225.555071834</c:v>
                </c:pt>
                <c:pt idx="520">
                  <c:v>2549225.458955559</c:v>
                </c:pt>
                <c:pt idx="521">
                  <c:v>2549225.480251423</c:v>
                </c:pt>
                <c:pt idx="522">
                  <c:v>2549225.416685242</c:v>
                </c:pt>
                <c:pt idx="523">
                  <c:v>2549225.51771322</c:v>
                </c:pt>
                <c:pt idx="524">
                  <c:v>2549225.537269375</c:v>
                </c:pt>
                <c:pt idx="525">
                  <c:v>2549225.615363349</c:v>
                </c:pt>
                <c:pt idx="526">
                  <c:v>2549225.551428595</c:v>
                </c:pt>
                <c:pt idx="527">
                  <c:v>2549225.555833896</c:v>
                </c:pt>
                <c:pt idx="528">
                  <c:v>2549225.524281159</c:v>
                </c:pt>
                <c:pt idx="529">
                  <c:v>2549225.587347012</c:v>
                </c:pt>
                <c:pt idx="530">
                  <c:v>2549225.624714401</c:v>
                </c:pt>
                <c:pt idx="531">
                  <c:v>2549225.543839168</c:v>
                </c:pt>
                <c:pt idx="532">
                  <c:v>2549225.593966401</c:v>
                </c:pt>
                <c:pt idx="533">
                  <c:v>2549225.504508489</c:v>
                </c:pt>
                <c:pt idx="534">
                  <c:v>2549225.495069107</c:v>
                </c:pt>
                <c:pt idx="535">
                  <c:v>2549225.482858274</c:v>
                </c:pt>
                <c:pt idx="536">
                  <c:v>2549225.518046975</c:v>
                </c:pt>
                <c:pt idx="537">
                  <c:v>2549225.529185028</c:v>
                </c:pt>
                <c:pt idx="538">
                  <c:v>2549225.533567407</c:v>
                </c:pt>
                <c:pt idx="539">
                  <c:v>2549225.526844299</c:v>
                </c:pt>
                <c:pt idx="540">
                  <c:v>2549225.596408304</c:v>
                </c:pt>
                <c:pt idx="541">
                  <c:v>2549225.542221735</c:v>
                </c:pt>
                <c:pt idx="542">
                  <c:v>2549225.535477407</c:v>
                </c:pt>
                <c:pt idx="543">
                  <c:v>2549225.505917608</c:v>
                </c:pt>
                <c:pt idx="544">
                  <c:v>2549225.534192335</c:v>
                </c:pt>
                <c:pt idx="545">
                  <c:v>2549225.443095661</c:v>
                </c:pt>
                <c:pt idx="546">
                  <c:v>2549225.468074794</c:v>
                </c:pt>
                <c:pt idx="547">
                  <c:v>2549225.48875665</c:v>
                </c:pt>
                <c:pt idx="548">
                  <c:v>2549225.542748851</c:v>
                </c:pt>
                <c:pt idx="549">
                  <c:v>2549225.508249246</c:v>
                </c:pt>
                <c:pt idx="550">
                  <c:v>2549225.490198744</c:v>
                </c:pt>
                <c:pt idx="551">
                  <c:v>2549225.524176524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TV y TA!$C$2:$C$553</c:f>
              <c:numCache>
                <c:formatCode>General</c:formatCode>
                <c:ptCount val="552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3989465.104112105</c:v>
                </c:pt>
                <c:pt idx="15">
                  <c:v>3991159.76249406</c:v>
                </c:pt>
                <c:pt idx="16">
                  <c:v>3995712.560931468</c:v>
                </c:pt>
                <c:pt idx="17">
                  <c:v>3996799.180924864</c:v>
                </c:pt>
                <c:pt idx="18">
                  <c:v>4000002.288675104</c:v>
                </c:pt>
                <c:pt idx="19">
                  <c:v>4002067.946764405</c:v>
                </c:pt>
                <c:pt idx="20">
                  <c:v>4003036.862660186</c:v>
                </c:pt>
                <c:pt idx="21">
                  <c:v>4002496.338692248</c:v>
                </c:pt>
                <c:pt idx="22">
                  <c:v>4004807.555494991</c:v>
                </c:pt>
                <c:pt idx="23">
                  <c:v>4001651.209011993</c:v>
                </c:pt>
                <c:pt idx="24">
                  <c:v>3998833.184928232</c:v>
                </c:pt>
                <c:pt idx="25">
                  <c:v>3996594.782998635</c:v>
                </c:pt>
                <c:pt idx="26">
                  <c:v>3993912.357514171</c:v>
                </c:pt>
                <c:pt idx="27">
                  <c:v>3993709.653585317</c:v>
                </c:pt>
                <c:pt idx="28">
                  <c:v>3997809.523252044</c:v>
                </c:pt>
                <c:pt idx="29">
                  <c:v>3999454.836520573</c:v>
                </c:pt>
                <c:pt idx="30">
                  <c:v>4000497.605020101</c:v>
                </c:pt>
                <c:pt idx="31">
                  <c:v>4001932.024776861</c:v>
                </c:pt>
                <c:pt idx="32">
                  <c:v>4006072.615748813</c:v>
                </c:pt>
                <c:pt idx="33">
                  <c:v>4007303.437575164</c:v>
                </c:pt>
                <c:pt idx="34">
                  <c:v>4003205.019385251</c:v>
                </c:pt>
                <c:pt idx="35">
                  <c:v>4006348.322062449</c:v>
                </c:pt>
                <c:pt idx="36">
                  <c:v>4006690.589082845</c:v>
                </c:pt>
                <c:pt idx="37">
                  <c:v>4003689.174749587</c:v>
                </c:pt>
                <c:pt idx="38">
                  <c:v>4002148.43557487</c:v>
                </c:pt>
                <c:pt idx="39">
                  <c:v>4001959.670070168</c:v>
                </c:pt>
                <c:pt idx="40">
                  <c:v>4002688.201678761</c:v>
                </c:pt>
                <c:pt idx="41">
                  <c:v>4002784.350805869</c:v>
                </c:pt>
                <c:pt idx="42">
                  <c:v>4001886.017175937</c:v>
                </c:pt>
                <c:pt idx="43">
                  <c:v>4001795.144742456</c:v>
                </c:pt>
                <c:pt idx="44">
                  <c:v>4001214.208919988</c:v>
                </c:pt>
                <c:pt idx="45">
                  <c:v>4000006.739908744</c:v>
                </c:pt>
                <c:pt idx="46">
                  <c:v>3999974.091784499</c:v>
                </c:pt>
                <c:pt idx="47">
                  <c:v>4001143.608697631</c:v>
                </c:pt>
                <c:pt idx="48">
                  <c:v>4000479.423572917</c:v>
                </c:pt>
                <c:pt idx="49">
                  <c:v>4002726.030797345</c:v>
                </c:pt>
                <c:pt idx="50">
                  <c:v>4003312.499366277</c:v>
                </c:pt>
                <c:pt idx="51">
                  <c:v>4004498.102116236</c:v>
                </c:pt>
                <c:pt idx="52">
                  <c:v>4004647.171853072</c:v>
                </c:pt>
                <c:pt idx="53">
                  <c:v>4005824.886315869</c:v>
                </c:pt>
                <c:pt idx="54">
                  <c:v>4006237.577119573</c:v>
                </c:pt>
                <c:pt idx="55">
                  <c:v>4007361.07853379</c:v>
                </c:pt>
                <c:pt idx="56">
                  <c:v>4007386.954679327</c:v>
                </c:pt>
                <c:pt idx="57">
                  <c:v>4008881.680657073</c:v>
                </c:pt>
                <c:pt idx="58">
                  <c:v>4010040.510079921</c:v>
                </c:pt>
                <c:pt idx="59">
                  <c:v>4010003.763729388</c:v>
                </c:pt>
                <c:pt idx="60">
                  <c:v>4010999.059809092</c:v>
                </c:pt>
                <c:pt idx="61">
                  <c:v>4011915.360088049</c:v>
                </c:pt>
                <c:pt idx="62">
                  <c:v>4013036.565230427</c:v>
                </c:pt>
                <c:pt idx="63">
                  <c:v>4012741.357018274</c:v>
                </c:pt>
                <c:pt idx="64">
                  <c:v>4013819.626556621</c:v>
                </c:pt>
                <c:pt idx="65">
                  <c:v>4014452.089645531</c:v>
                </c:pt>
                <c:pt idx="66">
                  <c:v>4015752.560637705</c:v>
                </c:pt>
                <c:pt idx="67">
                  <c:v>4017189.186137748</c:v>
                </c:pt>
                <c:pt idx="68">
                  <c:v>4017286.144007942</c:v>
                </c:pt>
                <c:pt idx="69">
                  <c:v>4017573.449094573</c:v>
                </c:pt>
                <c:pt idx="70">
                  <c:v>4018071.665000004</c:v>
                </c:pt>
                <c:pt idx="71">
                  <c:v>4017822.239651647</c:v>
                </c:pt>
                <c:pt idx="72">
                  <c:v>4017989.549611903</c:v>
                </c:pt>
                <c:pt idx="73">
                  <c:v>4019143.247718554</c:v>
                </c:pt>
                <c:pt idx="74">
                  <c:v>4020526.269401476</c:v>
                </c:pt>
                <c:pt idx="75">
                  <c:v>4020734.238263528</c:v>
                </c:pt>
                <c:pt idx="76">
                  <c:v>4020895.130726334</c:v>
                </c:pt>
                <c:pt idx="77">
                  <c:v>4022216.060746006</c:v>
                </c:pt>
                <c:pt idx="78">
                  <c:v>4023204.334808402</c:v>
                </c:pt>
                <c:pt idx="79">
                  <c:v>4024313.314648526</c:v>
                </c:pt>
                <c:pt idx="80">
                  <c:v>4025272.388525781</c:v>
                </c:pt>
                <c:pt idx="81">
                  <c:v>4026803.221318313</c:v>
                </c:pt>
                <c:pt idx="82">
                  <c:v>4027163.938213299</c:v>
                </c:pt>
                <c:pt idx="83">
                  <c:v>4028235.866736793</c:v>
                </c:pt>
                <c:pt idx="84">
                  <c:v>4028992.841900274</c:v>
                </c:pt>
                <c:pt idx="85">
                  <c:v>4030185.309629682</c:v>
                </c:pt>
                <c:pt idx="86">
                  <c:v>4031063.595936498</c:v>
                </c:pt>
                <c:pt idx="87">
                  <c:v>4031126.036030084</c:v>
                </c:pt>
                <c:pt idx="88">
                  <c:v>4031549.913429621</c:v>
                </c:pt>
                <c:pt idx="89">
                  <c:v>4032030.519245624</c:v>
                </c:pt>
                <c:pt idx="90">
                  <c:v>4033115.132250959</c:v>
                </c:pt>
                <c:pt idx="91">
                  <c:v>4033466.399401053</c:v>
                </c:pt>
                <c:pt idx="92">
                  <c:v>4034541.936423818</c:v>
                </c:pt>
                <c:pt idx="93">
                  <c:v>4035856.860347705</c:v>
                </c:pt>
                <c:pt idx="94">
                  <c:v>4036960.510456182</c:v>
                </c:pt>
                <c:pt idx="95">
                  <c:v>4038242.219205712</c:v>
                </c:pt>
                <c:pt idx="96">
                  <c:v>4038948.260440341</c:v>
                </c:pt>
                <c:pt idx="97">
                  <c:v>4039489.00173968</c:v>
                </c:pt>
                <c:pt idx="98">
                  <c:v>4040425.808280194</c:v>
                </c:pt>
                <c:pt idx="99">
                  <c:v>4041571.127683484</c:v>
                </c:pt>
                <c:pt idx="100">
                  <c:v>4042125.118228783</c:v>
                </c:pt>
                <c:pt idx="101">
                  <c:v>4043419.23882171</c:v>
                </c:pt>
                <c:pt idx="102">
                  <c:v>4044119.881954649</c:v>
                </c:pt>
                <c:pt idx="103">
                  <c:v>4044744.107655926</c:v>
                </c:pt>
                <c:pt idx="104">
                  <c:v>4045886.576762144</c:v>
                </c:pt>
                <c:pt idx="105">
                  <c:v>4046826.244223047</c:v>
                </c:pt>
                <c:pt idx="106">
                  <c:v>4047842.914416309</c:v>
                </c:pt>
                <c:pt idx="107">
                  <c:v>4048957.835646944</c:v>
                </c:pt>
                <c:pt idx="108">
                  <c:v>4049730.703315638</c:v>
                </c:pt>
                <c:pt idx="109">
                  <c:v>4050825.953113055</c:v>
                </c:pt>
                <c:pt idx="110">
                  <c:v>4051887.642441672</c:v>
                </c:pt>
                <c:pt idx="111">
                  <c:v>4053184.0183105</c:v>
                </c:pt>
                <c:pt idx="112">
                  <c:v>4054060.832288026</c:v>
                </c:pt>
                <c:pt idx="113">
                  <c:v>4054333.329883549</c:v>
                </c:pt>
                <c:pt idx="114">
                  <c:v>4055428.471690514</c:v>
                </c:pt>
                <c:pt idx="115">
                  <c:v>4056254.348246426</c:v>
                </c:pt>
                <c:pt idx="116">
                  <c:v>4057360.682207575</c:v>
                </c:pt>
                <c:pt idx="117">
                  <c:v>4057890.795041821</c:v>
                </c:pt>
                <c:pt idx="118">
                  <c:v>4058891.367391186</c:v>
                </c:pt>
                <c:pt idx="119">
                  <c:v>4060065.37118621</c:v>
                </c:pt>
                <c:pt idx="120">
                  <c:v>4061219.783711731</c:v>
                </c:pt>
                <c:pt idx="121">
                  <c:v>4062416.153170274</c:v>
                </c:pt>
                <c:pt idx="122">
                  <c:v>4063278.60855994</c:v>
                </c:pt>
                <c:pt idx="123">
                  <c:v>4063957.03775849</c:v>
                </c:pt>
                <c:pt idx="124">
                  <c:v>4065024.660820371</c:v>
                </c:pt>
                <c:pt idx="125">
                  <c:v>4065870.32642367</c:v>
                </c:pt>
                <c:pt idx="126">
                  <c:v>4066864.106527723</c:v>
                </c:pt>
                <c:pt idx="127">
                  <c:v>4067677.02211006</c:v>
                </c:pt>
                <c:pt idx="128">
                  <c:v>4069002.853004289</c:v>
                </c:pt>
                <c:pt idx="129">
                  <c:v>4069785.279665912</c:v>
                </c:pt>
                <c:pt idx="130">
                  <c:v>4070872.88485958</c:v>
                </c:pt>
                <c:pt idx="131">
                  <c:v>4071813.422213565</c:v>
                </c:pt>
                <c:pt idx="132">
                  <c:v>4072817.694561917</c:v>
                </c:pt>
                <c:pt idx="133">
                  <c:v>4073857.280770999</c:v>
                </c:pt>
                <c:pt idx="134">
                  <c:v>4074670.074685182</c:v>
                </c:pt>
                <c:pt idx="135">
                  <c:v>4075685.948581423</c:v>
                </c:pt>
                <c:pt idx="136">
                  <c:v>4076707.688758391</c:v>
                </c:pt>
                <c:pt idx="137">
                  <c:v>4077962.948892215</c:v>
                </c:pt>
                <c:pt idx="138">
                  <c:v>4078906.978833592</c:v>
                </c:pt>
                <c:pt idx="139">
                  <c:v>4079454.634550133</c:v>
                </c:pt>
                <c:pt idx="140">
                  <c:v>4080580.560389463</c:v>
                </c:pt>
                <c:pt idx="141">
                  <c:v>4081533.410959338</c:v>
                </c:pt>
                <c:pt idx="142">
                  <c:v>4082634.021355525</c:v>
                </c:pt>
                <c:pt idx="143">
                  <c:v>4083253.175111181</c:v>
                </c:pt>
                <c:pt idx="144">
                  <c:v>4084231.722462879</c:v>
                </c:pt>
                <c:pt idx="145">
                  <c:v>4085357.461630373</c:v>
                </c:pt>
                <c:pt idx="146">
                  <c:v>4086505.026095013</c:v>
                </c:pt>
                <c:pt idx="147">
                  <c:v>4087648.297828307</c:v>
                </c:pt>
                <c:pt idx="148">
                  <c:v>4088533.592268584</c:v>
                </c:pt>
                <c:pt idx="149">
                  <c:v>4089231.442088764</c:v>
                </c:pt>
                <c:pt idx="150">
                  <c:v>4090315.157478221</c:v>
                </c:pt>
                <c:pt idx="151">
                  <c:v>4091221.726602144</c:v>
                </c:pt>
                <c:pt idx="152">
                  <c:v>4092161.511316472</c:v>
                </c:pt>
                <c:pt idx="153">
                  <c:v>4093019.100068611</c:v>
                </c:pt>
                <c:pt idx="154">
                  <c:v>4094298.259055756</c:v>
                </c:pt>
                <c:pt idx="155">
                  <c:v>4095153.572117942</c:v>
                </c:pt>
                <c:pt idx="156">
                  <c:v>4096213.738099548</c:v>
                </c:pt>
                <c:pt idx="157">
                  <c:v>4097165.014946742</c:v>
                </c:pt>
                <c:pt idx="158">
                  <c:v>4098173.932850724</c:v>
                </c:pt>
                <c:pt idx="159">
                  <c:v>4099200.568106546</c:v>
                </c:pt>
                <c:pt idx="160">
                  <c:v>4100052.116204777</c:v>
                </c:pt>
                <c:pt idx="161">
                  <c:v>4101024.602092558</c:v>
                </c:pt>
                <c:pt idx="162">
                  <c:v>4102000.943429809</c:v>
                </c:pt>
                <c:pt idx="163">
                  <c:v>4103216.04518783</c:v>
                </c:pt>
                <c:pt idx="164">
                  <c:v>4104177.911893085</c:v>
                </c:pt>
                <c:pt idx="165">
                  <c:v>4104795.804955279</c:v>
                </c:pt>
                <c:pt idx="166">
                  <c:v>4105895.378730378</c:v>
                </c:pt>
                <c:pt idx="167">
                  <c:v>4106882.077192161</c:v>
                </c:pt>
                <c:pt idx="168">
                  <c:v>4107969.898994321</c:v>
                </c:pt>
                <c:pt idx="169">
                  <c:v>4108637.133343996</c:v>
                </c:pt>
                <c:pt idx="170">
                  <c:v>4109596.018126216</c:v>
                </c:pt>
                <c:pt idx="171">
                  <c:v>4110688.792511852</c:v>
                </c:pt>
                <c:pt idx="172">
                  <c:v>4111820.985048428</c:v>
                </c:pt>
                <c:pt idx="173">
                  <c:v>4112928.803517643</c:v>
                </c:pt>
                <c:pt idx="174">
                  <c:v>4113814.79562617</c:v>
                </c:pt>
                <c:pt idx="175">
                  <c:v>4114510.648877934</c:v>
                </c:pt>
                <c:pt idx="176">
                  <c:v>4115585.229981691</c:v>
                </c:pt>
                <c:pt idx="177">
                  <c:v>4116495.904804427</c:v>
                </c:pt>
                <c:pt idx="178">
                  <c:v>4117392.541126159</c:v>
                </c:pt>
                <c:pt idx="179">
                  <c:v>4118243.519457303</c:v>
                </c:pt>
                <c:pt idx="180">
                  <c:v>4119478.601525111</c:v>
                </c:pt>
                <c:pt idx="181">
                  <c:v>4120360.593418066</c:v>
                </c:pt>
                <c:pt idx="182">
                  <c:v>4121389.522943764</c:v>
                </c:pt>
                <c:pt idx="183">
                  <c:v>4122331.802342264</c:v>
                </c:pt>
                <c:pt idx="184">
                  <c:v>4123331.043030142</c:v>
                </c:pt>
                <c:pt idx="185">
                  <c:v>4124345.177288105</c:v>
                </c:pt>
                <c:pt idx="186">
                  <c:v>4125212.199004007</c:v>
                </c:pt>
                <c:pt idx="187">
                  <c:v>4126150.470690565</c:v>
                </c:pt>
                <c:pt idx="188">
                  <c:v>4127081.765725832</c:v>
                </c:pt>
                <c:pt idx="189">
                  <c:v>4128260.296251121</c:v>
                </c:pt>
                <c:pt idx="190">
                  <c:v>4129219.647051873</c:v>
                </c:pt>
                <c:pt idx="191">
                  <c:v>4129852.599941176</c:v>
                </c:pt>
                <c:pt idx="192">
                  <c:v>4130912.574186722</c:v>
                </c:pt>
                <c:pt idx="193">
                  <c:v>4131900.094565785</c:v>
                </c:pt>
                <c:pt idx="194">
                  <c:v>4132964.405647108</c:v>
                </c:pt>
                <c:pt idx="195">
                  <c:v>4133643.505198832</c:v>
                </c:pt>
                <c:pt idx="196">
                  <c:v>4134569.497077933</c:v>
                </c:pt>
                <c:pt idx="197">
                  <c:v>4135622.560980247</c:v>
                </c:pt>
                <c:pt idx="198">
                  <c:v>4136729.887287613</c:v>
                </c:pt>
                <c:pt idx="199">
                  <c:v>4137810.351576457</c:v>
                </c:pt>
                <c:pt idx="200">
                  <c:v>4138680.429257842</c:v>
                </c:pt>
                <c:pt idx="201">
                  <c:v>4139356.849378375</c:v>
                </c:pt>
                <c:pt idx="202">
                  <c:v>4140411.083166587</c:v>
                </c:pt>
                <c:pt idx="203">
                  <c:v>4141307.838263562</c:v>
                </c:pt>
                <c:pt idx="204">
                  <c:v>4142159.11009912</c:v>
                </c:pt>
                <c:pt idx="205">
                  <c:v>4142979.182130081</c:v>
                </c:pt>
                <c:pt idx="206">
                  <c:v>4144171.1009188</c:v>
                </c:pt>
                <c:pt idx="207">
                  <c:v>4145054.890032145</c:v>
                </c:pt>
                <c:pt idx="208">
                  <c:v>4146044.986443198</c:v>
                </c:pt>
                <c:pt idx="209">
                  <c:v>4146959.538524151</c:v>
                </c:pt>
                <c:pt idx="210">
                  <c:v>4147935.565371724</c:v>
                </c:pt>
                <c:pt idx="211">
                  <c:v>4148928.368354049</c:v>
                </c:pt>
                <c:pt idx="212">
                  <c:v>4149779.934372104</c:v>
                </c:pt>
                <c:pt idx="213">
                  <c:v>4150677.020317304</c:v>
                </c:pt>
                <c:pt idx="214">
                  <c:v>4151551.719793499</c:v>
                </c:pt>
                <c:pt idx="215">
                  <c:v>4152694.408015223</c:v>
                </c:pt>
                <c:pt idx="216">
                  <c:v>4153633.273413782</c:v>
                </c:pt>
                <c:pt idx="217">
                  <c:v>4154252.472316674</c:v>
                </c:pt>
                <c:pt idx="218">
                  <c:v>4155264.135172405</c:v>
                </c:pt>
                <c:pt idx="219">
                  <c:v>4156236.715732918</c:v>
                </c:pt>
                <c:pt idx="220">
                  <c:v>4157267.412688749</c:v>
                </c:pt>
                <c:pt idx="221">
                  <c:v>4157931.674702484</c:v>
                </c:pt>
                <c:pt idx="222">
                  <c:v>4158810.17367987</c:v>
                </c:pt>
                <c:pt idx="223">
                  <c:v>4159807.805777935</c:v>
                </c:pt>
                <c:pt idx="224">
                  <c:v>4160876.461625535</c:v>
                </c:pt>
                <c:pt idx="225">
                  <c:v>4161935.327768403</c:v>
                </c:pt>
                <c:pt idx="226">
                  <c:v>4162768.399415607</c:v>
                </c:pt>
                <c:pt idx="227">
                  <c:v>4163403.663885633</c:v>
                </c:pt>
                <c:pt idx="228">
                  <c:v>4164423.688750738</c:v>
                </c:pt>
                <c:pt idx="229">
                  <c:v>4165292.80531344</c:v>
                </c:pt>
                <c:pt idx="230">
                  <c:v>4166085.759524273</c:v>
                </c:pt>
                <c:pt idx="231">
                  <c:v>4166848.206285067</c:v>
                </c:pt>
                <c:pt idx="232">
                  <c:v>4167989.429875281</c:v>
                </c:pt>
                <c:pt idx="233">
                  <c:v>4168857.001244162</c:v>
                </c:pt>
                <c:pt idx="234">
                  <c:v>4169796.17566817</c:v>
                </c:pt>
                <c:pt idx="235">
                  <c:v>4170661.840071162</c:v>
                </c:pt>
                <c:pt idx="236">
                  <c:v>4171603.367949678</c:v>
                </c:pt>
                <c:pt idx="237">
                  <c:v>4172567.040585038</c:v>
                </c:pt>
                <c:pt idx="238">
                  <c:v>4173361.863742896</c:v>
                </c:pt>
                <c:pt idx="239">
                  <c:v>4174199.576559128</c:v>
                </c:pt>
                <c:pt idx="240">
                  <c:v>4174993.179444383</c:v>
                </c:pt>
                <c:pt idx="241">
                  <c:v>4176094.902540579</c:v>
                </c:pt>
                <c:pt idx="242">
                  <c:v>4176985.459849423</c:v>
                </c:pt>
                <c:pt idx="243">
                  <c:v>4177563.338775835</c:v>
                </c:pt>
                <c:pt idx="244">
                  <c:v>4178510.889761226</c:v>
                </c:pt>
                <c:pt idx="245">
                  <c:v>4179456.998106073</c:v>
                </c:pt>
                <c:pt idx="246">
                  <c:v>4180437.487695553</c:v>
                </c:pt>
                <c:pt idx="247">
                  <c:v>4181061.153493631</c:v>
                </c:pt>
                <c:pt idx="248">
                  <c:v>4181872.380478812</c:v>
                </c:pt>
                <c:pt idx="249">
                  <c:v>4182778.595455036</c:v>
                </c:pt>
                <c:pt idx="250">
                  <c:v>4183775.804800283</c:v>
                </c:pt>
                <c:pt idx="251">
                  <c:v>4184824.145368213</c:v>
                </c:pt>
                <c:pt idx="252">
                  <c:v>4185588.259982784</c:v>
                </c:pt>
                <c:pt idx="253">
                  <c:v>4186155.396661056</c:v>
                </c:pt>
                <c:pt idx="254">
                  <c:v>4187114.450763322</c:v>
                </c:pt>
                <c:pt idx="255">
                  <c:v>4187940.870386849</c:v>
                </c:pt>
                <c:pt idx="256">
                  <c:v>4188651.088640771</c:v>
                </c:pt>
                <c:pt idx="257">
                  <c:v>4189313.399286269</c:v>
                </c:pt>
                <c:pt idx="258">
                  <c:v>4190370.524179436</c:v>
                </c:pt>
                <c:pt idx="259">
                  <c:v>4191198.573281826</c:v>
                </c:pt>
                <c:pt idx="260">
                  <c:v>4192059.960316957</c:v>
                </c:pt>
                <c:pt idx="261">
                  <c:v>4192835.76387161</c:v>
                </c:pt>
                <c:pt idx="262">
                  <c:v>4193730.359482341</c:v>
                </c:pt>
                <c:pt idx="263">
                  <c:v>4194662.083347623</c:v>
                </c:pt>
                <c:pt idx="264">
                  <c:v>4195318.860129</c:v>
                </c:pt>
                <c:pt idx="265">
                  <c:v>4196054.82984418</c:v>
                </c:pt>
                <c:pt idx="266">
                  <c:v>4196717.18448662</c:v>
                </c:pt>
                <c:pt idx="267">
                  <c:v>4197752.787826874</c:v>
                </c:pt>
                <c:pt idx="268">
                  <c:v>4198524.390186231</c:v>
                </c:pt>
                <c:pt idx="269">
                  <c:v>4199016.725787707</c:v>
                </c:pt>
                <c:pt idx="270">
                  <c:v>4199860.50846603</c:v>
                </c:pt>
                <c:pt idx="271">
                  <c:v>4200769.044205591</c:v>
                </c:pt>
                <c:pt idx="272">
                  <c:v>4201658.708750828</c:v>
                </c:pt>
                <c:pt idx="273">
                  <c:v>4202211.013236653</c:v>
                </c:pt>
                <c:pt idx="274">
                  <c:v>4202930.687934815</c:v>
                </c:pt>
                <c:pt idx="275">
                  <c:v>4203638.822680904</c:v>
                </c:pt>
                <c:pt idx="276">
                  <c:v>4204439.796683273</c:v>
                </c:pt>
                <c:pt idx="277">
                  <c:v>4205493.974523734</c:v>
                </c:pt>
                <c:pt idx="278">
                  <c:v>4206121.166298427</c:v>
                </c:pt>
                <c:pt idx="279">
                  <c:v>4206578.566415985</c:v>
                </c:pt>
                <c:pt idx="280">
                  <c:v>4207399.696555451</c:v>
                </c:pt>
                <c:pt idx="281">
                  <c:v>4208166.230414587</c:v>
                </c:pt>
                <c:pt idx="282">
                  <c:v>4208761.255001782</c:v>
                </c:pt>
                <c:pt idx="283">
                  <c:v>4209252.184381852</c:v>
                </c:pt>
                <c:pt idx="284">
                  <c:v>4210076.751577332</c:v>
                </c:pt>
                <c:pt idx="285">
                  <c:v>4210783.705751177</c:v>
                </c:pt>
                <c:pt idx="286">
                  <c:v>4211474.93309522</c:v>
                </c:pt>
                <c:pt idx="287">
                  <c:v>4212003.322423402</c:v>
                </c:pt>
                <c:pt idx="288">
                  <c:v>4212808.260737732</c:v>
                </c:pt>
                <c:pt idx="289">
                  <c:v>4213707.818929777</c:v>
                </c:pt>
                <c:pt idx="290">
                  <c:v>4214023.718899755</c:v>
                </c:pt>
                <c:pt idx="291">
                  <c:v>4214519.088632846</c:v>
                </c:pt>
                <c:pt idx="292">
                  <c:v>4214945.18271776</c:v>
                </c:pt>
                <c:pt idx="293">
                  <c:v>4215069.655029449</c:v>
                </c:pt>
                <c:pt idx="294">
                  <c:v>4215744.716077258</c:v>
                </c:pt>
                <c:pt idx="295">
                  <c:v>4215970.917576177</c:v>
                </c:pt>
                <c:pt idx="296">
                  <c:v>4216015.328439806</c:v>
                </c:pt>
                <c:pt idx="297">
                  <c:v>4216868.853376486</c:v>
                </c:pt>
                <c:pt idx="298">
                  <c:v>4217511.170381972</c:v>
                </c:pt>
                <c:pt idx="299">
                  <c:v>4217922.478779887</c:v>
                </c:pt>
                <c:pt idx="300">
                  <c:v>4218597.255231217</c:v>
                </c:pt>
                <c:pt idx="301">
                  <c:v>4218630.219190442</c:v>
                </c:pt>
                <c:pt idx="302">
                  <c:v>4218662.356135566</c:v>
                </c:pt>
                <c:pt idx="303">
                  <c:v>4218810.252763524</c:v>
                </c:pt>
                <c:pt idx="304">
                  <c:v>4219602.870330348</c:v>
                </c:pt>
                <c:pt idx="305">
                  <c:v>4219779.023312444</c:v>
                </c:pt>
                <c:pt idx="306">
                  <c:v>4219618.879797008</c:v>
                </c:pt>
                <c:pt idx="307">
                  <c:v>4220533.396125834</c:v>
                </c:pt>
                <c:pt idx="308">
                  <c:v>4220529.771286768</c:v>
                </c:pt>
                <c:pt idx="309">
                  <c:v>4221140.873379198</c:v>
                </c:pt>
                <c:pt idx="310">
                  <c:v>4220629.447676192</c:v>
                </c:pt>
                <c:pt idx="311">
                  <c:v>4220885.967687836</c:v>
                </c:pt>
                <c:pt idx="312">
                  <c:v>4220793.732959265</c:v>
                </c:pt>
                <c:pt idx="313">
                  <c:v>4220490.767523458</c:v>
                </c:pt>
                <c:pt idx="314">
                  <c:v>4220495.558387558</c:v>
                </c:pt>
                <c:pt idx="315">
                  <c:v>4220704.53623575</c:v>
                </c:pt>
                <c:pt idx="316">
                  <c:v>4220673.091528052</c:v>
                </c:pt>
                <c:pt idx="317">
                  <c:v>4220169.299451224</c:v>
                </c:pt>
                <c:pt idx="318">
                  <c:v>4220520.265619107</c:v>
                </c:pt>
                <c:pt idx="319">
                  <c:v>4220456.452152063</c:v>
                </c:pt>
                <c:pt idx="320">
                  <c:v>4220423.402029733</c:v>
                </c:pt>
                <c:pt idx="321">
                  <c:v>4220387.47125761</c:v>
                </c:pt>
                <c:pt idx="322">
                  <c:v>4220529.911304631</c:v>
                </c:pt>
                <c:pt idx="323">
                  <c:v>4220378.13255134</c:v>
                </c:pt>
                <c:pt idx="324">
                  <c:v>4220518.23025491</c:v>
                </c:pt>
                <c:pt idx="325">
                  <c:v>4220559.765928678</c:v>
                </c:pt>
                <c:pt idx="326">
                  <c:v>4220713.147184452</c:v>
                </c:pt>
                <c:pt idx="327">
                  <c:v>4220626.635702842</c:v>
                </c:pt>
                <c:pt idx="328">
                  <c:v>4220414.319536895</c:v>
                </c:pt>
                <c:pt idx="329">
                  <c:v>4220682.948903136</c:v>
                </c:pt>
                <c:pt idx="330">
                  <c:v>4220712.695652291</c:v>
                </c:pt>
                <c:pt idx="331">
                  <c:v>4220768.649554865</c:v>
                </c:pt>
                <c:pt idx="332">
                  <c:v>4220719.869449822</c:v>
                </c:pt>
                <c:pt idx="333">
                  <c:v>4220820.117737697</c:v>
                </c:pt>
                <c:pt idx="334">
                  <c:v>4220785.997518867</c:v>
                </c:pt>
                <c:pt idx="335">
                  <c:v>4220708.748186312</c:v>
                </c:pt>
                <c:pt idx="336">
                  <c:v>4220716.264407479</c:v>
                </c:pt>
                <c:pt idx="337">
                  <c:v>4220708.724748874</c:v>
                </c:pt>
                <c:pt idx="338">
                  <c:v>4220744.539445923</c:v>
                </c:pt>
                <c:pt idx="339">
                  <c:v>4220993.419422442</c:v>
                </c:pt>
                <c:pt idx="340">
                  <c:v>4221055.879214566</c:v>
                </c:pt>
                <c:pt idx="341">
                  <c:v>4220873.154680227</c:v>
                </c:pt>
                <c:pt idx="342">
                  <c:v>4220881.78698631</c:v>
                </c:pt>
                <c:pt idx="343">
                  <c:v>4220868.924836499</c:v>
                </c:pt>
                <c:pt idx="344">
                  <c:v>4220815.308403137</c:v>
                </c:pt>
                <c:pt idx="345">
                  <c:v>4220845.733254337</c:v>
                </c:pt>
                <c:pt idx="346">
                  <c:v>4220856.634040846</c:v>
                </c:pt>
                <c:pt idx="347">
                  <c:v>4220851.697826166</c:v>
                </c:pt>
                <c:pt idx="348">
                  <c:v>4220788.387722071</c:v>
                </c:pt>
                <c:pt idx="349">
                  <c:v>4220828.900890377</c:v>
                </c:pt>
                <c:pt idx="350">
                  <c:v>4220835.001242498</c:v>
                </c:pt>
                <c:pt idx="351">
                  <c:v>4220704.378292558</c:v>
                </c:pt>
                <c:pt idx="352">
                  <c:v>4220856.353751601</c:v>
                </c:pt>
                <c:pt idx="353">
                  <c:v>4220853.586806227</c:v>
                </c:pt>
                <c:pt idx="354">
                  <c:v>4220954.180265298</c:v>
                </c:pt>
                <c:pt idx="355">
                  <c:v>4220838.641418555</c:v>
                </c:pt>
                <c:pt idx="356">
                  <c:v>4220790.058911723</c:v>
                </c:pt>
                <c:pt idx="357">
                  <c:v>4220856.186452863</c:v>
                </c:pt>
                <c:pt idx="358">
                  <c:v>4220846.048651042</c:v>
                </c:pt>
                <c:pt idx="359">
                  <c:v>4220859.89950585</c:v>
                </c:pt>
                <c:pt idx="360">
                  <c:v>4220867.895939279</c:v>
                </c:pt>
                <c:pt idx="361">
                  <c:v>4220880.152149686</c:v>
                </c:pt>
                <c:pt idx="362">
                  <c:v>4220852.512340536</c:v>
                </c:pt>
                <c:pt idx="363">
                  <c:v>4220904.187322713</c:v>
                </c:pt>
                <c:pt idx="364">
                  <c:v>4220904.636784163</c:v>
                </c:pt>
                <c:pt idx="365">
                  <c:v>4220899.524516508</c:v>
                </c:pt>
                <c:pt idx="366">
                  <c:v>4220875.477526356</c:v>
                </c:pt>
                <c:pt idx="367">
                  <c:v>4220899.347863615</c:v>
                </c:pt>
                <c:pt idx="368">
                  <c:v>4220949.840971841</c:v>
                </c:pt>
                <c:pt idx="369">
                  <c:v>4220956.178632597</c:v>
                </c:pt>
                <c:pt idx="370">
                  <c:v>4220844.684717956</c:v>
                </c:pt>
                <c:pt idx="371">
                  <c:v>4220922.30235059</c:v>
                </c:pt>
                <c:pt idx="372">
                  <c:v>4220904.274379724</c:v>
                </c:pt>
                <c:pt idx="373">
                  <c:v>4220869.499946541</c:v>
                </c:pt>
                <c:pt idx="374">
                  <c:v>4220905.080106384</c:v>
                </c:pt>
                <c:pt idx="375">
                  <c:v>4220889.497535354</c:v>
                </c:pt>
                <c:pt idx="376">
                  <c:v>4220883.609141618</c:v>
                </c:pt>
                <c:pt idx="377">
                  <c:v>4220870.428938811</c:v>
                </c:pt>
                <c:pt idx="378">
                  <c:v>4220873.155293235</c:v>
                </c:pt>
                <c:pt idx="379">
                  <c:v>4220879.339890147</c:v>
                </c:pt>
                <c:pt idx="380">
                  <c:v>4220886.06628623</c:v>
                </c:pt>
                <c:pt idx="381">
                  <c:v>4220852.947548578</c:v>
                </c:pt>
                <c:pt idx="382">
                  <c:v>4220859.481868142</c:v>
                </c:pt>
                <c:pt idx="383">
                  <c:v>4220837.490787228</c:v>
                </c:pt>
                <c:pt idx="384">
                  <c:v>4220851.744096141</c:v>
                </c:pt>
                <c:pt idx="385">
                  <c:v>4220857.667755811</c:v>
                </c:pt>
                <c:pt idx="386">
                  <c:v>4220871.482915558</c:v>
                </c:pt>
                <c:pt idx="387">
                  <c:v>4220866.10609269</c:v>
                </c:pt>
                <c:pt idx="388">
                  <c:v>4220857.262308748</c:v>
                </c:pt>
                <c:pt idx="389">
                  <c:v>4220858.546215272</c:v>
                </c:pt>
                <c:pt idx="390">
                  <c:v>4220855.572557014</c:v>
                </c:pt>
                <c:pt idx="391">
                  <c:v>4220858.936743367</c:v>
                </c:pt>
                <c:pt idx="392">
                  <c:v>4220845.043020069</c:v>
                </c:pt>
                <c:pt idx="393">
                  <c:v>4220841.660269272</c:v>
                </c:pt>
                <c:pt idx="394">
                  <c:v>4220855.681466947</c:v>
                </c:pt>
                <c:pt idx="395">
                  <c:v>4220843.017044781</c:v>
                </c:pt>
                <c:pt idx="396">
                  <c:v>4220834.228931115</c:v>
                </c:pt>
                <c:pt idx="397">
                  <c:v>4220842.854667906</c:v>
                </c:pt>
                <c:pt idx="398">
                  <c:v>4220857.094380446</c:v>
                </c:pt>
                <c:pt idx="399">
                  <c:v>4220843.952172657</c:v>
                </c:pt>
                <c:pt idx="400">
                  <c:v>4220818.092700646</c:v>
                </c:pt>
                <c:pt idx="401">
                  <c:v>4220849.618607017</c:v>
                </c:pt>
                <c:pt idx="402">
                  <c:v>4220844.259988016</c:v>
                </c:pt>
                <c:pt idx="403">
                  <c:v>4220845.572568025</c:v>
                </c:pt>
                <c:pt idx="404">
                  <c:v>4220843.938227608</c:v>
                </c:pt>
                <c:pt idx="405">
                  <c:v>4220850.02892824</c:v>
                </c:pt>
                <c:pt idx="406">
                  <c:v>4220851.624472896</c:v>
                </c:pt>
                <c:pt idx="407">
                  <c:v>4220843.385651283</c:v>
                </c:pt>
                <c:pt idx="408">
                  <c:v>4220846.631353806</c:v>
                </c:pt>
                <c:pt idx="409">
                  <c:v>4220836.999758671</c:v>
                </c:pt>
                <c:pt idx="410">
                  <c:v>4220838.448602105</c:v>
                </c:pt>
                <c:pt idx="411">
                  <c:v>4220840.666718163</c:v>
                </c:pt>
                <c:pt idx="412">
                  <c:v>4220839.01935473</c:v>
                </c:pt>
                <c:pt idx="413">
                  <c:v>4220839.617460552</c:v>
                </c:pt>
                <c:pt idx="414">
                  <c:v>4220845.316270943</c:v>
                </c:pt>
                <c:pt idx="415">
                  <c:v>4220845.712568172</c:v>
                </c:pt>
                <c:pt idx="416">
                  <c:v>4220845.838745185</c:v>
                </c:pt>
                <c:pt idx="417">
                  <c:v>4220848.292957107</c:v>
                </c:pt>
                <c:pt idx="418">
                  <c:v>4220839.437059369</c:v>
                </c:pt>
                <c:pt idx="419">
                  <c:v>4220823.560617097</c:v>
                </c:pt>
                <c:pt idx="420">
                  <c:v>4220839.063609017</c:v>
                </c:pt>
                <c:pt idx="421">
                  <c:v>4220844.017858027</c:v>
                </c:pt>
                <c:pt idx="422">
                  <c:v>4220842.636122216</c:v>
                </c:pt>
                <c:pt idx="423">
                  <c:v>4220845.830157913</c:v>
                </c:pt>
                <c:pt idx="424">
                  <c:v>4220841.791413069</c:v>
                </c:pt>
                <c:pt idx="425">
                  <c:v>4220845.604686388</c:v>
                </c:pt>
                <c:pt idx="426">
                  <c:v>4220844.311093834</c:v>
                </c:pt>
                <c:pt idx="427">
                  <c:v>4220842.540035012</c:v>
                </c:pt>
                <c:pt idx="428">
                  <c:v>4220845.747562674</c:v>
                </c:pt>
                <c:pt idx="429">
                  <c:v>4220843.183405585</c:v>
                </c:pt>
                <c:pt idx="430">
                  <c:v>4220842.182000059</c:v>
                </c:pt>
                <c:pt idx="431">
                  <c:v>4220834.262898427</c:v>
                </c:pt>
                <c:pt idx="432">
                  <c:v>4220844.821602471</c:v>
                </c:pt>
                <c:pt idx="433">
                  <c:v>4220846.50460059</c:v>
                </c:pt>
                <c:pt idx="434">
                  <c:v>4220841.388240528</c:v>
                </c:pt>
                <c:pt idx="435">
                  <c:v>4220842.597490679</c:v>
                </c:pt>
                <c:pt idx="436">
                  <c:v>4220843.556326819</c:v>
                </c:pt>
                <c:pt idx="437">
                  <c:v>4220842.801837661</c:v>
                </c:pt>
                <c:pt idx="438">
                  <c:v>4220841.276611039</c:v>
                </c:pt>
                <c:pt idx="439">
                  <c:v>4220843.600628678</c:v>
                </c:pt>
                <c:pt idx="440">
                  <c:v>4220842.490064714</c:v>
                </c:pt>
                <c:pt idx="441">
                  <c:v>4220841.749905986</c:v>
                </c:pt>
                <c:pt idx="442">
                  <c:v>4220838.945663927</c:v>
                </c:pt>
                <c:pt idx="443">
                  <c:v>4220839.657210053</c:v>
                </c:pt>
                <c:pt idx="444">
                  <c:v>4220840.434933805</c:v>
                </c:pt>
                <c:pt idx="445">
                  <c:v>4220839.099775316</c:v>
                </c:pt>
                <c:pt idx="446">
                  <c:v>4220838.253021033</c:v>
                </c:pt>
                <c:pt idx="447">
                  <c:v>4220837.649506424</c:v>
                </c:pt>
                <c:pt idx="448">
                  <c:v>4220845.280337003</c:v>
                </c:pt>
                <c:pt idx="449">
                  <c:v>4220837.524723837</c:v>
                </c:pt>
                <c:pt idx="450">
                  <c:v>4220834.835020904</c:v>
                </c:pt>
                <c:pt idx="451">
                  <c:v>4220834.558618736</c:v>
                </c:pt>
                <c:pt idx="452">
                  <c:v>4220835.285834934</c:v>
                </c:pt>
                <c:pt idx="453">
                  <c:v>4220834.643408499</c:v>
                </c:pt>
                <c:pt idx="454">
                  <c:v>4220829.631909608</c:v>
                </c:pt>
                <c:pt idx="455">
                  <c:v>4220835.445187473</c:v>
                </c:pt>
                <c:pt idx="456">
                  <c:v>4220836.306563566</c:v>
                </c:pt>
                <c:pt idx="457">
                  <c:v>4220836.329277997</c:v>
                </c:pt>
                <c:pt idx="458">
                  <c:v>4220836.213909783</c:v>
                </c:pt>
                <c:pt idx="459">
                  <c:v>4220836.933909463</c:v>
                </c:pt>
                <c:pt idx="460">
                  <c:v>4220837.618127378</c:v>
                </c:pt>
                <c:pt idx="461">
                  <c:v>4220840.481959988</c:v>
                </c:pt>
                <c:pt idx="462">
                  <c:v>4220840.347899877</c:v>
                </c:pt>
                <c:pt idx="463">
                  <c:v>4220841.350899649</c:v>
                </c:pt>
                <c:pt idx="464">
                  <c:v>4220840.36842473</c:v>
                </c:pt>
                <c:pt idx="465">
                  <c:v>4220840.376543421</c:v>
                </c:pt>
                <c:pt idx="466">
                  <c:v>4220840.375933753</c:v>
                </c:pt>
                <c:pt idx="467">
                  <c:v>4220841.397957048</c:v>
                </c:pt>
                <c:pt idx="468">
                  <c:v>4220840.193418265</c:v>
                </c:pt>
                <c:pt idx="469">
                  <c:v>4220840.826814827</c:v>
                </c:pt>
                <c:pt idx="470">
                  <c:v>4220840.596852101</c:v>
                </c:pt>
                <c:pt idx="471">
                  <c:v>4220842.421087133</c:v>
                </c:pt>
                <c:pt idx="472">
                  <c:v>4220840.005604347</c:v>
                </c:pt>
                <c:pt idx="473">
                  <c:v>4220839.207496845</c:v>
                </c:pt>
                <c:pt idx="474">
                  <c:v>4220839.683339586</c:v>
                </c:pt>
                <c:pt idx="475">
                  <c:v>4220840.202652001</c:v>
                </c:pt>
                <c:pt idx="476">
                  <c:v>4220840.275702005</c:v>
                </c:pt>
                <c:pt idx="477">
                  <c:v>4220839.135028886</c:v>
                </c:pt>
                <c:pt idx="478">
                  <c:v>4220840.795421163</c:v>
                </c:pt>
                <c:pt idx="479">
                  <c:v>4220840.077461321</c:v>
                </c:pt>
                <c:pt idx="480">
                  <c:v>4220840.373187363</c:v>
                </c:pt>
                <c:pt idx="481">
                  <c:v>4220840.228347135</c:v>
                </c:pt>
                <c:pt idx="482">
                  <c:v>4220840.59888957</c:v>
                </c:pt>
                <c:pt idx="483">
                  <c:v>4220840.773763944</c:v>
                </c:pt>
                <c:pt idx="484">
                  <c:v>4220840.618486503</c:v>
                </c:pt>
                <c:pt idx="485">
                  <c:v>4220840.501101173</c:v>
                </c:pt>
                <c:pt idx="486">
                  <c:v>4220840.442127482</c:v>
                </c:pt>
                <c:pt idx="487">
                  <c:v>4220840.381477781</c:v>
                </c:pt>
                <c:pt idx="488">
                  <c:v>4220840.641326525</c:v>
                </c:pt>
                <c:pt idx="489">
                  <c:v>4220840.645787933</c:v>
                </c:pt>
                <c:pt idx="490">
                  <c:v>4220840.473593754</c:v>
                </c:pt>
                <c:pt idx="491">
                  <c:v>4220841.190505002</c:v>
                </c:pt>
                <c:pt idx="492">
                  <c:v>4220840.335163235</c:v>
                </c:pt>
                <c:pt idx="493">
                  <c:v>4220840.740118417</c:v>
                </c:pt>
                <c:pt idx="494">
                  <c:v>4220840.57422165</c:v>
                </c:pt>
                <c:pt idx="495">
                  <c:v>4220840.773838111</c:v>
                </c:pt>
                <c:pt idx="496">
                  <c:v>4220840.610006795</c:v>
                </c:pt>
                <c:pt idx="497">
                  <c:v>4220840.224935157</c:v>
                </c:pt>
                <c:pt idx="498">
                  <c:v>4220840.59041917</c:v>
                </c:pt>
                <c:pt idx="499">
                  <c:v>4220841.02296993</c:v>
                </c:pt>
                <c:pt idx="500">
                  <c:v>4220840.743786746</c:v>
                </c:pt>
                <c:pt idx="501">
                  <c:v>4220840.723978478</c:v>
                </c:pt>
                <c:pt idx="502">
                  <c:v>4220840.889790511</c:v>
                </c:pt>
                <c:pt idx="503">
                  <c:v>4220840.716336146</c:v>
                </c:pt>
                <c:pt idx="504">
                  <c:v>4220841.178317923</c:v>
                </c:pt>
                <c:pt idx="505">
                  <c:v>4220840.991881883</c:v>
                </c:pt>
                <c:pt idx="506">
                  <c:v>4220840.930111507</c:v>
                </c:pt>
                <c:pt idx="507">
                  <c:v>4220840.946175207</c:v>
                </c:pt>
                <c:pt idx="508">
                  <c:v>4220841.14882312</c:v>
                </c:pt>
                <c:pt idx="509">
                  <c:v>4220841.045507321</c:v>
                </c:pt>
                <c:pt idx="510">
                  <c:v>4220840.978256864</c:v>
                </c:pt>
                <c:pt idx="511">
                  <c:v>4220841.108948836</c:v>
                </c:pt>
                <c:pt idx="512">
                  <c:v>4220841.019512739</c:v>
                </c:pt>
                <c:pt idx="513">
                  <c:v>4220840.979531434</c:v>
                </c:pt>
                <c:pt idx="514">
                  <c:v>4220840.913131077</c:v>
                </c:pt>
                <c:pt idx="515">
                  <c:v>4220840.911517759</c:v>
                </c:pt>
                <c:pt idx="516">
                  <c:v>4220840.965700745</c:v>
                </c:pt>
                <c:pt idx="517">
                  <c:v>4220841.115038406</c:v>
                </c:pt>
                <c:pt idx="518">
                  <c:v>4220841.077351768</c:v>
                </c:pt>
                <c:pt idx="519">
                  <c:v>4220840.933650739</c:v>
                </c:pt>
                <c:pt idx="520">
                  <c:v>4220840.967466548</c:v>
                </c:pt>
                <c:pt idx="521">
                  <c:v>4220840.955209734</c:v>
                </c:pt>
                <c:pt idx="522">
                  <c:v>4220841.01509786</c:v>
                </c:pt>
                <c:pt idx="523">
                  <c:v>4220840.87878662</c:v>
                </c:pt>
                <c:pt idx="524">
                  <c:v>4220840.871136963</c:v>
                </c:pt>
                <c:pt idx="525">
                  <c:v>4220840.807638212</c:v>
                </c:pt>
                <c:pt idx="526">
                  <c:v>4220840.778001964</c:v>
                </c:pt>
                <c:pt idx="527">
                  <c:v>4220840.87081438</c:v>
                </c:pt>
                <c:pt idx="528">
                  <c:v>4220840.894769002</c:v>
                </c:pt>
                <c:pt idx="529">
                  <c:v>4220840.852767072</c:v>
                </c:pt>
                <c:pt idx="530">
                  <c:v>4220840.830354979</c:v>
                </c:pt>
                <c:pt idx="531">
                  <c:v>4220840.876498293</c:v>
                </c:pt>
                <c:pt idx="532">
                  <c:v>4220840.845297533</c:v>
                </c:pt>
                <c:pt idx="533">
                  <c:v>4220840.89421949</c:v>
                </c:pt>
                <c:pt idx="534">
                  <c:v>4220840.892065288</c:v>
                </c:pt>
                <c:pt idx="535">
                  <c:v>4220840.922529455</c:v>
                </c:pt>
                <c:pt idx="536">
                  <c:v>4220840.874806584</c:v>
                </c:pt>
                <c:pt idx="537">
                  <c:v>4220840.876724583</c:v>
                </c:pt>
                <c:pt idx="538">
                  <c:v>4220840.858518605</c:v>
                </c:pt>
                <c:pt idx="539">
                  <c:v>4220840.842291536</c:v>
                </c:pt>
                <c:pt idx="540">
                  <c:v>4220840.791755509</c:v>
                </c:pt>
                <c:pt idx="541">
                  <c:v>4220840.827336789</c:v>
                </c:pt>
                <c:pt idx="542">
                  <c:v>4220840.859796368</c:v>
                </c:pt>
                <c:pt idx="543">
                  <c:v>4220840.871551835</c:v>
                </c:pt>
                <c:pt idx="544">
                  <c:v>4220840.846407423</c:v>
                </c:pt>
                <c:pt idx="545">
                  <c:v>4220840.907469991</c:v>
                </c:pt>
                <c:pt idx="546">
                  <c:v>4220840.891130039</c:v>
                </c:pt>
                <c:pt idx="547">
                  <c:v>4220840.893744788</c:v>
                </c:pt>
                <c:pt idx="548">
                  <c:v>4220840.827765853</c:v>
                </c:pt>
                <c:pt idx="549">
                  <c:v>4220840.86341529</c:v>
                </c:pt>
                <c:pt idx="550">
                  <c:v>4220840.866312899</c:v>
                </c:pt>
                <c:pt idx="551">
                  <c:v>4220840.886808109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Trans!$B$2:$B$553</c:f>
              <c:numCache>
                <c:formatCode>General</c:formatCode>
                <c:ptCount val="552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  <c:pt idx="464">
                  <c:v>4365.649735288825</c:v>
                </c:pt>
                <c:pt idx="465">
                  <c:v>4365.649735288825</c:v>
                </c:pt>
                <c:pt idx="466">
                  <c:v>4365.649735288825</c:v>
                </c:pt>
                <c:pt idx="467">
                  <c:v>4365.649735288825</c:v>
                </c:pt>
                <c:pt idx="468">
                  <c:v>4365.649735288825</c:v>
                </c:pt>
                <c:pt idx="469">
                  <c:v>4365.649735288825</c:v>
                </c:pt>
                <c:pt idx="470">
                  <c:v>4365.649735288825</c:v>
                </c:pt>
                <c:pt idx="471">
                  <c:v>4365.649735288825</c:v>
                </c:pt>
                <c:pt idx="472">
                  <c:v>4365.649735288825</c:v>
                </c:pt>
                <c:pt idx="473">
                  <c:v>4365.649735288825</c:v>
                </c:pt>
                <c:pt idx="474">
                  <c:v>4365.649735288825</c:v>
                </c:pt>
                <c:pt idx="475">
                  <c:v>4365.649735288825</c:v>
                </c:pt>
                <c:pt idx="476">
                  <c:v>4365.649735288825</c:v>
                </c:pt>
                <c:pt idx="477">
                  <c:v>4365.649735288825</c:v>
                </c:pt>
                <c:pt idx="478">
                  <c:v>4365.649735288825</c:v>
                </c:pt>
                <c:pt idx="479">
                  <c:v>4365.649735288825</c:v>
                </c:pt>
                <c:pt idx="480">
                  <c:v>4365.649735288825</c:v>
                </c:pt>
                <c:pt idx="481">
                  <c:v>4365.649735288825</c:v>
                </c:pt>
                <c:pt idx="482">
                  <c:v>4365.649735288825</c:v>
                </c:pt>
                <c:pt idx="483">
                  <c:v>4365.649735288825</c:v>
                </c:pt>
                <c:pt idx="484">
                  <c:v>4365.649735288825</c:v>
                </c:pt>
                <c:pt idx="485">
                  <c:v>4365.649735288825</c:v>
                </c:pt>
                <c:pt idx="486">
                  <c:v>4365.649735288825</c:v>
                </c:pt>
                <c:pt idx="487">
                  <c:v>4365.649735288825</c:v>
                </c:pt>
                <c:pt idx="488">
                  <c:v>4365.649735288825</c:v>
                </c:pt>
                <c:pt idx="489">
                  <c:v>4365.649735288825</c:v>
                </c:pt>
                <c:pt idx="490">
                  <c:v>4365.649735288825</c:v>
                </c:pt>
                <c:pt idx="491">
                  <c:v>4365.649735288825</c:v>
                </c:pt>
                <c:pt idx="492">
                  <c:v>4365.649735288825</c:v>
                </c:pt>
                <c:pt idx="493">
                  <c:v>4365.649735288825</c:v>
                </c:pt>
                <c:pt idx="494">
                  <c:v>4365.649735288825</c:v>
                </c:pt>
                <c:pt idx="495">
                  <c:v>4365.649735288825</c:v>
                </c:pt>
                <c:pt idx="496">
                  <c:v>4365.649735288825</c:v>
                </c:pt>
                <c:pt idx="497">
                  <c:v>4365.649735288825</c:v>
                </c:pt>
                <c:pt idx="498">
                  <c:v>4365.649735288825</c:v>
                </c:pt>
                <c:pt idx="499">
                  <c:v>4365.649735288825</c:v>
                </c:pt>
                <c:pt idx="500">
                  <c:v>4365.649735288825</c:v>
                </c:pt>
                <c:pt idx="501">
                  <c:v>4365.649735288825</c:v>
                </c:pt>
                <c:pt idx="502">
                  <c:v>4365.649735288825</c:v>
                </c:pt>
                <c:pt idx="503">
                  <c:v>4365.649735288825</c:v>
                </c:pt>
                <c:pt idx="504">
                  <c:v>4365.649735288825</c:v>
                </c:pt>
                <c:pt idx="505">
                  <c:v>4365.649735288825</c:v>
                </c:pt>
                <c:pt idx="506">
                  <c:v>4365.649735288825</c:v>
                </c:pt>
                <c:pt idx="507">
                  <c:v>4365.649735288825</c:v>
                </c:pt>
                <c:pt idx="508">
                  <c:v>4365.649735288825</c:v>
                </c:pt>
                <c:pt idx="509">
                  <c:v>4365.649735288825</c:v>
                </c:pt>
                <c:pt idx="510">
                  <c:v>4365.649735288825</c:v>
                </c:pt>
                <c:pt idx="511">
                  <c:v>4365.649735288825</c:v>
                </c:pt>
                <c:pt idx="512">
                  <c:v>4365.649735288825</c:v>
                </c:pt>
                <c:pt idx="513">
                  <c:v>4365.649735288825</c:v>
                </c:pt>
                <c:pt idx="514">
                  <c:v>4365.649735288825</c:v>
                </c:pt>
                <c:pt idx="515">
                  <c:v>4365.649735288825</c:v>
                </c:pt>
                <c:pt idx="516">
                  <c:v>4365.649735288825</c:v>
                </c:pt>
                <c:pt idx="517">
                  <c:v>4365.649735288825</c:v>
                </c:pt>
                <c:pt idx="518">
                  <c:v>4365.649735288825</c:v>
                </c:pt>
                <c:pt idx="519">
                  <c:v>4365.649735288825</c:v>
                </c:pt>
                <c:pt idx="520">
                  <c:v>4365.649735288825</c:v>
                </c:pt>
                <c:pt idx="521">
                  <c:v>4365.649735288825</c:v>
                </c:pt>
                <c:pt idx="522">
                  <c:v>4365.649735288825</c:v>
                </c:pt>
                <c:pt idx="523">
                  <c:v>4365.649735288825</c:v>
                </c:pt>
                <c:pt idx="524">
                  <c:v>4365.649735288825</c:v>
                </c:pt>
                <c:pt idx="525">
                  <c:v>4365.649735288825</c:v>
                </c:pt>
                <c:pt idx="526">
                  <c:v>4365.649735288825</c:v>
                </c:pt>
                <c:pt idx="527">
                  <c:v>4365.649735288825</c:v>
                </c:pt>
                <c:pt idx="528">
                  <c:v>4365.649735288825</c:v>
                </c:pt>
                <c:pt idx="529">
                  <c:v>4365.649735288825</c:v>
                </c:pt>
                <c:pt idx="530">
                  <c:v>4365.649735288825</c:v>
                </c:pt>
                <c:pt idx="531">
                  <c:v>4365.649735288825</c:v>
                </c:pt>
                <c:pt idx="532">
                  <c:v>4365.649735288825</c:v>
                </c:pt>
                <c:pt idx="533">
                  <c:v>4365.649735288825</c:v>
                </c:pt>
                <c:pt idx="534">
                  <c:v>4365.649735288825</c:v>
                </c:pt>
                <c:pt idx="535">
                  <c:v>4365.649735288825</c:v>
                </c:pt>
                <c:pt idx="536">
                  <c:v>4365.649735288825</c:v>
                </c:pt>
                <c:pt idx="537">
                  <c:v>4365.649735288825</c:v>
                </c:pt>
                <c:pt idx="538">
                  <c:v>4365.649735288825</c:v>
                </c:pt>
                <c:pt idx="539">
                  <c:v>4365.649735288825</c:v>
                </c:pt>
                <c:pt idx="540">
                  <c:v>4365.649735288825</c:v>
                </c:pt>
                <c:pt idx="541">
                  <c:v>4365.649735288825</c:v>
                </c:pt>
                <c:pt idx="542">
                  <c:v>4365.649735288825</c:v>
                </c:pt>
                <c:pt idx="543">
                  <c:v>4365.649735288825</c:v>
                </c:pt>
                <c:pt idx="544">
                  <c:v>4365.649735288825</c:v>
                </c:pt>
                <c:pt idx="545">
                  <c:v>4365.649735288825</c:v>
                </c:pt>
                <c:pt idx="546">
                  <c:v>4365.649735288825</c:v>
                </c:pt>
                <c:pt idx="547">
                  <c:v>4365.649735288825</c:v>
                </c:pt>
                <c:pt idx="548">
                  <c:v>4365.649735288825</c:v>
                </c:pt>
                <c:pt idx="549">
                  <c:v>4365.649735288825</c:v>
                </c:pt>
                <c:pt idx="550">
                  <c:v>4365.649735288825</c:v>
                </c:pt>
                <c:pt idx="551">
                  <c:v>4365.649735288825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Trans!$C$2:$C$553</c:f>
              <c:numCache>
                <c:formatCode>General</c:formatCode>
                <c:ptCount val="552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  <c:pt idx="464">
                  <c:v>4365.649735288825</c:v>
                </c:pt>
                <c:pt idx="465">
                  <c:v>4365.649735288825</c:v>
                </c:pt>
                <c:pt idx="466">
                  <c:v>4365.649735288825</c:v>
                </c:pt>
                <c:pt idx="467">
                  <c:v>4365.649735288825</c:v>
                </c:pt>
                <c:pt idx="468">
                  <c:v>4365.649735288825</c:v>
                </c:pt>
                <c:pt idx="469">
                  <c:v>4365.649735288825</c:v>
                </c:pt>
                <c:pt idx="470">
                  <c:v>4365.649735288825</c:v>
                </c:pt>
                <c:pt idx="471">
                  <c:v>4365.649735288825</c:v>
                </c:pt>
                <c:pt idx="472">
                  <c:v>4365.649735288825</c:v>
                </c:pt>
                <c:pt idx="473">
                  <c:v>4365.649735288825</c:v>
                </c:pt>
                <c:pt idx="474">
                  <c:v>4365.649735288825</c:v>
                </c:pt>
                <c:pt idx="475">
                  <c:v>4365.649735288825</c:v>
                </c:pt>
                <c:pt idx="476">
                  <c:v>4365.649735288825</c:v>
                </c:pt>
                <c:pt idx="477">
                  <c:v>4365.649735288825</c:v>
                </c:pt>
                <c:pt idx="478">
                  <c:v>4365.649735288825</c:v>
                </c:pt>
                <c:pt idx="479">
                  <c:v>4365.649735288825</c:v>
                </c:pt>
                <c:pt idx="480">
                  <c:v>4365.649735288825</c:v>
                </c:pt>
                <c:pt idx="481">
                  <c:v>4365.649735288825</c:v>
                </c:pt>
                <c:pt idx="482">
                  <c:v>4365.649735288825</c:v>
                </c:pt>
                <c:pt idx="483">
                  <c:v>4365.649735288825</c:v>
                </c:pt>
                <c:pt idx="484">
                  <c:v>4365.649735288825</c:v>
                </c:pt>
                <c:pt idx="485">
                  <c:v>4365.649735288825</c:v>
                </c:pt>
                <c:pt idx="486">
                  <c:v>4365.649735288825</c:v>
                </c:pt>
                <c:pt idx="487">
                  <c:v>4365.649735288825</c:v>
                </c:pt>
                <c:pt idx="488">
                  <c:v>4365.649735288825</c:v>
                </c:pt>
                <c:pt idx="489">
                  <c:v>4365.649735288825</c:v>
                </c:pt>
                <c:pt idx="490">
                  <c:v>4365.649735288825</c:v>
                </c:pt>
                <c:pt idx="491">
                  <c:v>4365.649735288825</c:v>
                </c:pt>
                <c:pt idx="492">
                  <c:v>4365.649735288825</c:v>
                </c:pt>
                <c:pt idx="493">
                  <c:v>4365.649735288825</c:v>
                </c:pt>
                <c:pt idx="494">
                  <c:v>4365.649735288825</c:v>
                </c:pt>
                <c:pt idx="495">
                  <c:v>4365.649735288825</c:v>
                </c:pt>
                <c:pt idx="496">
                  <c:v>4365.649735288825</c:v>
                </c:pt>
                <c:pt idx="497">
                  <c:v>4365.649735288825</c:v>
                </c:pt>
                <c:pt idx="498">
                  <c:v>4365.649735288825</c:v>
                </c:pt>
                <c:pt idx="499">
                  <c:v>4365.649735288825</c:v>
                </c:pt>
                <c:pt idx="500">
                  <c:v>4365.649735288825</c:v>
                </c:pt>
                <c:pt idx="501">
                  <c:v>4365.649735288825</c:v>
                </c:pt>
                <c:pt idx="502">
                  <c:v>4365.649735288825</c:v>
                </c:pt>
                <c:pt idx="503">
                  <c:v>4365.649735288825</c:v>
                </c:pt>
                <c:pt idx="504">
                  <c:v>4365.649735288825</c:v>
                </c:pt>
                <c:pt idx="505">
                  <c:v>4365.649735288825</c:v>
                </c:pt>
                <c:pt idx="506">
                  <c:v>4365.649735288825</c:v>
                </c:pt>
                <c:pt idx="507">
                  <c:v>4365.649735288825</c:v>
                </c:pt>
                <c:pt idx="508">
                  <c:v>4365.649735288825</c:v>
                </c:pt>
                <c:pt idx="509">
                  <c:v>4365.649735288825</c:v>
                </c:pt>
                <c:pt idx="510">
                  <c:v>4365.649735288825</c:v>
                </c:pt>
                <c:pt idx="511">
                  <c:v>4365.649735288825</c:v>
                </c:pt>
                <c:pt idx="512">
                  <c:v>4365.649735288825</c:v>
                </c:pt>
                <c:pt idx="513">
                  <c:v>4365.649735288825</c:v>
                </c:pt>
                <c:pt idx="514">
                  <c:v>4365.649735288825</c:v>
                </c:pt>
                <c:pt idx="515">
                  <c:v>4365.649735288825</c:v>
                </c:pt>
                <c:pt idx="516">
                  <c:v>4365.649735288825</c:v>
                </c:pt>
                <c:pt idx="517">
                  <c:v>4365.649735288825</c:v>
                </c:pt>
                <c:pt idx="518">
                  <c:v>4365.649735288825</c:v>
                </c:pt>
                <c:pt idx="519">
                  <c:v>4365.649735288825</c:v>
                </c:pt>
                <c:pt idx="520">
                  <c:v>4365.649735288825</c:v>
                </c:pt>
                <c:pt idx="521">
                  <c:v>4365.649735288825</c:v>
                </c:pt>
                <c:pt idx="522">
                  <c:v>4365.649735288825</c:v>
                </c:pt>
                <c:pt idx="523">
                  <c:v>4365.649735288825</c:v>
                </c:pt>
                <c:pt idx="524">
                  <c:v>4365.649735288825</c:v>
                </c:pt>
                <c:pt idx="525">
                  <c:v>4365.649735288825</c:v>
                </c:pt>
                <c:pt idx="526">
                  <c:v>4365.649735288825</c:v>
                </c:pt>
                <c:pt idx="527">
                  <c:v>4365.649735288825</c:v>
                </c:pt>
                <c:pt idx="528">
                  <c:v>4365.649735288825</c:v>
                </c:pt>
                <c:pt idx="529">
                  <c:v>4365.649735288825</c:v>
                </c:pt>
                <c:pt idx="530">
                  <c:v>4365.649735288825</c:v>
                </c:pt>
                <c:pt idx="531">
                  <c:v>4365.649735288825</c:v>
                </c:pt>
                <c:pt idx="532">
                  <c:v>4365.649735288825</c:v>
                </c:pt>
                <c:pt idx="533">
                  <c:v>4365.649735288825</c:v>
                </c:pt>
                <c:pt idx="534">
                  <c:v>4365.649735288825</c:v>
                </c:pt>
                <c:pt idx="535">
                  <c:v>4365.649735288825</c:v>
                </c:pt>
                <c:pt idx="536">
                  <c:v>4365.649735288825</c:v>
                </c:pt>
                <c:pt idx="537">
                  <c:v>4365.649735288825</c:v>
                </c:pt>
                <c:pt idx="538">
                  <c:v>4365.649735288825</c:v>
                </c:pt>
                <c:pt idx="539">
                  <c:v>4365.649735288825</c:v>
                </c:pt>
                <c:pt idx="540">
                  <c:v>4365.649735288825</c:v>
                </c:pt>
                <c:pt idx="541">
                  <c:v>4365.649735288825</c:v>
                </c:pt>
                <c:pt idx="542">
                  <c:v>4365.649735288825</c:v>
                </c:pt>
                <c:pt idx="543">
                  <c:v>4365.649735288825</c:v>
                </c:pt>
                <c:pt idx="544">
                  <c:v>4365.649735288825</c:v>
                </c:pt>
                <c:pt idx="545">
                  <c:v>4365.649735288825</c:v>
                </c:pt>
                <c:pt idx="546">
                  <c:v>4365.649735288825</c:v>
                </c:pt>
                <c:pt idx="547">
                  <c:v>4365.649735288825</c:v>
                </c:pt>
                <c:pt idx="548">
                  <c:v>4365.649735288825</c:v>
                </c:pt>
                <c:pt idx="549">
                  <c:v>4365.649735288825</c:v>
                </c:pt>
                <c:pt idx="550">
                  <c:v>4365.649735288825</c:v>
                </c:pt>
                <c:pt idx="551">
                  <c:v>4365.649735288825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Trans!$D$2:$D$553</c:f>
              <c:numCache>
                <c:formatCode>General</c:formatCode>
                <c:ptCount val="552"/>
                <c:pt idx="0">
                  <c:v>1723.227707939266</c:v>
                </c:pt>
                <c:pt idx="1">
                  <c:v>13395.13290105792</c:v>
                </c:pt>
                <c:pt idx="2">
                  <c:v>12721.3242653385</c:v>
                </c:pt>
                <c:pt idx="3">
                  <c:v>11981.61626274444</c:v>
                </c:pt>
                <c:pt idx="4">
                  <c:v>11612.65827486816</c:v>
                </c:pt>
                <c:pt idx="5">
                  <c:v>10992.80006356921</c:v>
                </c:pt>
                <c:pt idx="6">
                  <c:v>10646.65290473196</c:v>
                </c:pt>
                <c:pt idx="7">
                  <c:v>10021.26956326311</c:v>
                </c:pt>
                <c:pt idx="8">
                  <c:v>9673.747616513334</c:v>
                </c:pt>
                <c:pt idx="9">
                  <c:v>9032.215510544171</c:v>
                </c:pt>
                <c:pt idx="10">
                  <c:v>8678.443152525797</c:v>
                </c:pt>
                <c:pt idx="11">
                  <c:v>8021.364349345928</c:v>
                </c:pt>
                <c:pt idx="12">
                  <c:v>7633.235055656234</c:v>
                </c:pt>
                <c:pt idx="13">
                  <c:v>6910.741127103109</c:v>
                </c:pt>
                <c:pt idx="14">
                  <c:v>6072.169406495327</c:v>
                </c:pt>
                <c:pt idx="15">
                  <c:v>5958.864839030832</c:v>
                </c:pt>
                <c:pt idx="16">
                  <c:v>5963.467754291277</c:v>
                </c:pt>
                <c:pt idx="17">
                  <c:v>5754.424740152849</c:v>
                </c:pt>
                <c:pt idx="18">
                  <c:v>5747.530510352711</c:v>
                </c:pt>
                <c:pt idx="19">
                  <c:v>5519.517203468175</c:v>
                </c:pt>
                <c:pt idx="20">
                  <c:v>5272.353295037673</c:v>
                </c:pt>
                <c:pt idx="21">
                  <c:v>5206.8644163606</c:v>
                </c:pt>
                <c:pt idx="22">
                  <c:v>5195.020586530724</c:v>
                </c:pt>
                <c:pt idx="23">
                  <c:v>4911.891309455656</c:v>
                </c:pt>
                <c:pt idx="24">
                  <c:v>4619.402025727207</c:v>
                </c:pt>
                <c:pt idx="25">
                  <c:v>4517.925747326442</c:v>
                </c:pt>
                <c:pt idx="26">
                  <c:v>4416.285312603371</c:v>
                </c:pt>
                <c:pt idx="27">
                  <c:v>4083.318794531895</c:v>
                </c:pt>
                <c:pt idx="28">
                  <c:v>3945.685292361135</c:v>
                </c:pt>
                <c:pt idx="29">
                  <c:v>3881.329961866717</c:v>
                </c:pt>
                <c:pt idx="30">
                  <c:v>3909.15613853396</c:v>
                </c:pt>
                <c:pt idx="31">
                  <c:v>3791.941858580259</c:v>
                </c:pt>
                <c:pt idx="32">
                  <c:v>3737.931533622032</c:v>
                </c:pt>
                <c:pt idx="33">
                  <c:v>3750.824246940623</c:v>
                </c:pt>
                <c:pt idx="34">
                  <c:v>3577.237488142743</c:v>
                </c:pt>
                <c:pt idx="35">
                  <c:v>3499.605622093882</c:v>
                </c:pt>
                <c:pt idx="36">
                  <c:v>3497.611530482773</c:v>
                </c:pt>
                <c:pt idx="37">
                  <c:v>3346.244106261763</c:v>
                </c:pt>
                <c:pt idx="38">
                  <c:v>3201.476004253289</c:v>
                </c:pt>
                <c:pt idx="39">
                  <c:v>3100.469436680659</c:v>
                </c:pt>
                <c:pt idx="40">
                  <c:v>2954.560839439697</c:v>
                </c:pt>
                <c:pt idx="41">
                  <c:v>2882.374659044779</c:v>
                </c:pt>
                <c:pt idx="42">
                  <c:v>2849.999855575913</c:v>
                </c:pt>
                <c:pt idx="43">
                  <c:v>2844.409211105193</c:v>
                </c:pt>
                <c:pt idx="44">
                  <c:v>2782.38195730085</c:v>
                </c:pt>
                <c:pt idx="45">
                  <c:v>2759.312939564411</c:v>
                </c:pt>
                <c:pt idx="46">
                  <c:v>2756.33329863289</c:v>
                </c:pt>
                <c:pt idx="47">
                  <c:v>2657.098429347345</c:v>
                </c:pt>
                <c:pt idx="48">
                  <c:v>2618.705816650554</c:v>
                </c:pt>
                <c:pt idx="49">
                  <c:v>2569.110207043536</c:v>
                </c:pt>
                <c:pt idx="50">
                  <c:v>2492.089350837827</c:v>
                </c:pt>
                <c:pt idx="51">
                  <c:v>2419.458169791269</c:v>
                </c:pt>
                <c:pt idx="52">
                  <c:v>2381.598102500231</c:v>
                </c:pt>
                <c:pt idx="53">
                  <c:v>2304.984269070787</c:v>
                </c:pt>
                <c:pt idx="54">
                  <c:v>2252.143905912488</c:v>
                </c:pt>
                <c:pt idx="55">
                  <c:v>2224.478392106512</c:v>
                </c:pt>
                <c:pt idx="56">
                  <c:v>2224.342683085655</c:v>
                </c:pt>
                <c:pt idx="57">
                  <c:v>2181.672482909931</c:v>
                </c:pt>
                <c:pt idx="58">
                  <c:v>2163.592870727353</c:v>
                </c:pt>
                <c:pt idx="59">
                  <c:v>2162.596824623404</c:v>
                </c:pt>
                <c:pt idx="60">
                  <c:v>2104.101084681594</c:v>
                </c:pt>
                <c:pt idx="61">
                  <c:v>2085.006606852128</c:v>
                </c:pt>
                <c:pt idx="62">
                  <c:v>2054.89439599318</c:v>
                </c:pt>
                <c:pt idx="63">
                  <c:v>2023.966994896308</c:v>
                </c:pt>
                <c:pt idx="64">
                  <c:v>1978.595722715216</c:v>
                </c:pt>
                <c:pt idx="65">
                  <c:v>1935.245537423773</c:v>
                </c:pt>
                <c:pt idx="66">
                  <c:v>1889.388410398445</c:v>
                </c:pt>
                <c:pt idx="67">
                  <c:v>1854.984294663494</c:v>
                </c:pt>
                <c:pt idx="68">
                  <c:v>1837.236057965236</c:v>
                </c:pt>
                <c:pt idx="69">
                  <c:v>1821.459147754836</c:v>
                </c:pt>
                <c:pt idx="70">
                  <c:v>1795.955437479268</c:v>
                </c:pt>
                <c:pt idx="71">
                  <c:v>1784.545445677062</c:v>
                </c:pt>
                <c:pt idx="72">
                  <c:v>1784.756128472529</c:v>
                </c:pt>
                <c:pt idx="73">
                  <c:v>1746.152179709831</c:v>
                </c:pt>
                <c:pt idx="74">
                  <c:v>1739.92926154011</c:v>
                </c:pt>
                <c:pt idx="75">
                  <c:v>1739.549565823273</c:v>
                </c:pt>
                <c:pt idx="76">
                  <c:v>1715.625895403977</c:v>
                </c:pt>
                <c:pt idx="77">
                  <c:v>1693.090398390496</c:v>
                </c:pt>
                <c:pt idx="78">
                  <c:v>1663.794730868977</c:v>
                </c:pt>
                <c:pt idx="79">
                  <c:v>1638.084866531502</c:v>
                </c:pt>
                <c:pt idx="80">
                  <c:v>1606.854340628245</c:v>
                </c:pt>
                <c:pt idx="81">
                  <c:v>1581.15500379571</c:v>
                </c:pt>
                <c:pt idx="82">
                  <c:v>1561.500202502837</c:v>
                </c:pt>
                <c:pt idx="83">
                  <c:v>1545.113410637806</c:v>
                </c:pt>
                <c:pt idx="84">
                  <c:v>1531.743800624033</c:v>
                </c:pt>
                <c:pt idx="85">
                  <c:v>1512.296765614594</c:v>
                </c:pt>
                <c:pt idx="86">
                  <c:v>1502.850610579781</c:v>
                </c:pt>
                <c:pt idx="87">
                  <c:v>1503.563737869296</c:v>
                </c:pt>
                <c:pt idx="88">
                  <c:v>1482.335531924723</c:v>
                </c:pt>
                <c:pt idx="89">
                  <c:v>1473.427796351379</c:v>
                </c:pt>
                <c:pt idx="90">
                  <c:v>1457.569031509859</c:v>
                </c:pt>
                <c:pt idx="91">
                  <c:v>1443.098803920356</c:v>
                </c:pt>
                <c:pt idx="92">
                  <c:v>1424.596737119873</c:v>
                </c:pt>
                <c:pt idx="93">
                  <c:v>1404.029990924214</c:v>
                </c:pt>
                <c:pt idx="94">
                  <c:v>1385.158565975288</c:v>
                </c:pt>
                <c:pt idx="95">
                  <c:v>1370.34381201605</c:v>
                </c:pt>
                <c:pt idx="96">
                  <c:v>1357.261827493982</c:v>
                </c:pt>
                <c:pt idx="97">
                  <c:v>1345.555257104212</c:v>
                </c:pt>
                <c:pt idx="98">
                  <c:v>1330.143369721435</c:v>
                </c:pt>
                <c:pt idx="99">
                  <c:v>1322.054878368097</c:v>
                </c:pt>
                <c:pt idx="100">
                  <c:v>1310.953767678194</c:v>
                </c:pt>
                <c:pt idx="101">
                  <c:v>1296.680390126872</c:v>
                </c:pt>
                <c:pt idx="102">
                  <c:v>1288.651318841141</c:v>
                </c:pt>
                <c:pt idx="103">
                  <c:v>1277.550935617862</c:v>
                </c:pt>
                <c:pt idx="104">
                  <c:v>1267.29081552967</c:v>
                </c:pt>
                <c:pt idx="105">
                  <c:v>1255.300974393898</c:v>
                </c:pt>
                <c:pt idx="106">
                  <c:v>1242.43721767401</c:v>
                </c:pt>
                <c:pt idx="107">
                  <c:v>1229.96656736922</c:v>
                </c:pt>
                <c:pt idx="108">
                  <c:v>1218.814621678047</c:v>
                </c:pt>
                <c:pt idx="109">
                  <c:v>1208.599460979522</c:v>
                </c:pt>
                <c:pt idx="110">
                  <c:v>1199.675619817037</c:v>
                </c:pt>
                <c:pt idx="111">
                  <c:v>1188.082370092358</c:v>
                </c:pt>
                <c:pt idx="112">
                  <c:v>1179.825903142791</c:v>
                </c:pt>
                <c:pt idx="113">
                  <c:v>1173.750073038788</c:v>
                </c:pt>
                <c:pt idx="114">
                  <c:v>1165.047364477764</c:v>
                </c:pt>
                <c:pt idx="115">
                  <c:v>1155.134230756342</c:v>
                </c:pt>
                <c:pt idx="116">
                  <c:v>1146.783726077129</c:v>
                </c:pt>
                <c:pt idx="117">
                  <c:v>1139.672938994079</c:v>
                </c:pt>
                <c:pt idx="118">
                  <c:v>1131.303630389077</c:v>
                </c:pt>
                <c:pt idx="119">
                  <c:v>1121.971268321643</c:v>
                </c:pt>
                <c:pt idx="120">
                  <c:v>1112.652212034668</c:v>
                </c:pt>
                <c:pt idx="121">
                  <c:v>1104.684514214962</c:v>
                </c:pt>
                <c:pt idx="122">
                  <c:v>1097.473869231322</c:v>
                </c:pt>
                <c:pt idx="123">
                  <c:v>1090.807981122194</c:v>
                </c:pt>
                <c:pt idx="124">
                  <c:v>1082.115574802634</c:v>
                </c:pt>
                <c:pt idx="125">
                  <c:v>1075.799363078141</c:v>
                </c:pt>
                <c:pt idx="126">
                  <c:v>1070.441521481837</c:v>
                </c:pt>
                <c:pt idx="127">
                  <c:v>1063.598620029742</c:v>
                </c:pt>
                <c:pt idx="128">
                  <c:v>1055.709382144592</c:v>
                </c:pt>
                <c:pt idx="129">
                  <c:v>1049.318859436666</c:v>
                </c:pt>
                <c:pt idx="130">
                  <c:v>1043.659221545695</c:v>
                </c:pt>
                <c:pt idx="131">
                  <c:v>1037.306594348481</c:v>
                </c:pt>
                <c:pt idx="132">
                  <c:v>1030.488674286268</c:v>
                </c:pt>
                <c:pt idx="133">
                  <c:v>1023.752637039107</c:v>
                </c:pt>
                <c:pt idx="134">
                  <c:v>1017.64947220103</c:v>
                </c:pt>
                <c:pt idx="135">
                  <c:v>1011.870325643599</c:v>
                </c:pt>
                <c:pt idx="136">
                  <c:v>1006.77913089218</c:v>
                </c:pt>
                <c:pt idx="137">
                  <c:v>1000.013424313861</c:v>
                </c:pt>
                <c:pt idx="138">
                  <c:v>994.6793246446206</c:v>
                </c:pt>
                <c:pt idx="139">
                  <c:v>990.5364324537999</c:v>
                </c:pt>
                <c:pt idx="140">
                  <c:v>985.0793872536808</c:v>
                </c:pt>
                <c:pt idx="141">
                  <c:v>979.089167178064</c:v>
                </c:pt>
                <c:pt idx="142">
                  <c:v>973.9953131509099</c:v>
                </c:pt>
                <c:pt idx="143">
                  <c:v>969.6747175311313</c:v>
                </c:pt>
                <c:pt idx="144">
                  <c:v>964.7756080806432</c:v>
                </c:pt>
                <c:pt idx="145">
                  <c:v>959.3794004346001</c:v>
                </c:pt>
                <c:pt idx="146">
                  <c:v>953.9046552676105</c:v>
                </c:pt>
                <c:pt idx="147">
                  <c:v>949.0237453666529</c:v>
                </c:pt>
                <c:pt idx="148">
                  <c:v>944.7136981487945</c:v>
                </c:pt>
                <c:pt idx="149">
                  <c:v>940.702844155448</c:v>
                </c:pt>
                <c:pt idx="150">
                  <c:v>935.4207722638778</c:v>
                </c:pt>
                <c:pt idx="151">
                  <c:v>931.2759181916152</c:v>
                </c:pt>
                <c:pt idx="152">
                  <c:v>927.8270606573078</c:v>
                </c:pt>
                <c:pt idx="153">
                  <c:v>923.5325037740985</c:v>
                </c:pt>
                <c:pt idx="154">
                  <c:v>918.6141132591654</c:v>
                </c:pt>
                <c:pt idx="155">
                  <c:v>914.4613269150093</c:v>
                </c:pt>
                <c:pt idx="156">
                  <c:v>910.8363994227218</c:v>
                </c:pt>
                <c:pt idx="157">
                  <c:v>906.8507983900038</c:v>
                </c:pt>
                <c:pt idx="158">
                  <c:v>902.5705737024326</c:v>
                </c:pt>
                <c:pt idx="159">
                  <c:v>898.3173398228562</c:v>
                </c:pt>
                <c:pt idx="160">
                  <c:v>894.5356435585836</c:v>
                </c:pt>
                <c:pt idx="161">
                  <c:v>890.8780785376696</c:v>
                </c:pt>
                <c:pt idx="162">
                  <c:v>887.7059974931946</c:v>
                </c:pt>
                <c:pt idx="163">
                  <c:v>883.3837514721488</c:v>
                </c:pt>
                <c:pt idx="164">
                  <c:v>879.8893773882753</c:v>
                </c:pt>
                <c:pt idx="165">
                  <c:v>877.1195574824718</c:v>
                </c:pt>
                <c:pt idx="166">
                  <c:v>873.5661761692086</c:v>
                </c:pt>
                <c:pt idx="167">
                  <c:v>869.6381124786756</c:v>
                </c:pt>
                <c:pt idx="168">
                  <c:v>866.2609354465826</c:v>
                </c:pt>
                <c:pt idx="169">
                  <c:v>863.3722955019101</c:v>
                </c:pt>
                <c:pt idx="170">
                  <c:v>860.173130133824</c:v>
                </c:pt>
                <c:pt idx="171">
                  <c:v>856.6890944459736</c:v>
                </c:pt>
                <c:pt idx="172">
                  <c:v>853.1180776085524</c:v>
                </c:pt>
                <c:pt idx="173">
                  <c:v>849.7842642192023</c:v>
                </c:pt>
                <c:pt idx="174">
                  <c:v>846.9510664268493</c:v>
                </c:pt>
                <c:pt idx="175">
                  <c:v>844.3067237019816</c:v>
                </c:pt>
                <c:pt idx="176">
                  <c:v>840.826298724324</c:v>
                </c:pt>
                <c:pt idx="177">
                  <c:v>837.9751358178816</c:v>
                </c:pt>
                <c:pt idx="178">
                  <c:v>835.6688130887719</c:v>
                </c:pt>
                <c:pt idx="179">
                  <c:v>832.8256311755251</c:v>
                </c:pt>
                <c:pt idx="180">
                  <c:v>829.5387331030311</c:v>
                </c:pt>
                <c:pt idx="181">
                  <c:v>826.6623517344117</c:v>
                </c:pt>
                <c:pt idx="182">
                  <c:v>824.1879754838316</c:v>
                </c:pt>
                <c:pt idx="183">
                  <c:v>821.4948522328086</c:v>
                </c:pt>
                <c:pt idx="184">
                  <c:v>818.5711536331579</c:v>
                </c:pt>
                <c:pt idx="185">
                  <c:v>815.641103984087</c:v>
                </c:pt>
                <c:pt idx="186">
                  <c:v>813.1307500778679</c:v>
                </c:pt>
                <c:pt idx="187">
                  <c:v>810.6295624668085</c:v>
                </c:pt>
                <c:pt idx="188">
                  <c:v>808.518991494127</c:v>
                </c:pt>
                <c:pt idx="189">
                  <c:v>805.5455206734961</c:v>
                </c:pt>
                <c:pt idx="190">
                  <c:v>803.140944457351</c:v>
                </c:pt>
                <c:pt idx="191">
                  <c:v>801.2081539350985</c:v>
                </c:pt>
                <c:pt idx="192">
                  <c:v>798.7639476463729</c:v>
                </c:pt>
                <c:pt idx="193">
                  <c:v>796.0175861453941</c:v>
                </c:pt>
                <c:pt idx="194">
                  <c:v>793.6642500630893</c:v>
                </c:pt>
                <c:pt idx="195">
                  <c:v>791.6349400010673</c:v>
                </c:pt>
                <c:pt idx="196">
                  <c:v>789.4261326936668</c:v>
                </c:pt>
                <c:pt idx="197">
                  <c:v>787.0479333849879</c:v>
                </c:pt>
                <c:pt idx="198">
                  <c:v>784.5841278063396</c:v>
                </c:pt>
                <c:pt idx="199">
                  <c:v>782.1420601225171</c:v>
                </c:pt>
                <c:pt idx="200">
                  <c:v>780.1760166500439</c:v>
                </c:pt>
                <c:pt idx="201">
                  <c:v>778.3273216586724</c:v>
                </c:pt>
                <c:pt idx="202">
                  <c:v>775.8973489585946</c:v>
                </c:pt>
                <c:pt idx="203">
                  <c:v>773.8348414782943</c:v>
                </c:pt>
                <c:pt idx="204">
                  <c:v>772.2368287968502</c:v>
                </c:pt>
                <c:pt idx="205">
                  <c:v>770.2736011019182</c:v>
                </c:pt>
                <c:pt idx="206">
                  <c:v>767.9688232440875</c:v>
                </c:pt>
                <c:pt idx="207">
                  <c:v>765.8822227654709</c:v>
                </c:pt>
                <c:pt idx="208">
                  <c:v>764.1309792382223</c:v>
                </c:pt>
                <c:pt idx="209">
                  <c:v>762.2343892886054</c:v>
                </c:pt>
                <c:pt idx="210">
                  <c:v>760.1278046616242</c:v>
                </c:pt>
                <c:pt idx="211">
                  <c:v>757.9888988824866</c:v>
                </c:pt>
                <c:pt idx="212">
                  <c:v>756.2839855385429</c:v>
                </c:pt>
                <c:pt idx="213">
                  <c:v>754.4996374534927</c:v>
                </c:pt>
                <c:pt idx="214">
                  <c:v>753.0619333644828</c:v>
                </c:pt>
                <c:pt idx="215">
                  <c:v>750.9092605612989</c:v>
                </c:pt>
                <c:pt idx="216">
                  <c:v>749.2090073120257</c:v>
                </c:pt>
                <c:pt idx="217">
                  <c:v>747.8186153450272</c:v>
                </c:pt>
                <c:pt idx="218">
                  <c:v>746.0736218779642</c:v>
                </c:pt>
                <c:pt idx="219">
                  <c:v>744.0574454939083</c:v>
                </c:pt>
                <c:pt idx="220">
                  <c:v>742.3677773768097</c:v>
                </c:pt>
                <c:pt idx="221">
                  <c:v>740.8972872007482</c:v>
                </c:pt>
                <c:pt idx="222">
                  <c:v>739.3239110980429</c:v>
                </c:pt>
                <c:pt idx="223">
                  <c:v>737.6657736186431</c:v>
                </c:pt>
                <c:pt idx="224">
                  <c:v>735.9302781303787</c:v>
                </c:pt>
                <c:pt idx="225">
                  <c:v>734.0436237839768</c:v>
                </c:pt>
                <c:pt idx="226">
                  <c:v>732.6532285439608</c:v>
                </c:pt>
                <c:pt idx="227">
                  <c:v>731.3209492884238</c:v>
                </c:pt>
                <c:pt idx="228">
                  <c:v>729.5730402018777</c:v>
                </c:pt>
                <c:pt idx="229">
                  <c:v>728.0280386537589</c:v>
                </c:pt>
                <c:pt idx="230">
                  <c:v>726.9137985736664</c:v>
                </c:pt>
                <c:pt idx="231">
                  <c:v>725.5425868199992</c:v>
                </c:pt>
                <c:pt idx="232">
                  <c:v>723.8971712074301</c:v>
                </c:pt>
                <c:pt idx="233">
                  <c:v>722.339718277182</c:v>
                </c:pt>
                <c:pt idx="234">
                  <c:v>721.0896074485995</c:v>
                </c:pt>
                <c:pt idx="235">
                  <c:v>719.7388831821326</c:v>
                </c:pt>
                <c:pt idx="236">
                  <c:v>718.1683333571941</c:v>
                </c:pt>
                <c:pt idx="237">
                  <c:v>716.5360268640967</c:v>
                </c:pt>
                <c:pt idx="238">
                  <c:v>715.4238565030771</c:v>
                </c:pt>
                <c:pt idx="239">
                  <c:v>714.1389894190929</c:v>
                </c:pt>
                <c:pt idx="240">
                  <c:v>713.1909799365567</c:v>
                </c:pt>
                <c:pt idx="241">
                  <c:v>711.5926184981262</c:v>
                </c:pt>
                <c:pt idx="242">
                  <c:v>710.4131441306797</c:v>
                </c:pt>
                <c:pt idx="243">
                  <c:v>709.4127894770462</c:v>
                </c:pt>
                <c:pt idx="244">
                  <c:v>708.1596997442307</c:v>
                </c:pt>
                <c:pt idx="245">
                  <c:v>706.6333704511125</c:v>
                </c:pt>
                <c:pt idx="246">
                  <c:v>705.425530536496</c:v>
                </c:pt>
                <c:pt idx="247">
                  <c:v>704.353309037669</c:v>
                </c:pt>
                <c:pt idx="248">
                  <c:v>703.2315424692182</c:v>
                </c:pt>
                <c:pt idx="249">
                  <c:v>702.1205280860562</c:v>
                </c:pt>
                <c:pt idx="250">
                  <c:v>700.9552468283517</c:v>
                </c:pt>
                <c:pt idx="251">
                  <c:v>699.4314539755939</c:v>
                </c:pt>
                <c:pt idx="252">
                  <c:v>698.4827556872083</c:v>
                </c:pt>
                <c:pt idx="253">
                  <c:v>697.5228577810636</c:v>
                </c:pt>
                <c:pt idx="254">
                  <c:v>696.2901472439312</c:v>
                </c:pt>
                <c:pt idx="255">
                  <c:v>695.1173518696396</c:v>
                </c:pt>
                <c:pt idx="256">
                  <c:v>694.3784479814706</c:v>
                </c:pt>
                <c:pt idx="257">
                  <c:v>693.469198282049</c:v>
                </c:pt>
                <c:pt idx="258">
                  <c:v>692.3593712563321</c:v>
                </c:pt>
                <c:pt idx="259">
                  <c:v>691.2086600992386</c:v>
                </c:pt>
                <c:pt idx="260">
                  <c:v>690.3667612186703</c:v>
                </c:pt>
                <c:pt idx="261">
                  <c:v>689.4631058517231</c:v>
                </c:pt>
                <c:pt idx="262">
                  <c:v>688.2870958318778</c:v>
                </c:pt>
                <c:pt idx="263">
                  <c:v>686.9974680653594</c:v>
                </c:pt>
                <c:pt idx="264">
                  <c:v>686.4404907048111</c:v>
                </c:pt>
                <c:pt idx="265">
                  <c:v>685.5755091803356</c:v>
                </c:pt>
                <c:pt idx="266">
                  <c:v>685.0614404540172</c:v>
                </c:pt>
                <c:pt idx="267">
                  <c:v>683.9200638639247</c:v>
                </c:pt>
                <c:pt idx="268">
                  <c:v>683.2422611029939</c:v>
                </c:pt>
                <c:pt idx="269">
                  <c:v>682.5841460527961</c:v>
                </c:pt>
                <c:pt idx="270">
                  <c:v>681.7550813337011</c:v>
                </c:pt>
                <c:pt idx="271">
                  <c:v>680.6115212676192</c:v>
                </c:pt>
                <c:pt idx="272">
                  <c:v>679.8412730812021</c:v>
                </c:pt>
                <c:pt idx="273">
                  <c:v>679.1011808087678</c:v>
                </c:pt>
                <c:pt idx="274">
                  <c:v>678.3496304315385</c:v>
                </c:pt>
                <c:pt idx="275">
                  <c:v>677.7967524587673</c:v>
                </c:pt>
                <c:pt idx="276">
                  <c:v>677.2819566488075</c:v>
                </c:pt>
                <c:pt idx="277">
                  <c:v>676.0420653949063</c:v>
                </c:pt>
                <c:pt idx="278">
                  <c:v>675.5304842494296</c:v>
                </c:pt>
                <c:pt idx="279">
                  <c:v>674.8912054514674</c:v>
                </c:pt>
                <c:pt idx="280">
                  <c:v>674.1860433345714</c:v>
                </c:pt>
                <c:pt idx="281">
                  <c:v>673.3324266965744</c:v>
                </c:pt>
                <c:pt idx="282">
                  <c:v>672.9338758777866</c:v>
                </c:pt>
                <c:pt idx="283">
                  <c:v>672.4673430579687</c:v>
                </c:pt>
                <c:pt idx="284">
                  <c:v>672.0082762519565</c:v>
                </c:pt>
                <c:pt idx="285">
                  <c:v>671.3151172073848</c:v>
                </c:pt>
                <c:pt idx="286">
                  <c:v>670.944355686158</c:v>
                </c:pt>
                <c:pt idx="287">
                  <c:v>670.597873090215</c:v>
                </c:pt>
                <c:pt idx="288">
                  <c:v>669.8276610575118</c:v>
                </c:pt>
                <c:pt idx="289">
                  <c:v>668.8172630409244</c:v>
                </c:pt>
                <c:pt idx="290">
                  <c:v>668.9714155189821</c:v>
                </c:pt>
                <c:pt idx="291">
                  <c:v>668.6087519091411</c:v>
                </c:pt>
                <c:pt idx="292">
                  <c:v>668.5805155750184</c:v>
                </c:pt>
                <c:pt idx="293">
                  <c:v>668.3641291906708</c:v>
                </c:pt>
                <c:pt idx="294">
                  <c:v>668.2184349798366</c:v>
                </c:pt>
                <c:pt idx="295">
                  <c:v>668.0549852368964</c:v>
                </c:pt>
                <c:pt idx="296">
                  <c:v>668.1163106001432</c:v>
                </c:pt>
                <c:pt idx="297">
                  <c:v>667.5279724546056</c:v>
                </c:pt>
                <c:pt idx="298">
                  <c:v>667.3767191715946</c:v>
                </c:pt>
                <c:pt idx="299">
                  <c:v>667.046707131117</c:v>
                </c:pt>
                <c:pt idx="300">
                  <c:v>666.6374161714791</c:v>
                </c:pt>
                <c:pt idx="301">
                  <c:v>666.5467481946456</c:v>
                </c:pt>
                <c:pt idx="302">
                  <c:v>667.2597615422006</c:v>
                </c:pt>
                <c:pt idx="303">
                  <c:v>667.0431391806202</c:v>
                </c:pt>
                <c:pt idx="304">
                  <c:v>666.3971377287055</c:v>
                </c:pt>
                <c:pt idx="305">
                  <c:v>666.086696625519</c:v>
                </c:pt>
                <c:pt idx="306">
                  <c:v>666.325362490714</c:v>
                </c:pt>
                <c:pt idx="307">
                  <c:v>665.5081341532725</c:v>
                </c:pt>
                <c:pt idx="308">
                  <c:v>665.6014108309372</c:v>
                </c:pt>
                <c:pt idx="309">
                  <c:v>665.090857624089</c:v>
                </c:pt>
                <c:pt idx="310">
                  <c:v>665.5944468660456</c:v>
                </c:pt>
                <c:pt idx="311">
                  <c:v>665.2569950580114</c:v>
                </c:pt>
                <c:pt idx="312">
                  <c:v>665.365579819181</c:v>
                </c:pt>
                <c:pt idx="313">
                  <c:v>665.6103389338942</c:v>
                </c:pt>
                <c:pt idx="314">
                  <c:v>665.6008797934187</c:v>
                </c:pt>
                <c:pt idx="315">
                  <c:v>665.1908211345282</c:v>
                </c:pt>
                <c:pt idx="316">
                  <c:v>665.0580102852604</c:v>
                </c:pt>
                <c:pt idx="317">
                  <c:v>665.8682080350562</c:v>
                </c:pt>
                <c:pt idx="318">
                  <c:v>665.6417019070127</c:v>
                </c:pt>
                <c:pt idx="319">
                  <c:v>665.7558510052728</c:v>
                </c:pt>
                <c:pt idx="320">
                  <c:v>665.8126831362299</c:v>
                </c:pt>
                <c:pt idx="321">
                  <c:v>665.8113716781534</c:v>
                </c:pt>
                <c:pt idx="322">
                  <c:v>665.8205226280535</c:v>
                </c:pt>
                <c:pt idx="323">
                  <c:v>665.9248823770259</c:v>
                </c:pt>
                <c:pt idx="324">
                  <c:v>665.9283200921776</c:v>
                </c:pt>
                <c:pt idx="325">
                  <c:v>666.1355228560225</c:v>
                </c:pt>
                <c:pt idx="326">
                  <c:v>665.7698553675858</c:v>
                </c:pt>
                <c:pt idx="327">
                  <c:v>665.6062462562894</c:v>
                </c:pt>
                <c:pt idx="328">
                  <c:v>666.013551253189</c:v>
                </c:pt>
                <c:pt idx="329">
                  <c:v>665.9537210740007</c:v>
                </c:pt>
                <c:pt idx="330">
                  <c:v>666.0345583342894</c:v>
                </c:pt>
                <c:pt idx="331">
                  <c:v>665.9309073550264</c:v>
                </c:pt>
                <c:pt idx="332">
                  <c:v>666.0166116528526</c:v>
                </c:pt>
                <c:pt idx="333">
                  <c:v>665.8638580422125</c:v>
                </c:pt>
                <c:pt idx="334">
                  <c:v>665.9300355801337</c:v>
                </c:pt>
                <c:pt idx="335">
                  <c:v>665.8573401735232</c:v>
                </c:pt>
                <c:pt idx="336">
                  <c:v>665.8782885126853</c:v>
                </c:pt>
                <c:pt idx="337">
                  <c:v>666.0743068309439</c:v>
                </c:pt>
                <c:pt idx="338">
                  <c:v>666.0017164998725</c:v>
                </c:pt>
                <c:pt idx="339">
                  <c:v>665.4796669882542</c:v>
                </c:pt>
                <c:pt idx="340">
                  <c:v>665.6623233259486</c:v>
                </c:pt>
                <c:pt idx="341">
                  <c:v>665.8292848757297</c:v>
                </c:pt>
                <c:pt idx="342">
                  <c:v>665.9030644749727</c:v>
                </c:pt>
                <c:pt idx="343">
                  <c:v>665.894694573177</c:v>
                </c:pt>
                <c:pt idx="344">
                  <c:v>665.883532499533</c:v>
                </c:pt>
                <c:pt idx="345">
                  <c:v>665.8404323419778</c:v>
                </c:pt>
                <c:pt idx="346">
                  <c:v>665.7577583020415</c:v>
                </c:pt>
                <c:pt idx="347">
                  <c:v>665.8346455679393</c:v>
                </c:pt>
                <c:pt idx="348">
                  <c:v>665.924700459903</c:v>
                </c:pt>
                <c:pt idx="349">
                  <c:v>665.8256523744424</c:v>
                </c:pt>
                <c:pt idx="350">
                  <c:v>665.8120915186151</c:v>
                </c:pt>
                <c:pt idx="351">
                  <c:v>665.9201798246431</c:v>
                </c:pt>
                <c:pt idx="352">
                  <c:v>665.695793641138</c:v>
                </c:pt>
                <c:pt idx="353">
                  <c:v>665.7883241688754</c:v>
                </c:pt>
                <c:pt idx="354">
                  <c:v>665.7144437188697</c:v>
                </c:pt>
                <c:pt idx="355">
                  <c:v>665.7977660145318</c:v>
                </c:pt>
                <c:pt idx="356">
                  <c:v>665.7920673177583</c:v>
                </c:pt>
                <c:pt idx="357">
                  <c:v>665.7948905344</c:v>
                </c:pt>
                <c:pt idx="358">
                  <c:v>665.8359950937627</c:v>
                </c:pt>
                <c:pt idx="359">
                  <c:v>665.8228177730023</c:v>
                </c:pt>
                <c:pt idx="360">
                  <c:v>665.7975173297743</c:v>
                </c:pt>
                <c:pt idx="361">
                  <c:v>665.7757769520025</c:v>
                </c:pt>
                <c:pt idx="362">
                  <c:v>665.7891863989129</c:v>
                </c:pt>
                <c:pt idx="363">
                  <c:v>665.7221932588144</c:v>
                </c:pt>
                <c:pt idx="364">
                  <c:v>665.7424377562938</c:v>
                </c:pt>
                <c:pt idx="365">
                  <c:v>665.7034843630011</c:v>
                </c:pt>
                <c:pt idx="366">
                  <c:v>665.7525660851021</c:v>
                </c:pt>
                <c:pt idx="367">
                  <c:v>665.7013343853943</c:v>
                </c:pt>
                <c:pt idx="368">
                  <c:v>665.6117314688505</c:v>
                </c:pt>
                <c:pt idx="369">
                  <c:v>665.655469503511</c:v>
                </c:pt>
                <c:pt idx="370">
                  <c:v>665.7088872153457</c:v>
                </c:pt>
                <c:pt idx="371">
                  <c:v>665.7076160501799</c:v>
                </c:pt>
                <c:pt idx="372">
                  <c:v>665.6978735016809</c:v>
                </c:pt>
                <c:pt idx="373">
                  <c:v>665.7137182313488</c:v>
                </c:pt>
                <c:pt idx="374">
                  <c:v>665.6874199640613</c:v>
                </c:pt>
                <c:pt idx="375">
                  <c:v>665.7126280632642</c:v>
                </c:pt>
                <c:pt idx="376">
                  <c:v>665.7230372369836</c:v>
                </c:pt>
                <c:pt idx="377">
                  <c:v>665.7547325368924</c:v>
                </c:pt>
                <c:pt idx="378">
                  <c:v>665.744978944497</c:v>
                </c:pt>
                <c:pt idx="379">
                  <c:v>665.717084861555</c:v>
                </c:pt>
                <c:pt idx="380">
                  <c:v>665.7111947111221</c:v>
                </c:pt>
                <c:pt idx="381">
                  <c:v>665.7330540144333</c:v>
                </c:pt>
                <c:pt idx="382">
                  <c:v>665.7286819023398</c:v>
                </c:pt>
                <c:pt idx="383">
                  <c:v>665.7397456231391</c:v>
                </c:pt>
                <c:pt idx="384">
                  <c:v>665.7318617663958</c:v>
                </c:pt>
                <c:pt idx="385">
                  <c:v>665.7226910588641</c:v>
                </c:pt>
                <c:pt idx="386">
                  <c:v>665.7220219085305</c:v>
                </c:pt>
                <c:pt idx="387">
                  <c:v>665.7304303374019</c:v>
                </c:pt>
                <c:pt idx="388">
                  <c:v>665.7223772316491</c:v>
                </c:pt>
                <c:pt idx="389">
                  <c:v>665.7211788878111</c:v>
                </c:pt>
                <c:pt idx="390">
                  <c:v>665.7203824450311</c:v>
                </c:pt>
                <c:pt idx="391">
                  <c:v>665.7166537774355</c:v>
                </c:pt>
                <c:pt idx="392">
                  <c:v>665.7515270978083</c:v>
                </c:pt>
                <c:pt idx="393">
                  <c:v>665.7523886959962</c:v>
                </c:pt>
                <c:pt idx="394">
                  <c:v>665.7481238994883</c:v>
                </c:pt>
                <c:pt idx="395">
                  <c:v>665.7563618946158</c:v>
                </c:pt>
                <c:pt idx="396">
                  <c:v>665.766664886791</c:v>
                </c:pt>
                <c:pt idx="397">
                  <c:v>665.7528785332114</c:v>
                </c:pt>
                <c:pt idx="398">
                  <c:v>665.7412247199179</c:v>
                </c:pt>
                <c:pt idx="399">
                  <c:v>665.7506634490782</c:v>
                </c:pt>
                <c:pt idx="400">
                  <c:v>665.7757818823507</c:v>
                </c:pt>
                <c:pt idx="401">
                  <c:v>665.7562498237539</c:v>
                </c:pt>
                <c:pt idx="402">
                  <c:v>665.7665915623814</c:v>
                </c:pt>
                <c:pt idx="403">
                  <c:v>665.7634439245559</c:v>
                </c:pt>
                <c:pt idx="404">
                  <c:v>665.768963281042</c:v>
                </c:pt>
                <c:pt idx="405">
                  <c:v>665.7540818698922</c:v>
                </c:pt>
                <c:pt idx="406">
                  <c:v>665.7535042341686</c:v>
                </c:pt>
                <c:pt idx="407">
                  <c:v>665.7556698749395</c:v>
                </c:pt>
                <c:pt idx="408">
                  <c:v>665.7511489115218</c:v>
                </c:pt>
                <c:pt idx="409">
                  <c:v>665.761414287471</c:v>
                </c:pt>
                <c:pt idx="410">
                  <c:v>665.7566178751633</c:v>
                </c:pt>
                <c:pt idx="411">
                  <c:v>665.7539324611186</c:v>
                </c:pt>
                <c:pt idx="412">
                  <c:v>665.7498520973751</c:v>
                </c:pt>
                <c:pt idx="413">
                  <c:v>665.7515644929167</c:v>
                </c:pt>
                <c:pt idx="414">
                  <c:v>665.7480432904449</c:v>
                </c:pt>
                <c:pt idx="415">
                  <c:v>665.7503642631118</c:v>
                </c:pt>
                <c:pt idx="416">
                  <c:v>665.7410594148607</c:v>
                </c:pt>
                <c:pt idx="417">
                  <c:v>665.7365676894722</c:v>
                </c:pt>
                <c:pt idx="418">
                  <c:v>665.7480951975609</c:v>
                </c:pt>
                <c:pt idx="419">
                  <c:v>665.7607649112751</c:v>
                </c:pt>
                <c:pt idx="420">
                  <c:v>665.7480102010669</c:v>
                </c:pt>
                <c:pt idx="421">
                  <c:v>665.7465788036503</c:v>
                </c:pt>
                <c:pt idx="422">
                  <c:v>665.7485975821382</c:v>
                </c:pt>
                <c:pt idx="423">
                  <c:v>665.7412564358235</c:v>
                </c:pt>
                <c:pt idx="424">
                  <c:v>665.7475918794256</c:v>
                </c:pt>
                <c:pt idx="425">
                  <c:v>665.7506163628941</c:v>
                </c:pt>
                <c:pt idx="426">
                  <c:v>665.743474173025</c:v>
                </c:pt>
                <c:pt idx="427">
                  <c:v>665.7542613560048</c:v>
                </c:pt>
                <c:pt idx="428">
                  <c:v>665.7532662652136</c:v>
                </c:pt>
                <c:pt idx="429">
                  <c:v>665.7502591510898</c:v>
                </c:pt>
                <c:pt idx="430">
                  <c:v>665.7579915681724</c:v>
                </c:pt>
                <c:pt idx="431">
                  <c:v>665.7619998384919</c:v>
                </c:pt>
                <c:pt idx="432">
                  <c:v>665.7516207558745</c:v>
                </c:pt>
                <c:pt idx="433">
                  <c:v>665.7510939041009</c:v>
                </c:pt>
                <c:pt idx="434">
                  <c:v>665.7548854610228</c:v>
                </c:pt>
                <c:pt idx="435">
                  <c:v>665.7557257255472</c:v>
                </c:pt>
                <c:pt idx="436">
                  <c:v>665.7542845314695</c:v>
                </c:pt>
                <c:pt idx="437">
                  <c:v>665.7542575251625</c:v>
                </c:pt>
                <c:pt idx="438">
                  <c:v>665.7566858176124</c:v>
                </c:pt>
                <c:pt idx="439">
                  <c:v>665.7535904344445</c:v>
                </c:pt>
                <c:pt idx="440">
                  <c:v>665.7498505623646</c:v>
                </c:pt>
                <c:pt idx="441">
                  <c:v>665.7513031691759</c:v>
                </c:pt>
                <c:pt idx="442">
                  <c:v>665.7503208085863</c:v>
                </c:pt>
                <c:pt idx="443">
                  <c:v>665.7500176568121</c:v>
                </c:pt>
                <c:pt idx="444">
                  <c:v>665.7476643250723</c:v>
                </c:pt>
                <c:pt idx="445">
                  <c:v>665.7492593176005</c:v>
                </c:pt>
                <c:pt idx="446">
                  <c:v>665.7543196289811</c:v>
                </c:pt>
                <c:pt idx="447">
                  <c:v>665.7544291604527</c:v>
                </c:pt>
                <c:pt idx="448">
                  <c:v>665.7474874462483</c:v>
                </c:pt>
                <c:pt idx="449">
                  <c:v>665.753876966089</c:v>
                </c:pt>
                <c:pt idx="450">
                  <c:v>665.7567769371606</c:v>
                </c:pt>
                <c:pt idx="451">
                  <c:v>665.7564322616302</c:v>
                </c:pt>
                <c:pt idx="452">
                  <c:v>665.7560964732463</c:v>
                </c:pt>
                <c:pt idx="453">
                  <c:v>665.7546473077178</c:v>
                </c:pt>
                <c:pt idx="454">
                  <c:v>665.7635423158551</c:v>
                </c:pt>
                <c:pt idx="455">
                  <c:v>665.7559920178437</c:v>
                </c:pt>
                <c:pt idx="456">
                  <c:v>665.7559628815335</c:v>
                </c:pt>
                <c:pt idx="457">
                  <c:v>665.7562228777471</c:v>
                </c:pt>
                <c:pt idx="458">
                  <c:v>665.7569188276912</c:v>
                </c:pt>
                <c:pt idx="459">
                  <c:v>665.7555885184139</c:v>
                </c:pt>
                <c:pt idx="460">
                  <c:v>665.7546438870476</c:v>
                </c:pt>
                <c:pt idx="461">
                  <c:v>665.7526865985092</c:v>
                </c:pt>
                <c:pt idx="462">
                  <c:v>665.7525536102306</c:v>
                </c:pt>
                <c:pt idx="463">
                  <c:v>665.751878323999</c:v>
                </c:pt>
                <c:pt idx="464">
                  <c:v>665.7527817566357</c:v>
                </c:pt>
                <c:pt idx="465">
                  <c:v>665.7535122387493</c:v>
                </c:pt>
                <c:pt idx="466">
                  <c:v>665.7542863339993</c:v>
                </c:pt>
                <c:pt idx="467">
                  <c:v>665.7517598733003</c:v>
                </c:pt>
                <c:pt idx="468">
                  <c:v>665.7545626793528</c:v>
                </c:pt>
                <c:pt idx="469">
                  <c:v>665.7542284151754</c:v>
                </c:pt>
                <c:pt idx="470">
                  <c:v>665.7537154532113</c:v>
                </c:pt>
                <c:pt idx="471">
                  <c:v>665.7548851542366</c:v>
                </c:pt>
                <c:pt idx="472">
                  <c:v>665.7536139459797</c:v>
                </c:pt>
                <c:pt idx="473">
                  <c:v>665.7555299400982</c:v>
                </c:pt>
                <c:pt idx="474">
                  <c:v>665.7547796779663</c:v>
                </c:pt>
                <c:pt idx="475">
                  <c:v>665.7542081661782</c:v>
                </c:pt>
                <c:pt idx="476">
                  <c:v>665.7543807090939</c:v>
                </c:pt>
                <c:pt idx="477">
                  <c:v>665.7556242939</c:v>
                </c:pt>
                <c:pt idx="478">
                  <c:v>665.7539951037884</c:v>
                </c:pt>
                <c:pt idx="479">
                  <c:v>665.7539910981804</c:v>
                </c:pt>
                <c:pt idx="480">
                  <c:v>665.7532523460965</c:v>
                </c:pt>
                <c:pt idx="481">
                  <c:v>665.7541012708153</c:v>
                </c:pt>
                <c:pt idx="482">
                  <c:v>665.7537016807661</c:v>
                </c:pt>
                <c:pt idx="483">
                  <c:v>665.7535860399764</c:v>
                </c:pt>
                <c:pt idx="484">
                  <c:v>665.7537087255022</c:v>
                </c:pt>
                <c:pt idx="485">
                  <c:v>665.7538689535213</c:v>
                </c:pt>
                <c:pt idx="486">
                  <c:v>665.7539007408108</c:v>
                </c:pt>
                <c:pt idx="487">
                  <c:v>665.7541287457987</c:v>
                </c:pt>
                <c:pt idx="488">
                  <c:v>665.7536467827377</c:v>
                </c:pt>
                <c:pt idx="489">
                  <c:v>665.7536630451276</c:v>
                </c:pt>
                <c:pt idx="490">
                  <c:v>665.7535776500386</c:v>
                </c:pt>
                <c:pt idx="491">
                  <c:v>665.7528031041268</c:v>
                </c:pt>
                <c:pt idx="492">
                  <c:v>665.7539505179067</c:v>
                </c:pt>
                <c:pt idx="493">
                  <c:v>665.7533775209998</c:v>
                </c:pt>
                <c:pt idx="494">
                  <c:v>665.753280607698</c:v>
                </c:pt>
                <c:pt idx="495">
                  <c:v>665.7532169713992</c:v>
                </c:pt>
                <c:pt idx="496">
                  <c:v>665.7534699211062</c:v>
                </c:pt>
                <c:pt idx="497">
                  <c:v>665.7534972205598</c:v>
                </c:pt>
                <c:pt idx="498">
                  <c:v>665.7534280467586</c:v>
                </c:pt>
                <c:pt idx="499">
                  <c:v>665.7535315625928</c:v>
                </c:pt>
                <c:pt idx="500">
                  <c:v>665.7535304892932</c:v>
                </c:pt>
                <c:pt idx="501">
                  <c:v>665.753402690028</c:v>
                </c:pt>
                <c:pt idx="502">
                  <c:v>665.7532013467925</c:v>
                </c:pt>
                <c:pt idx="503">
                  <c:v>665.7534175657482</c:v>
                </c:pt>
                <c:pt idx="504">
                  <c:v>665.7528143844451</c:v>
                </c:pt>
                <c:pt idx="505">
                  <c:v>665.7530819246465</c:v>
                </c:pt>
                <c:pt idx="506">
                  <c:v>665.7532235663222</c:v>
                </c:pt>
                <c:pt idx="507">
                  <c:v>665.753283346814</c:v>
                </c:pt>
                <c:pt idx="508">
                  <c:v>665.7531307072657</c:v>
                </c:pt>
                <c:pt idx="509">
                  <c:v>665.7531435504231</c:v>
                </c:pt>
                <c:pt idx="510">
                  <c:v>665.7530911991705</c:v>
                </c:pt>
                <c:pt idx="511">
                  <c:v>665.7531578789946</c:v>
                </c:pt>
                <c:pt idx="512">
                  <c:v>665.7532166620599</c:v>
                </c:pt>
                <c:pt idx="513">
                  <c:v>665.7530889474945</c:v>
                </c:pt>
                <c:pt idx="514">
                  <c:v>665.7530109273395</c:v>
                </c:pt>
                <c:pt idx="515">
                  <c:v>665.7531565287977</c:v>
                </c:pt>
                <c:pt idx="516">
                  <c:v>665.7531188997003</c:v>
                </c:pt>
                <c:pt idx="517">
                  <c:v>665.7529030807357</c:v>
                </c:pt>
                <c:pt idx="518">
                  <c:v>665.7529697357024</c:v>
                </c:pt>
                <c:pt idx="519">
                  <c:v>665.753143603359</c:v>
                </c:pt>
                <c:pt idx="520">
                  <c:v>665.7530604384797</c:v>
                </c:pt>
                <c:pt idx="521">
                  <c:v>665.7530692986689</c:v>
                </c:pt>
                <c:pt idx="522">
                  <c:v>665.7530356651458</c:v>
                </c:pt>
                <c:pt idx="523">
                  <c:v>665.7530637113234</c:v>
                </c:pt>
                <c:pt idx="524">
                  <c:v>665.7530856939915</c:v>
                </c:pt>
                <c:pt idx="525">
                  <c:v>665.7531381424228</c:v>
                </c:pt>
                <c:pt idx="526">
                  <c:v>665.7530754607496</c:v>
                </c:pt>
                <c:pt idx="527">
                  <c:v>665.7531062111765</c:v>
                </c:pt>
                <c:pt idx="528">
                  <c:v>665.7530843111223</c:v>
                </c:pt>
                <c:pt idx="529">
                  <c:v>665.7531292838115</c:v>
                </c:pt>
                <c:pt idx="530">
                  <c:v>665.7531594782674</c:v>
                </c:pt>
                <c:pt idx="531">
                  <c:v>665.7530890120199</c:v>
                </c:pt>
                <c:pt idx="532">
                  <c:v>665.7531242725894</c:v>
                </c:pt>
                <c:pt idx="533">
                  <c:v>665.753056029963</c:v>
                </c:pt>
                <c:pt idx="534">
                  <c:v>665.7530430439577</c:v>
                </c:pt>
                <c:pt idx="535">
                  <c:v>665.7530429809348</c:v>
                </c:pt>
                <c:pt idx="536">
                  <c:v>665.7530576663593</c:v>
                </c:pt>
                <c:pt idx="537">
                  <c:v>665.7530736962261</c:v>
                </c:pt>
                <c:pt idx="538">
                  <c:v>665.7530736991415</c:v>
                </c:pt>
                <c:pt idx="539">
                  <c:v>665.7530588503056</c:v>
                </c:pt>
                <c:pt idx="540">
                  <c:v>665.7531113873453</c:v>
                </c:pt>
                <c:pt idx="541">
                  <c:v>665.7530677055382</c:v>
                </c:pt>
                <c:pt idx="542">
                  <c:v>665.7530784410233</c:v>
                </c:pt>
                <c:pt idx="543">
                  <c:v>665.7530524290759</c:v>
                </c:pt>
                <c:pt idx="544">
                  <c:v>665.7530774782263</c:v>
                </c:pt>
                <c:pt idx="545">
                  <c:v>665.7530057345513</c:v>
                </c:pt>
                <c:pt idx="546">
                  <c:v>665.7530262226242</c:v>
                </c:pt>
                <c:pt idx="547">
                  <c:v>665.753044973392</c:v>
                </c:pt>
                <c:pt idx="548">
                  <c:v>665.7530627955389</c:v>
                </c:pt>
                <c:pt idx="549">
                  <c:v>665.7530495337323</c:v>
                </c:pt>
                <c:pt idx="550">
                  <c:v>665.7530310852015</c:v>
                </c:pt>
                <c:pt idx="551">
                  <c:v>665.7530708524534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Trans!$E$2:$E$553</c:f>
              <c:numCache>
                <c:formatCode>General</c:formatCode>
                <c:ptCount val="552"/>
                <c:pt idx="0">
                  <c:v>1296.87835479096</c:v>
                </c:pt>
                <c:pt idx="1">
                  <c:v>12968.78354790961</c:v>
                </c:pt>
                <c:pt idx="2">
                  <c:v>12294.97491219021</c:v>
                </c:pt>
                <c:pt idx="3">
                  <c:v>11555.26690959614</c:v>
                </c:pt>
                <c:pt idx="4">
                  <c:v>11186.30892171987</c:v>
                </c:pt>
                <c:pt idx="5">
                  <c:v>10566.45071042091</c:v>
                </c:pt>
                <c:pt idx="6">
                  <c:v>10220.30355158365</c:v>
                </c:pt>
                <c:pt idx="7">
                  <c:v>9594.920210114797</c:v>
                </c:pt>
                <c:pt idx="8">
                  <c:v>9247.39826336503</c:v>
                </c:pt>
                <c:pt idx="9">
                  <c:v>8605.866157395869</c:v>
                </c:pt>
                <c:pt idx="10">
                  <c:v>8252.093799377488</c:v>
                </c:pt>
                <c:pt idx="11">
                  <c:v>7595.014996197619</c:v>
                </c:pt>
                <c:pt idx="12">
                  <c:v>7206.88570250793</c:v>
                </c:pt>
                <c:pt idx="13">
                  <c:v>6484.391773954806</c:v>
                </c:pt>
                <c:pt idx="14">
                  <c:v>5645.820053347021</c:v>
                </c:pt>
                <c:pt idx="15">
                  <c:v>5532.515485882523</c:v>
                </c:pt>
                <c:pt idx="16">
                  <c:v>5537.118401142967</c:v>
                </c:pt>
                <c:pt idx="17">
                  <c:v>5328.075387004546</c:v>
                </c:pt>
                <c:pt idx="18">
                  <c:v>5321.181157204405</c:v>
                </c:pt>
                <c:pt idx="19">
                  <c:v>5093.167850319867</c:v>
                </c:pt>
                <c:pt idx="20">
                  <c:v>4846.003941889368</c:v>
                </c:pt>
                <c:pt idx="21">
                  <c:v>4780.515063212295</c:v>
                </c:pt>
                <c:pt idx="22">
                  <c:v>4768.671233382421</c:v>
                </c:pt>
                <c:pt idx="23">
                  <c:v>4485.541956307345</c:v>
                </c:pt>
                <c:pt idx="24">
                  <c:v>4193.052672578899</c:v>
                </c:pt>
                <c:pt idx="25">
                  <c:v>4091.576394178132</c:v>
                </c:pt>
                <c:pt idx="26">
                  <c:v>3989.935959455061</c:v>
                </c:pt>
                <c:pt idx="27">
                  <c:v>3656.96944138359</c:v>
                </c:pt>
                <c:pt idx="28">
                  <c:v>3519.335939212832</c:v>
                </c:pt>
                <c:pt idx="29">
                  <c:v>3454.98060871841</c:v>
                </c:pt>
                <c:pt idx="30">
                  <c:v>3482.806785385652</c:v>
                </c:pt>
                <c:pt idx="31">
                  <c:v>3365.592505431953</c:v>
                </c:pt>
                <c:pt idx="32">
                  <c:v>3311.582180473727</c:v>
                </c:pt>
                <c:pt idx="33">
                  <c:v>3324.474893792319</c:v>
                </c:pt>
                <c:pt idx="34">
                  <c:v>3150.888134994436</c:v>
                </c:pt>
                <c:pt idx="35">
                  <c:v>3073.256268945577</c:v>
                </c:pt>
                <c:pt idx="36">
                  <c:v>3071.262177334468</c:v>
                </c:pt>
                <c:pt idx="37">
                  <c:v>2919.894753113456</c:v>
                </c:pt>
                <c:pt idx="38">
                  <c:v>2775.126651104981</c:v>
                </c:pt>
                <c:pt idx="39">
                  <c:v>2674.12008353235</c:v>
                </c:pt>
                <c:pt idx="40">
                  <c:v>2528.211486291393</c:v>
                </c:pt>
                <c:pt idx="41">
                  <c:v>2456.025305896474</c:v>
                </c:pt>
                <c:pt idx="42">
                  <c:v>2423.650502427606</c:v>
                </c:pt>
                <c:pt idx="43">
                  <c:v>2418.059857956886</c:v>
                </c:pt>
                <c:pt idx="44">
                  <c:v>2356.032604152541</c:v>
                </c:pt>
                <c:pt idx="45">
                  <c:v>2332.963586416105</c:v>
                </c:pt>
                <c:pt idx="46">
                  <c:v>2329.983945484582</c:v>
                </c:pt>
                <c:pt idx="47">
                  <c:v>2230.74907619904</c:v>
                </c:pt>
                <c:pt idx="48">
                  <c:v>2192.35646350225</c:v>
                </c:pt>
                <c:pt idx="49">
                  <c:v>2142.76085389523</c:v>
                </c:pt>
                <c:pt idx="50">
                  <c:v>2065.739997689519</c:v>
                </c:pt>
                <c:pt idx="51">
                  <c:v>1993.108816642962</c:v>
                </c:pt>
                <c:pt idx="52">
                  <c:v>1955.248749351925</c:v>
                </c:pt>
                <c:pt idx="53">
                  <c:v>1878.634915922481</c:v>
                </c:pt>
                <c:pt idx="54">
                  <c:v>1825.794552764182</c:v>
                </c:pt>
                <c:pt idx="55">
                  <c:v>1798.129038958203</c:v>
                </c:pt>
                <c:pt idx="56">
                  <c:v>1797.993329937348</c:v>
                </c:pt>
                <c:pt idx="57">
                  <c:v>1755.323129761625</c:v>
                </c:pt>
                <c:pt idx="58">
                  <c:v>1737.243517579049</c:v>
                </c:pt>
                <c:pt idx="59">
                  <c:v>1736.247471475097</c:v>
                </c:pt>
                <c:pt idx="60">
                  <c:v>1677.751731533286</c:v>
                </c:pt>
                <c:pt idx="61">
                  <c:v>1658.657253703821</c:v>
                </c:pt>
                <c:pt idx="62">
                  <c:v>1628.545042844873</c:v>
                </c:pt>
                <c:pt idx="63">
                  <c:v>1597.617641748002</c:v>
                </c:pt>
                <c:pt idx="64">
                  <c:v>1552.246369566909</c:v>
                </c:pt>
                <c:pt idx="65">
                  <c:v>1508.896184275467</c:v>
                </c:pt>
                <c:pt idx="66">
                  <c:v>1463.039057250139</c:v>
                </c:pt>
                <c:pt idx="67">
                  <c:v>1428.634941515187</c:v>
                </c:pt>
                <c:pt idx="68">
                  <c:v>1410.88670481693</c:v>
                </c:pt>
                <c:pt idx="69">
                  <c:v>1395.109794606529</c:v>
                </c:pt>
                <c:pt idx="70">
                  <c:v>1369.606084330961</c:v>
                </c:pt>
                <c:pt idx="71">
                  <c:v>1358.196092528756</c:v>
                </c:pt>
                <c:pt idx="72">
                  <c:v>1358.406775324221</c:v>
                </c:pt>
                <c:pt idx="73">
                  <c:v>1319.802826561526</c:v>
                </c:pt>
                <c:pt idx="74">
                  <c:v>1313.579908391806</c:v>
                </c:pt>
                <c:pt idx="75">
                  <c:v>1313.200212674965</c:v>
                </c:pt>
                <c:pt idx="76">
                  <c:v>1289.276542255669</c:v>
                </c:pt>
                <c:pt idx="77">
                  <c:v>1266.74104524219</c:v>
                </c:pt>
                <c:pt idx="78">
                  <c:v>1237.445377720668</c:v>
                </c:pt>
                <c:pt idx="79">
                  <c:v>1211.735513383197</c:v>
                </c:pt>
                <c:pt idx="80">
                  <c:v>1180.50498747994</c:v>
                </c:pt>
                <c:pt idx="81">
                  <c:v>1154.805650647404</c:v>
                </c:pt>
                <c:pt idx="82">
                  <c:v>1135.150849354531</c:v>
                </c:pt>
                <c:pt idx="83">
                  <c:v>1118.7640574895</c:v>
                </c:pt>
                <c:pt idx="84">
                  <c:v>1105.394447475727</c:v>
                </c:pt>
                <c:pt idx="85">
                  <c:v>1085.947412466288</c:v>
                </c:pt>
                <c:pt idx="86">
                  <c:v>1076.501257431475</c:v>
                </c:pt>
                <c:pt idx="87">
                  <c:v>1077.21438472099</c:v>
                </c:pt>
                <c:pt idx="88">
                  <c:v>1055.986178776417</c:v>
                </c:pt>
                <c:pt idx="89">
                  <c:v>1047.078443203073</c:v>
                </c:pt>
                <c:pt idx="90">
                  <c:v>1031.219678361554</c:v>
                </c:pt>
                <c:pt idx="91">
                  <c:v>1016.749450772049</c:v>
                </c:pt>
                <c:pt idx="92">
                  <c:v>998.2473839715666</c:v>
                </c:pt>
                <c:pt idx="93">
                  <c:v>977.6806377759086</c:v>
                </c:pt>
                <c:pt idx="94">
                  <c:v>958.8092128269818</c:v>
                </c:pt>
                <c:pt idx="95">
                  <c:v>943.994458867744</c:v>
                </c:pt>
                <c:pt idx="96">
                  <c:v>930.9124743456759</c:v>
                </c:pt>
                <c:pt idx="97">
                  <c:v>919.2059039559068</c:v>
                </c:pt>
                <c:pt idx="98">
                  <c:v>903.7940165731293</c:v>
                </c:pt>
                <c:pt idx="99">
                  <c:v>895.7055252197915</c:v>
                </c:pt>
                <c:pt idx="100">
                  <c:v>884.604414529887</c:v>
                </c:pt>
                <c:pt idx="101">
                  <c:v>870.3310369785665</c:v>
                </c:pt>
                <c:pt idx="102">
                  <c:v>862.3019656928345</c:v>
                </c:pt>
                <c:pt idx="103">
                  <c:v>851.2015824695561</c:v>
                </c:pt>
                <c:pt idx="104">
                  <c:v>840.9414623813632</c:v>
                </c:pt>
                <c:pt idx="105">
                  <c:v>828.9516212455927</c:v>
                </c:pt>
                <c:pt idx="106">
                  <c:v>816.0878645257026</c:v>
                </c:pt>
                <c:pt idx="107">
                  <c:v>803.6172142209133</c:v>
                </c:pt>
                <c:pt idx="108">
                  <c:v>792.465268529741</c:v>
                </c:pt>
                <c:pt idx="109">
                  <c:v>782.2501078312163</c:v>
                </c:pt>
                <c:pt idx="110">
                  <c:v>773.3262666687308</c:v>
                </c:pt>
                <c:pt idx="111">
                  <c:v>761.7330169440505</c:v>
                </c:pt>
                <c:pt idx="112">
                  <c:v>753.4765499944845</c:v>
                </c:pt>
                <c:pt idx="113">
                  <c:v>747.4007198904818</c:v>
                </c:pt>
                <c:pt idx="114">
                  <c:v>738.6980113294576</c:v>
                </c:pt>
                <c:pt idx="115">
                  <c:v>728.7848776080349</c:v>
                </c:pt>
                <c:pt idx="116">
                  <c:v>720.4343729288237</c:v>
                </c:pt>
                <c:pt idx="117">
                  <c:v>713.3235858457737</c:v>
                </c:pt>
                <c:pt idx="118">
                  <c:v>704.9542772407708</c:v>
                </c:pt>
                <c:pt idx="119">
                  <c:v>695.6219151733366</c:v>
                </c:pt>
                <c:pt idx="120">
                  <c:v>686.3028588863621</c:v>
                </c:pt>
                <c:pt idx="121">
                  <c:v>678.3351610666558</c:v>
                </c:pt>
                <c:pt idx="122">
                  <c:v>671.1245160830155</c:v>
                </c:pt>
                <c:pt idx="123">
                  <c:v>664.4586279738865</c:v>
                </c:pt>
                <c:pt idx="124">
                  <c:v>655.7662216543284</c:v>
                </c:pt>
                <c:pt idx="125">
                  <c:v>649.450009929834</c:v>
                </c:pt>
                <c:pt idx="126">
                  <c:v>644.0921683335306</c:v>
                </c:pt>
                <c:pt idx="127">
                  <c:v>637.249266881435</c:v>
                </c:pt>
                <c:pt idx="128">
                  <c:v>629.3600289962855</c:v>
                </c:pt>
                <c:pt idx="129">
                  <c:v>622.9695062883585</c:v>
                </c:pt>
                <c:pt idx="130">
                  <c:v>617.3098683973888</c:v>
                </c:pt>
                <c:pt idx="131">
                  <c:v>610.9572412001744</c:v>
                </c:pt>
                <c:pt idx="132">
                  <c:v>604.1393211379614</c:v>
                </c:pt>
                <c:pt idx="133">
                  <c:v>597.4032838907998</c:v>
                </c:pt>
                <c:pt idx="134">
                  <c:v>591.3001190527233</c:v>
                </c:pt>
                <c:pt idx="135">
                  <c:v>585.5209724952923</c:v>
                </c:pt>
                <c:pt idx="136">
                  <c:v>580.4297777438733</c:v>
                </c:pt>
                <c:pt idx="137">
                  <c:v>573.6640711655546</c:v>
                </c:pt>
                <c:pt idx="138">
                  <c:v>568.329971496314</c:v>
                </c:pt>
                <c:pt idx="139">
                  <c:v>564.1870793054944</c:v>
                </c:pt>
                <c:pt idx="140">
                  <c:v>558.7300341053747</c:v>
                </c:pt>
                <c:pt idx="141">
                  <c:v>552.7398140297581</c:v>
                </c:pt>
                <c:pt idx="142">
                  <c:v>547.6459600026039</c:v>
                </c:pt>
                <c:pt idx="143">
                  <c:v>543.3253643828248</c:v>
                </c:pt>
                <c:pt idx="144">
                  <c:v>538.4262549323374</c:v>
                </c:pt>
                <c:pt idx="145">
                  <c:v>533.0300472862934</c:v>
                </c:pt>
                <c:pt idx="146">
                  <c:v>527.5553021193037</c:v>
                </c:pt>
                <c:pt idx="147">
                  <c:v>522.6743922183465</c:v>
                </c:pt>
                <c:pt idx="148">
                  <c:v>518.364345000488</c:v>
                </c:pt>
                <c:pt idx="149">
                  <c:v>514.3534910071415</c:v>
                </c:pt>
                <c:pt idx="150">
                  <c:v>509.071419115571</c:v>
                </c:pt>
                <c:pt idx="151">
                  <c:v>504.9265650433092</c:v>
                </c:pt>
                <c:pt idx="152">
                  <c:v>501.4777075090014</c:v>
                </c:pt>
                <c:pt idx="153">
                  <c:v>497.1831506257914</c:v>
                </c:pt>
                <c:pt idx="154">
                  <c:v>492.2647601108592</c:v>
                </c:pt>
                <c:pt idx="155">
                  <c:v>488.1119737667029</c:v>
                </c:pt>
                <c:pt idx="156">
                  <c:v>484.487046274416</c:v>
                </c:pt>
                <c:pt idx="157">
                  <c:v>480.5014452416968</c:v>
                </c:pt>
                <c:pt idx="158">
                  <c:v>476.2212205541264</c:v>
                </c:pt>
                <c:pt idx="159">
                  <c:v>471.9679866745496</c:v>
                </c:pt>
                <c:pt idx="160">
                  <c:v>468.186290410277</c:v>
                </c:pt>
                <c:pt idx="161">
                  <c:v>464.5287253893636</c:v>
                </c:pt>
                <c:pt idx="162">
                  <c:v>461.3566443448882</c:v>
                </c:pt>
                <c:pt idx="163">
                  <c:v>457.0343983238431</c:v>
                </c:pt>
                <c:pt idx="164">
                  <c:v>453.5400242399684</c:v>
                </c:pt>
                <c:pt idx="165">
                  <c:v>450.7702043341665</c:v>
                </c:pt>
                <c:pt idx="166">
                  <c:v>447.2168230209019</c:v>
                </c:pt>
                <c:pt idx="167">
                  <c:v>443.288759330369</c:v>
                </c:pt>
                <c:pt idx="168">
                  <c:v>439.9115822982765</c:v>
                </c:pt>
                <c:pt idx="169">
                  <c:v>437.0229423536038</c:v>
                </c:pt>
                <c:pt idx="170">
                  <c:v>433.8237769855169</c:v>
                </c:pt>
                <c:pt idx="171">
                  <c:v>430.3397412976676</c:v>
                </c:pt>
                <c:pt idx="172">
                  <c:v>426.7687244602459</c:v>
                </c:pt>
                <c:pt idx="173">
                  <c:v>423.4349110708963</c:v>
                </c:pt>
                <c:pt idx="174">
                  <c:v>420.6017132785428</c:v>
                </c:pt>
                <c:pt idx="175">
                  <c:v>417.9573705536754</c:v>
                </c:pt>
                <c:pt idx="176">
                  <c:v>414.4769455760174</c:v>
                </c:pt>
                <c:pt idx="177">
                  <c:v>411.6257826695746</c:v>
                </c:pt>
                <c:pt idx="178">
                  <c:v>409.3194599404663</c:v>
                </c:pt>
                <c:pt idx="179">
                  <c:v>406.4762780272194</c:v>
                </c:pt>
                <c:pt idx="180">
                  <c:v>403.1893799547253</c:v>
                </c:pt>
                <c:pt idx="181">
                  <c:v>400.3129985861057</c:v>
                </c:pt>
                <c:pt idx="182">
                  <c:v>397.8386223355256</c:v>
                </c:pt>
                <c:pt idx="183">
                  <c:v>395.145499084502</c:v>
                </c:pt>
                <c:pt idx="184">
                  <c:v>392.2218004848511</c:v>
                </c:pt>
                <c:pt idx="185">
                  <c:v>389.2917508357804</c:v>
                </c:pt>
                <c:pt idx="186">
                  <c:v>386.7813969295613</c:v>
                </c:pt>
                <c:pt idx="187">
                  <c:v>384.2802093185021</c:v>
                </c:pt>
                <c:pt idx="188">
                  <c:v>382.1696383458207</c:v>
                </c:pt>
                <c:pt idx="189">
                  <c:v>379.1961675251899</c:v>
                </c:pt>
                <c:pt idx="190">
                  <c:v>376.7915913090444</c:v>
                </c:pt>
                <c:pt idx="191">
                  <c:v>374.8588007867929</c:v>
                </c:pt>
                <c:pt idx="192">
                  <c:v>372.4145944980668</c:v>
                </c:pt>
                <c:pt idx="193">
                  <c:v>369.6682329970876</c:v>
                </c:pt>
                <c:pt idx="194">
                  <c:v>367.3148969147824</c:v>
                </c:pt>
                <c:pt idx="195">
                  <c:v>365.2855868527608</c:v>
                </c:pt>
                <c:pt idx="196">
                  <c:v>363.0767795453605</c:v>
                </c:pt>
                <c:pt idx="197">
                  <c:v>360.698580236682</c:v>
                </c:pt>
                <c:pt idx="198">
                  <c:v>358.2347746580328</c:v>
                </c:pt>
                <c:pt idx="199">
                  <c:v>355.7927069742108</c:v>
                </c:pt>
                <c:pt idx="200">
                  <c:v>353.8266635017378</c:v>
                </c:pt>
                <c:pt idx="201">
                  <c:v>351.9779685103665</c:v>
                </c:pt>
                <c:pt idx="202">
                  <c:v>349.5479958102877</c:v>
                </c:pt>
                <c:pt idx="203">
                  <c:v>347.4854883299878</c:v>
                </c:pt>
                <c:pt idx="204">
                  <c:v>345.8874756485439</c:v>
                </c:pt>
                <c:pt idx="205">
                  <c:v>343.9242479536118</c:v>
                </c:pt>
                <c:pt idx="206">
                  <c:v>341.6194700957806</c:v>
                </c:pt>
                <c:pt idx="207">
                  <c:v>339.5328696171647</c:v>
                </c:pt>
                <c:pt idx="208">
                  <c:v>337.7816260899159</c:v>
                </c:pt>
                <c:pt idx="209">
                  <c:v>335.8850361402992</c:v>
                </c:pt>
                <c:pt idx="210">
                  <c:v>333.7784515133173</c:v>
                </c:pt>
                <c:pt idx="211">
                  <c:v>331.6395457341799</c:v>
                </c:pt>
                <c:pt idx="212">
                  <c:v>329.9346323902368</c:v>
                </c:pt>
                <c:pt idx="213">
                  <c:v>328.1502843051855</c:v>
                </c:pt>
                <c:pt idx="214">
                  <c:v>326.7125802161767</c:v>
                </c:pt>
                <c:pt idx="215">
                  <c:v>324.5599074129926</c:v>
                </c:pt>
                <c:pt idx="216">
                  <c:v>322.8596541637193</c:v>
                </c:pt>
                <c:pt idx="217">
                  <c:v>321.4692621967212</c:v>
                </c:pt>
                <c:pt idx="218">
                  <c:v>319.7242687296576</c:v>
                </c:pt>
                <c:pt idx="219">
                  <c:v>317.7080923456016</c:v>
                </c:pt>
                <c:pt idx="220">
                  <c:v>316.0184242285031</c:v>
                </c:pt>
                <c:pt idx="221">
                  <c:v>314.547934052441</c:v>
                </c:pt>
                <c:pt idx="222">
                  <c:v>312.9745579497371</c:v>
                </c:pt>
                <c:pt idx="223">
                  <c:v>311.3164204703371</c:v>
                </c:pt>
                <c:pt idx="224">
                  <c:v>309.5809249820718</c:v>
                </c:pt>
                <c:pt idx="225">
                  <c:v>307.6942706356703</c:v>
                </c:pt>
                <c:pt idx="226">
                  <c:v>306.3038753956547</c:v>
                </c:pt>
                <c:pt idx="227">
                  <c:v>304.9715961401176</c:v>
                </c:pt>
                <c:pt idx="228">
                  <c:v>303.2236870535709</c:v>
                </c:pt>
                <c:pt idx="229">
                  <c:v>301.6786855054527</c:v>
                </c:pt>
                <c:pt idx="230">
                  <c:v>300.5644454253602</c:v>
                </c:pt>
                <c:pt idx="231">
                  <c:v>299.1932336716925</c:v>
                </c:pt>
                <c:pt idx="232">
                  <c:v>297.5478180591242</c:v>
                </c:pt>
                <c:pt idx="233">
                  <c:v>295.9903651288759</c:v>
                </c:pt>
                <c:pt idx="234">
                  <c:v>294.7402543002937</c:v>
                </c:pt>
                <c:pt idx="235">
                  <c:v>293.3895300338259</c:v>
                </c:pt>
                <c:pt idx="236">
                  <c:v>291.8189802088883</c:v>
                </c:pt>
                <c:pt idx="237">
                  <c:v>290.1866737157907</c:v>
                </c:pt>
                <c:pt idx="238">
                  <c:v>289.0745033547703</c:v>
                </c:pt>
                <c:pt idx="239">
                  <c:v>287.7896362707867</c:v>
                </c:pt>
                <c:pt idx="240">
                  <c:v>286.8416267882505</c:v>
                </c:pt>
                <c:pt idx="241">
                  <c:v>285.2432653498201</c:v>
                </c:pt>
                <c:pt idx="242">
                  <c:v>284.0637909823732</c:v>
                </c:pt>
                <c:pt idx="243">
                  <c:v>283.0634363287403</c:v>
                </c:pt>
                <c:pt idx="244">
                  <c:v>281.8103465959247</c:v>
                </c:pt>
                <c:pt idx="245">
                  <c:v>280.2840173028054</c:v>
                </c:pt>
                <c:pt idx="246">
                  <c:v>279.0761773881893</c:v>
                </c:pt>
                <c:pt idx="247">
                  <c:v>278.0039558893631</c:v>
                </c:pt>
                <c:pt idx="248">
                  <c:v>276.8821893209117</c:v>
                </c:pt>
                <c:pt idx="249">
                  <c:v>275.7711749377494</c:v>
                </c:pt>
                <c:pt idx="250">
                  <c:v>274.605893680046</c:v>
                </c:pt>
                <c:pt idx="251">
                  <c:v>273.0821008272875</c:v>
                </c:pt>
                <c:pt idx="252">
                  <c:v>272.1334025389018</c:v>
                </c:pt>
                <c:pt idx="253">
                  <c:v>271.1735046327568</c:v>
                </c:pt>
                <c:pt idx="254">
                  <c:v>269.9407940956252</c:v>
                </c:pt>
                <c:pt idx="255">
                  <c:v>268.7679987213337</c:v>
                </c:pt>
                <c:pt idx="256">
                  <c:v>268.0290948331649</c:v>
                </c:pt>
                <c:pt idx="257">
                  <c:v>267.1198451337429</c:v>
                </c:pt>
                <c:pt idx="258">
                  <c:v>266.0100181080259</c:v>
                </c:pt>
                <c:pt idx="259">
                  <c:v>264.8593069509323</c:v>
                </c:pt>
                <c:pt idx="260">
                  <c:v>264.0174080703641</c:v>
                </c:pt>
                <c:pt idx="261">
                  <c:v>263.113752703417</c:v>
                </c:pt>
                <c:pt idx="262">
                  <c:v>261.9377426835716</c:v>
                </c:pt>
                <c:pt idx="263">
                  <c:v>260.6481149170526</c:v>
                </c:pt>
                <c:pt idx="264">
                  <c:v>260.0911375565043</c:v>
                </c:pt>
                <c:pt idx="265">
                  <c:v>259.2261560320295</c:v>
                </c:pt>
                <c:pt idx="266">
                  <c:v>258.712087305711</c:v>
                </c:pt>
                <c:pt idx="267">
                  <c:v>257.570710715619</c:v>
                </c:pt>
                <c:pt idx="268">
                  <c:v>256.8929079546873</c:v>
                </c:pt>
                <c:pt idx="269">
                  <c:v>256.2347929044892</c:v>
                </c:pt>
                <c:pt idx="270">
                  <c:v>255.4057281853947</c:v>
                </c:pt>
                <c:pt idx="271">
                  <c:v>254.2621681193129</c:v>
                </c:pt>
                <c:pt idx="272">
                  <c:v>253.4919199328957</c:v>
                </c:pt>
                <c:pt idx="273">
                  <c:v>252.7518276604617</c:v>
                </c:pt>
                <c:pt idx="274">
                  <c:v>252.0002772832317</c:v>
                </c:pt>
                <c:pt idx="275">
                  <c:v>251.4473993104601</c:v>
                </c:pt>
                <c:pt idx="276">
                  <c:v>250.9326035005006</c:v>
                </c:pt>
                <c:pt idx="277">
                  <c:v>249.6927122466003</c:v>
                </c:pt>
                <c:pt idx="278">
                  <c:v>249.1811311011238</c:v>
                </c:pt>
                <c:pt idx="279">
                  <c:v>248.5418523031615</c:v>
                </c:pt>
                <c:pt idx="280">
                  <c:v>247.8366901862647</c:v>
                </c:pt>
                <c:pt idx="281">
                  <c:v>246.9830735482678</c:v>
                </c:pt>
                <c:pt idx="282">
                  <c:v>246.5845227294801</c:v>
                </c:pt>
                <c:pt idx="283">
                  <c:v>246.1179899096626</c:v>
                </c:pt>
                <c:pt idx="284">
                  <c:v>245.6589231036502</c:v>
                </c:pt>
                <c:pt idx="285">
                  <c:v>244.9657640590783</c:v>
                </c:pt>
                <c:pt idx="286">
                  <c:v>244.5950025378515</c:v>
                </c:pt>
                <c:pt idx="287">
                  <c:v>244.2485199419087</c:v>
                </c:pt>
                <c:pt idx="288">
                  <c:v>243.4783079092054</c:v>
                </c:pt>
                <c:pt idx="289">
                  <c:v>242.467909892618</c:v>
                </c:pt>
                <c:pt idx="290">
                  <c:v>242.6220623706758</c:v>
                </c:pt>
                <c:pt idx="291">
                  <c:v>242.259398760834</c:v>
                </c:pt>
                <c:pt idx="292">
                  <c:v>242.231162426712</c:v>
                </c:pt>
                <c:pt idx="293">
                  <c:v>242.0147760423648</c:v>
                </c:pt>
                <c:pt idx="294">
                  <c:v>241.8690818315303</c:v>
                </c:pt>
                <c:pt idx="295">
                  <c:v>241.7056320885904</c:v>
                </c:pt>
                <c:pt idx="296">
                  <c:v>241.7669574518364</c:v>
                </c:pt>
                <c:pt idx="297">
                  <c:v>241.178619306299</c:v>
                </c:pt>
                <c:pt idx="298">
                  <c:v>241.0273660232876</c:v>
                </c:pt>
                <c:pt idx="299">
                  <c:v>240.6973539828102</c:v>
                </c:pt>
                <c:pt idx="300">
                  <c:v>240.2880630231726</c:v>
                </c:pt>
                <c:pt idx="301">
                  <c:v>240.1973950463393</c:v>
                </c:pt>
                <c:pt idx="302">
                  <c:v>240.9104083938946</c:v>
                </c:pt>
                <c:pt idx="303">
                  <c:v>240.6937860323135</c:v>
                </c:pt>
                <c:pt idx="304">
                  <c:v>240.0477845803998</c:v>
                </c:pt>
                <c:pt idx="305">
                  <c:v>239.7373434772122</c:v>
                </c:pt>
                <c:pt idx="306">
                  <c:v>239.9760093424078</c:v>
                </c:pt>
                <c:pt idx="307">
                  <c:v>239.1587810049662</c:v>
                </c:pt>
                <c:pt idx="308">
                  <c:v>239.2520576826311</c:v>
                </c:pt>
                <c:pt idx="309">
                  <c:v>238.7415044757823</c:v>
                </c:pt>
                <c:pt idx="310">
                  <c:v>239.2450937177391</c:v>
                </c:pt>
                <c:pt idx="311">
                  <c:v>238.9076419097052</c:v>
                </c:pt>
                <c:pt idx="312">
                  <c:v>239.016226670874</c:v>
                </c:pt>
                <c:pt idx="313">
                  <c:v>239.2609857855882</c:v>
                </c:pt>
                <c:pt idx="314">
                  <c:v>239.2515266451122</c:v>
                </c:pt>
                <c:pt idx="315">
                  <c:v>238.8414679862217</c:v>
                </c:pt>
                <c:pt idx="316">
                  <c:v>238.708657136954</c:v>
                </c:pt>
                <c:pt idx="317">
                  <c:v>239.5188548867499</c:v>
                </c:pt>
                <c:pt idx="318">
                  <c:v>239.2923487587062</c:v>
                </c:pt>
                <c:pt idx="319">
                  <c:v>239.4064978569665</c:v>
                </c:pt>
                <c:pt idx="320">
                  <c:v>239.4633299879231</c:v>
                </c:pt>
                <c:pt idx="321">
                  <c:v>239.4620185298472</c:v>
                </c:pt>
                <c:pt idx="322">
                  <c:v>239.471169479747</c:v>
                </c:pt>
                <c:pt idx="323">
                  <c:v>239.5755292287199</c:v>
                </c:pt>
                <c:pt idx="324">
                  <c:v>239.5789669438709</c:v>
                </c:pt>
                <c:pt idx="325">
                  <c:v>239.7861697077163</c:v>
                </c:pt>
                <c:pt idx="326">
                  <c:v>239.4205022192795</c:v>
                </c:pt>
                <c:pt idx="327">
                  <c:v>239.2568931079828</c:v>
                </c:pt>
                <c:pt idx="328">
                  <c:v>239.6641981048831</c:v>
                </c:pt>
                <c:pt idx="329">
                  <c:v>239.6043679256944</c:v>
                </c:pt>
                <c:pt idx="330">
                  <c:v>239.6852051859828</c:v>
                </c:pt>
                <c:pt idx="331">
                  <c:v>239.58155420672</c:v>
                </c:pt>
                <c:pt idx="332">
                  <c:v>239.6672585045462</c:v>
                </c:pt>
                <c:pt idx="333">
                  <c:v>239.5145048939065</c:v>
                </c:pt>
                <c:pt idx="334">
                  <c:v>239.5806824318273</c:v>
                </c:pt>
                <c:pt idx="335">
                  <c:v>239.5079870252171</c:v>
                </c:pt>
                <c:pt idx="336">
                  <c:v>239.5289353643787</c:v>
                </c:pt>
                <c:pt idx="337">
                  <c:v>239.7249536826372</c:v>
                </c:pt>
                <c:pt idx="338">
                  <c:v>239.6523633515659</c:v>
                </c:pt>
                <c:pt idx="339">
                  <c:v>239.130313839948</c:v>
                </c:pt>
                <c:pt idx="340">
                  <c:v>239.3129701776421</c:v>
                </c:pt>
                <c:pt idx="341">
                  <c:v>239.4799317274234</c:v>
                </c:pt>
                <c:pt idx="342">
                  <c:v>239.553711326666</c:v>
                </c:pt>
                <c:pt idx="343">
                  <c:v>239.5453414248709</c:v>
                </c:pt>
                <c:pt idx="344">
                  <c:v>239.5341793512263</c:v>
                </c:pt>
                <c:pt idx="345">
                  <c:v>239.4910791936711</c:v>
                </c:pt>
                <c:pt idx="346">
                  <c:v>239.4084051537343</c:v>
                </c:pt>
                <c:pt idx="347">
                  <c:v>239.4852924196331</c:v>
                </c:pt>
                <c:pt idx="348">
                  <c:v>239.5753473115965</c:v>
                </c:pt>
                <c:pt idx="349">
                  <c:v>239.4762992261356</c:v>
                </c:pt>
                <c:pt idx="350">
                  <c:v>239.4627383703086</c:v>
                </c:pt>
                <c:pt idx="351">
                  <c:v>239.5708266763368</c:v>
                </c:pt>
                <c:pt idx="352">
                  <c:v>239.3464404928316</c:v>
                </c:pt>
                <c:pt idx="353">
                  <c:v>239.4389710205693</c:v>
                </c:pt>
                <c:pt idx="354">
                  <c:v>239.3650905705637</c:v>
                </c:pt>
                <c:pt idx="355">
                  <c:v>239.448412866225</c:v>
                </c:pt>
                <c:pt idx="356">
                  <c:v>239.4427141694515</c:v>
                </c:pt>
                <c:pt idx="357">
                  <c:v>239.4455373860942</c:v>
                </c:pt>
                <c:pt idx="358">
                  <c:v>239.4866419454561</c:v>
                </c:pt>
                <c:pt idx="359">
                  <c:v>239.4734646246962</c:v>
                </c:pt>
                <c:pt idx="360">
                  <c:v>239.4481641814677</c:v>
                </c:pt>
                <c:pt idx="361">
                  <c:v>239.4264238036966</c:v>
                </c:pt>
                <c:pt idx="362">
                  <c:v>239.4398332506067</c:v>
                </c:pt>
                <c:pt idx="363">
                  <c:v>239.3728401105076</c:v>
                </c:pt>
                <c:pt idx="364">
                  <c:v>239.3930846079876</c:v>
                </c:pt>
                <c:pt idx="365">
                  <c:v>239.3541312146948</c:v>
                </c:pt>
                <c:pt idx="366">
                  <c:v>239.4032129367957</c:v>
                </c:pt>
                <c:pt idx="367">
                  <c:v>239.3519812370876</c:v>
                </c:pt>
                <c:pt idx="368">
                  <c:v>239.2623783205441</c:v>
                </c:pt>
                <c:pt idx="369">
                  <c:v>239.3061163552048</c:v>
                </c:pt>
                <c:pt idx="370">
                  <c:v>239.3595340670395</c:v>
                </c:pt>
                <c:pt idx="371">
                  <c:v>239.3582629018732</c:v>
                </c:pt>
                <c:pt idx="372">
                  <c:v>239.3485203533747</c:v>
                </c:pt>
                <c:pt idx="373">
                  <c:v>239.3643650830428</c:v>
                </c:pt>
                <c:pt idx="374">
                  <c:v>239.338066815755</c:v>
                </c:pt>
                <c:pt idx="375">
                  <c:v>239.3632749149584</c:v>
                </c:pt>
                <c:pt idx="376">
                  <c:v>239.3736840886777</c:v>
                </c:pt>
                <c:pt idx="377">
                  <c:v>239.4053793885861</c:v>
                </c:pt>
                <c:pt idx="378">
                  <c:v>239.3956257961907</c:v>
                </c:pt>
                <c:pt idx="379">
                  <c:v>239.367731713249</c:v>
                </c:pt>
                <c:pt idx="380">
                  <c:v>239.3618415628155</c:v>
                </c:pt>
                <c:pt idx="381">
                  <c:v>239.383700866127</c:v>
                </c:pt>
                <c:pt idx="382">
                  <c:v>239.3793287540331</c:v>
                </c:pt>
                <c:pt idx="383">
                  <c:v>239.3903924748328</c:v>
                </c:pt>
                <c:pt idx="384">
                  <c:v>239.3825086180894</c:v>
                </c:pt>
                <c:pt idx="385">
                  <c:v>239.3733379105577</c:v>
                </c:pt>
                <c:pt idx="386">
                  <c:v>239.3726687602239</c:v>
                </c:pt>
                <c:pt idx="387">
                  <c:v>239.3810771890955</c:v>
                </c:pt>
                <c:pt idx="388">
                  <c:v>239.3730240833433</c:v>
                </c:pt>
                <c:pt idx="389">
                  <c:v>239.3718257395047</c:v>
                </c:pt>
                <c:pt idx="390">
                  <c:v>239.3710292967249</c:v>
                </c:pt>
                <c:pt idx="391">
                  <c:v>239.3673006291291</c:v>
                </c:pt>
                <c:pt idx="392">
                  <c:v>239.4021739495022</c:v>
                </c:pt>
                <c:pt idx="393">
                  <c:v>239.4030355476897</c:v>
                </c:pt>
                <c:pt idx="394">
                  <c:v>239.3987707511822</c:v>
                </c:pt>
                <c:pt idx="395">
                  <c:v>239.4070087463087</c:v>
                </c:pt>
                <c:pt idx="396">
                  <c:v>239.4173117384849</c:v>
                </c:pt>
                <c:pt idx="397">
                  <c:v>239.4035253849045</c:v>
                </c:pt>
                <c:pt idx="398">
                  <c:v>239.3918715716112</c:v>
                </c:pt>
                <c:pt idx="399">
                  <c:v>239.4013103007719</c:v>
                </c:pt>
                <c:pt idx="400">
                  <c:v>239.4264287340442</c:v>
                </c:pt>
                <c:pt idx="401">
                  <c:v>239.4068966754479</c:v>
                </c:pt>
                <c:pt idx="402">
                  <c:v>239.417238414075</c:v>
                </c:pt>
                <c:pt idx="403">
                  <c:v>239.4140907762494</c:v>
                </c:pt>
                <c:pt idx="404">
                  <c:v>239.4196101327353</c:v>
                </c:pt>
                <c:pt idx="405">
                  <c:v>239.4047287215861</c:v>
                </c:pt>
                <c:pt idx="406">
                  <c:v>239.4041510858621</c:v>
                </c:pt>
                <c:pt idx="407">
                  <c:v>239.4063167266333</c:v>
                </c:pt>
                <c:pt idx="408">
                  <c:v>239.4017957632154</c:v>
                </c:pt>
                <c:pt idx="409">
                  <c:v>239.4120611391639</c:v>
                </c:pt>
                <c:pt idx="410">
                  <c:v>239.4072647268568</c:v>
                </c:pt>
                <c:pt idx="411">
                  <c:v>239.4045793128124</c:v>
                </c:pt>
                <c:pt idx="412">
                  <c:v>239.4004989490694</c:v>
                </c:pt>
                <c:pt idx="413">
                  <c:v>239.4022113446109</c:v>
                </c:pt>
                <c:pt idx="414">
                  <c:v>239.3986901421385</c:v>
                </c:pt>
                <c:pt idx="415">
                  <c:v>239.4010111148053</c:v>
                </c:pt>
                <c:pt idx="416">
                  <c:v>239.3917062665543</c:v>
                </c:pt>
                <c:pt idx="417">
                  <c:v>239.3872145411661</c:v>
                </c:pt>
                <c:pt idx="418">
                  <c:v>239.3987420492545</c:v>
                </c:pt>
                <c:pt idx="419">
                  <c:v>239.4114117629686</c:v>
                </c:pt>
                <c:pt idx="420">
                  <c:v>239.3986570527605</c:v>
                </c:pt>
                <c:pt idx="421">
                  <c:v>239.3972256553443</c:v>
                </c:pt>
                <c:pt idx="422">
                  <c:v>239.3992444338313</c:v>
                </c:pt>
                <c:pt idx="423">
                  <c:v>239.391903287517</c:v>
                </c:pt>
                <c:pt idx="424">
                  <c:v>239.3982387311196</c:v>
                </c:pt>
                <c:pt idx="425">
                  <c:v>239.4012632145877</c:v>
                </c:pt>
                <c:pt idx="426">
                  <c:v>239.3941210247188</c:v>
                </c:pt>
                <c:pt idx="427">
                  <c:v>239.4049082076985</c:v>
                </c:pt>
                <c:pt idx="428">
                  <c:v>239.4039131169077</c:v>
                </c:pt>
                <c:pt idx="429">
                  <c:v>239.4009060027836</c:v>
                </c:pt>
                <c:pt idx="430">
                  <c:v>239.4086384198661</c:v>
                </c:pt>
                <c:pt idx="431">
                  <c:v>239.4126466901852</c:v>
                </c:pt>
                <c:pt idx="432">
                  <c:v>239.402267607568</c:v>
                </c:pt>
                <c:pt idx="433">
                  <c:v>239.4017407557945</c:v>
                </c:pt>
                <c:pt idx="434">
                  <c:v>239.4055323127168</c:v>
                </c:pt>
                <c:pt idx="435">
                  <c:v>239.4063725772415</c:v>
                </c:pt>
                <c:pt idx="436">
                  <c:v>239.4049313831632</c:v>
                </c:pt>
                <c:pt idx="437">
                  <c:v>239.404904376856</c:v>
                </c:pt>
                <c:pt idx="438">
                  <c:v>239.4073326693064</c:v>
                </c:pt>
                <c:pt idx="439">
                  <c:v>239.4042372861381</c:v>
                </c:pt>
                <c:pt idx="440">
                  <c:v>239.4004974140583</c:v>
                </c:pt>
                <c:pt idx="441">
                  <c:v>239.4019500208695</c:v>
                </c:pt>
                <c:pt idx="442">
                  <c:v>239.4009676602798</c:v>
                </c:pt>
                <c:pt idx="443">
                  <c:v>239.4006645085057</c:v>
                </c:pt>
                <c:pt idx="444">
                  <c:v>239.3983111767662</c:v>
                </c:pt>
                <c:pt idx="445">
                  <c:v>239.3999061692942</c:v>
                </c:pt>
                <c:pt idx="446">
                  <c:v>239.4049664806745</c:v>
                </c:pt>
                <c:pt idx="447">
                  <c:v>239.4050760121463</c:v>
                </c:pt>
                <c:pt idx="448">
                  <c:v>239.3981342979416</c:v>
                </c:pt>
                <c:pt idx="449">
                  <c:v>239.4045238177824</c:v>
                </c:pt>
                <c:pt idx="450">
                  <c:v>239.407423788854</c:v>
                </c:pt>
                <c:pt idx="451">
                  <c:v>239.4070791133241</c:v>
                </c:pt>
                <c:pt idx="452">
                  <c:v>239.40674332494</c:v>
                </c:pt>
                <c:pt idx="453">
                  <c:v>239.4052941594117</c:v>
                </c:pt>
                <c:pt idx="454">
                  <c:v>239.4141891675489</c:v>
                </c:pt>
                <c:pt idx="455">
                  <c:v>239.4066388695371</c:v>
                </c:pt>
                <c:pt idx="456">
                  <c:v>239.4066097332272</c:v>
                </c:pt>
                <c:pt idx="457">
                  <c:v>239.4068697294411</c:v>
                </c:pt>
                <c:pt idx="458">
                  <c:v>239.4075656793849</c:v>
                </c:pt>
                <c:pt idx="459">
                  <c:v>239.4062353701077</c:v>
                </c:pt>
                <c:pt idx="460">
                  <c:v>239.4052907387409</c:v>
                </c:pt>
                <c:pt idx="461">
                  <c:v>239.403333450203</c:v>
                </c:pt>
                <c:pt idx="462">
                  <c:v>239.4032004619243</c:v>
                </c:pt>
                <c:pt idx="463">
                  <c:v>239.4025251756926</c:v>
                </c:pt>
                <c:pt idx="464">
                  <c:v>239.4034286083292</c:v>
                </c:pt>
                <c:pt idx="465">
                  <c:v>239.4041590904434</c:v>
                </c:pt>
                <c:pt idx="466">
                  <c:v>239.4049331856927</c:v>
                </c:pt>
                <c:pt idx="467">
                  <c:v>239.402406724994</c:v>
                </c:pt>
                <c:pt idx="468">
                  <c:v>239.405209531046</c:v>
                </c:pt>
                <c:pt idx="469">
                  <c:v>239.4048752668689</c:v>
                </c:pt>
                <c:pt idx="470">
                  <c:v>239.4043623049049</c:v>
                </c:pt>
                <c:pt idx="471">
                  <c:v>239.4055320059299</c:v>
                </c:pt>
                <c:pt idx="472">
                  <c:v>239.4042607976733</c:v>
                </c:pt>
                <c:pt idx="473">
                  <c:v>239.406176791792</c:v>
                </c:pt>
                <c:pt idx="474">
                  <c:v>239.4054265296604</c:v>
                </c:pt>
                <c:pt idx="475">
                  <c:v>239.4048550178716</c:v>
                </c:pt>
                <c:pt idx="476">
                  <c:v>239.4050275607875</c:v>
                </c:pt>
                <c:pt idx="477">
                  <c:v>239.4062711455936</c:v>
                </c:pt>
                <c:pt idx="478">
                  <c:v>239.4046419554826</c:v>
                </c:pt>
                <c:pt idx="479">
                  <c:v>239.4046379498737</c:v>
                </c:pt>
                <c:pt idx="480">
                  <c:v>239.4038991977905</c:v>
                </c:pt>
                <c:pt idx="481">
                  <c:v>239.4047481225093</c:v>
                </c:pt>
                <c:pt idx="482">
                  <c:v>239.4043485324593</c:v>
                </c:pt>
                <c:pt idx="483">
                  <c:v>239.4042328916697</c:v>
                </c:pt>
                <c:pt idx="484">
                  <c:v>239.4043555771955</c:v>
                </c:pt>
                <c:pt idx="485">
                  <c:v>239.4045158052143</c:v>
                </c:pt>
                <c:pt idx="486">
                  <c:v>239.4045475925046</c:v>
                </c:pt>
                <c:pt idx="487">
                  <c:v>239.404775597492</c:v>
                </c:pt>
                <c:pt idx="488">
                  <c:v>239.4042936344314</c:v>
                </c:pt>
                <c:pt idx="489">
                  <c:v>239.4043098968214</c:v>
                </c:pt>
                <c:pt idx="490">
                  <c:v>239.404224501732</c:v>
                </c:pt>
                <c:pt idx="491">
                  <c:v>239.4034499558203</c:v>
                </c:pt>
                <c:pt idx="492">
                  <c:v>239.4045973696007</c:v>
                </c:pt>
                <c:pt idx="493">
                  <c:v>239.4040243726936</c:v>
                </c:pt>
                <c:pt idx="494">
                  <c:v>239.4039274593915</c:v>
                </c:pt>
                <c:pt idx="495">
                  <c:v>239.4038638230926</c:v>
                </c:pt>
                <c:pt idx="496">
                  <c:v>239.4041167727997</c:v>
                </c:pt>
                <c:pt idx="497">
                  <c:v>239.4041440722535</c:v>
                </c:pt>
                <c:pt idx="498">
                  <c:v>239.4040748984523</c:v>
                </c:pt>
                <c:pt idx="499">
                  <c:v>239.4041784142862</c:v>
                </c:pt>
                <c:pt idx="500">
                  <c:v>239.4041773409867</c:v>
                </c:pt>
                <c:pt idx="501">
                  <c:v>239.4040495417222</c:v>
                </c:pt>
                <c:pt idx="502">
                  <c:v>239.4038481984863</c:v>
                </c:pt>
                <c:pt idx="503">
                  <c:v>239.4040644174418</c:v>
                </c:pt>
                <c:pt idx="504">
                  <c:v>239.403461236139</c:v>
                </c:pt>
                <c:pt idx="505">
                  <c:v>239.4037287763399</c:v>
                </c:pt>
                <c:pt idx="506">
                  <c:v>239.403870418016</c:v>
                </c:pt>
                <c:pt idx="507">
                  <c:v>239.4039301985075</c:v>
                </c:pt>
                <c:pt idx="508">
                  <c:v>239.4037775589592</c:v>
                </c:pt>
                <c:pt idx="509">
                  <c:v>239.4037904021166</c:v>
                </c:pt>
                <c:pt idx="510">
                  <c:v>239.4037380508642</c:v>
                </c:pt>
                <c:pt idx="511">
                  <c:v>239.4038047306879</c:v>
                </c:pt>
                <c:pt idx="512">
                  <c:v>239.4038635137539</c:v>
                </c:pt>
                <c:pt idx="513">
                  <c:v>239.4037357991879</c:v>
                </c:pt>
                <c:pt idx="514">
                  <c:v>239.4036577790327</c:v>
                </c:pt>
                <c:pt idx="515">
                  <c:v>239.4038033804916</c:v>
                </c:pt>
                <c:pt idx="516">
                  <c:v>239.4037657513938</c:v>
                </c:pt>
                <c:pt idx="517">
                  <c:v>239.403549932429</c:v>
                </c:pt>
                <c:pt idx="518">
                  <c:v>239.4036165873956</c:v>
                </c:pt>
                <c:pt idx="519">
                  <c:v>239.4037904550531</c:v>
                </c:pt>
                <c:pt idx="520">
                  <c:v>239.4037072901733</c:v>
                </c:pt>
                <c:pt idx="521">
                  <c:v>239.4037161503626</c:v>
                </c:pt>
                <c:pt idx="522">
                  <c:v>239.4036825168397</c:v>
                </c:pt>
                <c:pt idx="523">
                  <c:v>239.4037105630173</c:v>
                </c:pt>
                <c:pt idx="524">
                  <c:v>239.4037325456851</c:v>
                </c:pt>
                <c:pt idx="525">
                  <c:v>239.4037849941166</c:v>
                </c:pt>
                <c:pt idx="526">
                  <c:v>239.4037223124429</c:v>
                </c:pt>
                <c:pt idx="527">
                  <c:v>239.40375306287</c:v>
                </c:pt>
                <c:pt idx="528">
                  <c:v>239.403731162816</c:v>
                </c:pt>
                <c:pt idx="529">
                  <c:v>239.4037761355055</c:v>
                </c:pt>
                <c:pt idx="530">
                  <c:v>239.4038063299609</c:v>
                </c:pt>
                <c:pt idx="531">
                  <c:v>239.4037358637139</c:v>
                </c:pt>
                <c:pt idx="532">
                  <c:v>239.403771124283</c:v>
                </c:pt>
                <c:pt idx="533">
                  <c:v>239.4037028816573</c:v>
                </c:pt>
                <c:pt idx="534">
                  <c:v>239.4036898956512</c:v>
                </c:pt>
                <c:pt idx="535">
                  <c:v>239.4036898326287</c:v>
                </c:pt>
                <c:pt idx="536">
                  <c:v>239.4037045180527</c:v>
                </c:pt>
                <c:pt idx="537">
                  <c:v>239.4037205479199</c:v>
                </c:pt>
                <c:pt idx="538">
                  <c:v>239.4037205508349</c:v>
                </c:pt>
                <c:pt idx="539">
                  <c:v>239.403705701999</c:v>
                </c:pt>
                <c:pt idx="540">
                  <c:v>239.4037582390394</c:v>
                </c:pt>
                <c:pt idx="541">
                  <c:v>239.4037145572317</c:v>
                </c:pt>
                <c:pt idx="542">
                  <c:v>239.4037252927176</c:v>
                </c:pt>
                <c:pt idx="543">
                  <c:v>239.4036992807695</c:v>
                </c:pt>
                <c:pt idx="544">
                  <c:v>239.40372432992</c:v>
                </c:pt>
                <c:pt idx="545">
                  <c:v>239.4036525862453</c:v>
                </c:pt>
                <c:pt idx="546">
                  <c:v>239.4036730743179</c:v>
                </c:pt>
                <c:pt idx="547">
                  <c:v>239.4036918250856</c:v>
                </c:pt>
                <c:pt idx="548">
                  <c:v>239.4037096472327</c:v>
                </c:pt>
                <c:pt idx="549">
                  <c:v>239.4036963854267</c:v>
                </c:pt>
                <c:pt idx="550">
                  <c:v>239.4036779368949</c:v>
                </c:pt>
                <c:pt idx="551">
                  <c:v>239.4037177041469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8.823928030339966</c:v>
                </c:pt>
                <c:pt idx="2">
                  <c:v>10.71500487110642</c:v>
                </c:pt>
                <c:pt idx="3">
                  <c:v>9.95804969585528</c:v>
                </c:pt>
                <c:pt idx="4">
                  <c:v>8.482925557056394</c:v>
                </c:pt>
                <c:pt idx="5">
                  <c:v>6.693793903720517</c:v>
                </c:pt>
                <c:pt idx="6">
                  <c:v>3.702222593587259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8.984259887776927</c:v>
                </c:pt>
                <c:pt idx="2">
                  <c:v>3.55761531821926</c:v>
                </c:pt>
                <c:pt idx="3">
                  <c:v>1.513163004890853</c:v>
                </c:pt>
                <c:pt idx="4">
                  <c:v>0.8310488162369585</c:v>
                </c:pt>
                <c:pt idx="5">
                  <c:v>0.4936987118223136</c:v>
                </c:pt>
                <c:pt idx="6">
                  <c:v>0.5770247749663293</c:v>
                </c:pt>
                <c:pt idx="7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0.1603318574369615</c:v>
                </c:pt>
                <c:pt idx="2">
                  <c:v>1.666538477452804</c:v>
                </c:pt>
                <c:pt idx="3">
                  <c:v>2.270118180141997</c:v>
                </c:pt>
                <c:pt idx="4">
                  <c:v>2.306172955035845</c:v>
                </c:pt>
                <c:pt idx="5">
                  <c:v>2.282830365158191</c:v>
                </c:pt>
                <c:pt idx="6">
                  <c:v>3.568596085099586</c:v>
                </c:pt>
                <c:pt idx="7">
                  <c:v>3.833806354872361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4.424150261935351</c:v>
                </c:pt>
                <c:pt idx="2">
                  <c:v>7.676472068974592</c:v>
                </c:pt>
                <c:pt idx="3">
                  <c:v>9.76452120585332</c:v>
                </c:pt>
                <c:pt idx="4">
                  <c:v>11.07687513828337</c:v>
                </c:pt>
                <c:pt idx="5">
                  <c:v>10.74379314866506</c:v>
                </c:pt>
                <c:pt idx="6">
                  <c:v>5.105627766182074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4.555734023220457</c:v>
                </c:pt>
                <c:pt idx="2">
                  <c:v>4.077994480381141</c:v>
                </c:pt>
                <c:pt idx="3">
                  <c:v>2.932448498118414</c:v>
                </c:pt>
                <c:pt idx="4">
                  <c:v>2.797460611589498</c:v>
                </c:pt>
                <c:pt idx="5">
                  <c:v>2.445979032495225</c:v>
                </c:pt>
                <c:pt idx="6">
                  <c:v>1.023422207605698</c:v>
                </c:pt>
                <c:pt idx="7">
                  <c:v>0.1603318574369615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0.1315837612851062</c:v>
                </c:pt>
                <c:pt idx="2">
                  <c:v>0.8256726733419</c:v>
                </c:pt>
                <c:pt idx="3">
                  <c:v>0.8443993612396847</c:v>
                </c:pt>
                <c:pt idx="4">
                  <c:v>1.485106679159449</c:v>
                </c:pt>
                <c:pt idx="5">
                  <c:v>2.779061022113535</c:v>
                </c:pt>
                <c:pt idx="6">
                  <c:v>6.661587590088683</c:v>
                </c:pt>
                <c:pt idx="7">
                  <c:v>5.265959623619037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13.39954093992186</c:v>
                </c:pt>
                <c:pt idx="2">
                  <c:v>14.87533573870827</c:v>
                </c:pt>
                <c:pt idx="3">
                  <c:v>13.27335999669769</c:v>
                </c:pt>
                <c:pt idx="4">
                  <c:v>11.04987148595059</c:v>
                </c:pt>
                <c:pt idx="5">
                  <c:v>8.582658452473625</c:v>
                </c:pt>
                <c:pt idx="6">
                  <c:v>4.626536075973568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13.93020130012896</c:v>
                </c:pt>
                <c:pt idx="2">
                  <c:v>3.55761531821926</c:v>
                </c:pt>
                <c:pt idx="3">
                  <c:v>1.513163004890853</c:v>
                </c:pt>
                <c:pt idx="4">
                  <c:v>0.8310488162369585</c:v>
                </c:pt>
                <c:pt idx="5">
                  <c:v>0.4936987118223136</c:v>
                </c:pt>
                <c:pt idx="6">
                  <c:v>0.5770247749663293</c:v>
                </c:pt>
                <c:pt idx="7">
                  <c:v>0.1315837612851062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0.5306603602070999</c:v>
                </c:pt>
                <c:pt idx="2">
                  <c:v>2.081820519432846</c:v>
                </c:pt>
                <c:pt idx="3">
                  <c:v>3.11513874690143</c:v>
                </c:pt>
                <c:pt idx="4">
                  <c:v>3.054537326984062</c:v>
                </c:pt>
                <c:pt idx="5">
                  <c:v>2.960911745299278</c:v>
                </c:pt>
                <c:pt idx="6">
                  <c:v>4.533147151466387</c:v>
                </c:pt>
                <c:pt idx="7">
                  <c:v>4.758119837258676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280</xdr:row>
      <xdr:rowOff>0</xdr:rowOff>
    </xdr:from>
    <xdr:to>
      <xdr:col>13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294</xdr:row>
      <xdr:rowOff>0</xdr:rowOff>
    </xdr:from>
    <xdr:to>
      <xdr:col>13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18938050.95685559</v>
      </c>
      <c r="C2">
        <v>0</v>
      </c>
      <c r="D2">
        <v>3441408.195596958</v>
      </c>
      <c r="E2">
        <v>3422030.723028228</v>
      </c>
      <c r="F2">
        <v>8021821.721036358</v>
      </c>
      <c r="G2">
        <v>4052790.317194043</v>
      </c>
    </row>
    <row r="3" spans="1:7">
      <c r="A3">
        <v>1</v>
      </c>
      <c r="B3">
        <v>127648162.5841242</v>
      </c>
      <c r="C3">
        <v>497297.2688159817</v>
      </c>
      <c r="D3">
        <v>11441207.321649</v>
      </c>
      <c r="E3">
        <v>3987963.518613545</v>
      </c>
      <c r="F3">
        <v>80218217.2103636</v>
      </c>
      <c r="G3">
        <v>31503477.26468208</v>
      </c>
    </row>
    <row r="4" spans="1:7">
      <c r="A4">
        <v>2</v>
      </c>
      <c r="B4">
        <v>121943947.2564422</v>
      </c>
      <c r="C4">
        <v>496828.4735374036</v>
      </c>
      <c r="D4">
        <v>10796305.67421431</v>
      </c>
      <c r="E4">
        <v>4002055.485395709</v>
      </c>
      <c r="F4">
        <v>76729983.93661579</v>
      </c>
      <c r="G4">
        <v>29918773.68667901</v>
      </c>
    </row>
    <row r="5" spans="1:7">
      <c r="A5">
        <v>3</v>
      </c>
      <c r="B5">
        <v>114359119.7141493</v>
      </c>
      <c r="C5">
        <v>487296.1558613235</v>
      </c>
      <c r="D5">
        <v>10040493.6025845</v>
      </c>
      <c r="E5">
        <v>4013230.16145131</v>
      </c>
      <c r="F5">
        <v>71639015.77055405</v>
      </c>
      <c r="G5">
        <v>28179084.02369813</v>
      </c>
    </row>
    <row r="6" spans="1:7">
      <c r="A6">
        <v>4</v>
      </c>
      <c r="B6">
        <v>110874123.7835347</v>
      </c>
      <c r="C6">
        <v>485536.1292963824</v>
      </c>
      <c r="D6">
        <v>9764460.049252421</v>
      </c>
      <c r="E6">
        <v>4033823.139002758</v>
      </c>
      <c r="F6">
        <v>69278957.97565167</v>
      </c>
      <c r="G6">
        <v>27311346.49033144</v>
      </c>
    </row>
    <row r="7" spans="1:7">
      <c r="A7">
        <v>5</v>
      </c>
      <c r="B7">
        <v>104432557.1328986</v>
      </c>
      <c r="C7">
        <v>479575.2486561047</v>
      </c>
      <c r="D7">
        <v>9219426.633854924</v>
      </c>
      <c r="E7">
        <v>4036107.746686134</v>
      </c>
      <c r="F7">
        <v>64843920.74619554</v>
      </c>
      <c r="G7">
        <v>25853526.75750588</v>
      </c>
    </row>
    <row r="8" spans="1:7">
      <c r="A8">
        <v>6</v>
      </c>
      <c r="B8">
        <v>101268754.3863751</v>
      </c>
      <c r="C8">
        <v>479563.9976001896</v>
      </c>
      <c r="D8">
        <v>9037396.93567553</v>
      </c>
      <c r="E8">
        <v>4049920.704977645</v>
      </c>
      <c r="F8">
        <v>62662435.64759879</v>
      </c>
      <c r="G8">
        <v>25039437.10052291</v>
      </c>
    </row>
    <row r="9" spans="1:7">
      <c r="A9">
        <v>7</v>
      </c>
      <c r="B9">
        <v>95057935.41444914</v>
      </c>
      <c r="C9">
        <v>474773.920615656</v>
      </c>
      <c r="D9">
        <v>8567130.729858182</v>
      </c>
      <c r="E9">
        <v>4044022.402488821</v>
      </c>
      <c r="F9">
        <v>58403385.32643051</v>
      </c>
      <c r="G9">
        <v>23568623.03505597</v>
      </c>
    </row>
    <row r="10" spans="1:7">
      <c r="A10">
        <v>8</v>
      </c>
      <c r="B10">
        <v>91998705.93124618</v>
      </c>
      <c r="C10">
        <v>474669.9121919411</v>
      </c>
      <c r="D10">
        <v>8423673.945421843</v>
      </c>
      <c r="E10">
        <v>4052601.170450795</v>
      </c>
      <c r="F10">
        <v>56296460.83380855</v>
      </c>
      <c r="G10">
        <v>22751300.06937305</v>
      </c>
    </row>
    <row r="11" spans="1:7">
      <c r="A11">
        <v>9</v>
      </c>
      <c r="B11">
        <v>85875509.10559511</v>
      </c>
      <c r="C11">
        <v>469775.8143675906</v>
      </c>
      <c r="D11">
        <v>7992522.441628605</v>
      </c>
      <c r="E11">
        <v>4039530.293857496</v>
      </c>
      <c r="F11">
        <v>52131174.185113</v>
      </c>
      <c r="G11">
        <v>21242506.37062841</v>
      </c>
    </row>
    <row r="12" spans="1:7">
      <c r="A12">
        <v>10</v>
      </c>
      <c r="B12">
        <v>82862582.96416728</v>
      </c>
      <c r="C12">
        <v>469391.2367652227</v>
      </c>
      <c r="D12">
        <v>7870656.006569078</v>
      </c>
      <c r="E12">
        <v>4042991.531059004</v>
      </c>
      <c r="F12">
        <v>50069060.87707465</v>
      </c>
      <c r="G12">
        <v>20410483.31269932</v>
      </c>
    </row>
    <row r="13" spans="1:7">
      <c r="A13">
        <v>11</v>
      </c>
      <c r="B13">
        <v>76794298.94889182</v>
      </c>
      <c r="C13">
        <v>464310.9113919577</v>
      </c>
      <c r="D13">
        <v>7471829.464405878</v>
      </c>
      <c r="E13">
        <v>4022598.007104733</v>
      </c>
      <c r="F13">
        <v>45970434.60733653</v>
      </c>
      <c r="G13">
        <v>18865125.95865272</v>
      </c>
    </row>
    <row r="14" spans="1:7">
      <c r="A14">
        <v>12</v>
      </c>
      <c r="B14">
        <v>73821998.11068313</v>
      </c>
      <c r="C14">
        <v>463635.5815618251</v>
      </c>
      <c r="D14">
        <v>7370854.56731711</v>
      </c>
      <c r="E14">
        <v>4020912.673094061</v>
      </c>
      <c r="F14">
        <v>44014295.09071446</v>
      </c>
      <c r="G14">
        <v>17952300.19799567</v>
      </c>
    </row>
    <row r="15" spans="1:7">
      <c r="A15">
        <v>13</v>
      </c>
      <c r="B15">
        <v>67832109.05232295</v>
      </c>
      <c r="C15">
        <v>458470.5776527497</v>
      </c>
      <c r="D15">
        <v>7018522.760121875</v>
      </c>
      <c r="E15">
        <v>3992911.482177813</v>
      </c>
      <c r="F15">
        <v>40109108.6051818</v>
      </c>
      <c r="G15">
        <v>16253095.62718872</v>
      </c>
    </row>
    <row r="16" spans="1:7">
      <c r="A16">
        <v>14</v>
      </c>
      <c r="B16">
        <v>60013381.2240319</v>
      </c>
      <c r="C16">
        <v>460054.9380524057</v>
      </c>
      <c r="D16">
        <v>6414874.135054723</v>
      </c>
      <c r="E16">
        <v>3989465.104112105</v>
      </c>
      <c r="F16">
        <v>34868094.70645256</v>
      </c>
      <c r="G16">
        <v>14280892.3403601</v>
      </c>
    </row>
    <row r="17" spans="1:7">
      <c r="A17">
        <v>15</v>
      </c>
      <c r="B17">
        <v>58869646.77373785</v>
      </c>
      <c r="C17">
        <v>459120.8319901034</v>
      </c>
      <c r="D17">
        <v>6335056.396953647</v>
      </c>
      <c r="E17">
        <v>3991159.76249406</v>
      </c>
      <c r="F17">
        <v>34069893.92197699</v>
      </c>
      <c r="G17">
        <v>14014415.86032305</v>
      </c>
    </row>
    <row r="18" spans="1:7">
      <c r="A18">
        <v>16</v>
      </c>
      <c r="B18">
        <v>58918368.72929006</v>
      </c>
      <c r="C18">
        <v>459927.3868519932</v>
      </c>
      <c r="D18">
        <v>6347367.807492864</v>
      </c>
      <c r="E18">
        <v>3995712.560931468</v>
      </c>
      <c r="F18">
        <v>34090119.70140626</v>
      </c>
      <c r="G18">
        <v>14025241.27260748</v>
      </c>
    </row>
    <row r="19" spans="1:7">
      <c r="A19">
        <v>17</v>
      </c>
      <c r="B19">
        <v>57058545.32961166</v>
      </c>
      <c r="C19">
        <v>460674.9251857845</v>
      </c>
      <c r="D19">
        <v>6251322.075588043</v>
      </c>
      <c r="E19">
        <v>3996799.180924864</v>
      </c>
      <c r="F19">
        <v>32816147.77853709</v>
      </c>
      <c r="G19">
        <v>13533601.36937588</v>
      </c>
    </row>
    <row r="20" spans="1:7">
      <c r="A20">
        <v>18</v>
      </c>
      <c r="B20">
        <v>57036101.36155954</v>
      </c>
      <c r="C20">
        <v>461198.6371836909</v>
      </c>
      <c r="D20">
        <v>6260082.786994198</v>
      </c>
      <c r="E20">
        <v>4000002.288675104</v>
      </c>
      <c r="F20">
        <v>32797430.54262842</v>
      </c>
      <c r="G20">
        <v>13517387.10607813</v>
      </c>
    </row>
    <row r="21" spans="1:7">
      <c r="A21">
        <v>19</v>
      </c>
      <c r="B21">
        <v>55105616.48249221</v>
      </c>
      <c r="C21">
        <v>462953.3063386651</v>
      </c>
      <c r="D21">
        <v>6126632.16963547</v>
      </c>
      <c r="E21">
        <v>4002067.946764405</v>
      </c>
      <c r="F21">
        <v>31532831.32960501</v>
      </c>
      <c r="G21">
        <v>12981131.73014866</v>
      </c>
    </row>
    <row r="22" spans="1:7">
      <c r="A22">
        <v>20</v>
      </c>
      <c r="B22">
        <v>52904705.44869144</v>
      </c>
      <c r="C22">
        <v>464850.9270752475</v>
      </c>
      <c r="D22">
        <v>5961212.862945279</v>
      </c>
      <c r="E22">
        <v>4003036.862660186</v>
      </c>
      <c r="F22">
        <v>30075767.97554343</v>
      </c>
      <c r="G22">
        <v>12399836.8204673</v>
      </c>
    </row>
    <row r="23" spans="1:7">
      <c r="A23">
        <v>21</v>
      </c>
      <c r="B23">
        <v>52230894.90533191</v>
      </c>
      <c r="C23">
        <v>465401.7356689126</v>
      </c>
      <c r="D23">
        <v>5870255.529712181</v>
      </c>
      <c r="E23">
        <v>4002496.338692248</v>
      </c>
      <c r="F23">
        <v>29646925.15499673</v>
      </c>
      <c r="G23">
        <v>12245816.14626184</v>
      </c>
    </row>
    <row r="24" spans="1:7">
      <c r="A24">
        <v>22</v>
      </c>
      <c r="B24">
        <v>52152773.73580047</v>
      </c>
      <c r="C24">
        <v>465548.7348474939</v>
      </c>
      <c r="D24">
        <v>5872143.14505512</v>
      </c>
      <c r="E24">
        <v>4004807.555494991</v>
      </c>
      <c r="F24">
        <v>29592313.18376472</v>
      </c>
      <c r="G24">
        <v>12217961.11663815</v>
      </c>
    </row>
    <row r="25" spans="1:7">
      <c r="A25">
        <v>23</v>
      </c>
      <c r="B25">
        <v>49535863.57325329</v>
      </c>
      <c r="C25">
        <v>468813.9250636895</v>
      </c>
      <c r="D25">
        <v>5665048.347542198</v>
      </c>
      <c r="E25">
        <v>4001651.209011993</v>
      </c>
      <c r="F25">
        <v>27848269.39657903</v>
      </c>
      <c r="G25">
        <v>11552080.69505638</v>
      </c>
    </row>
    <row r="26" spans="1:7">
      <c r="A26">
        <v>24</v>
      </c>
      <c r="B26">
        <v>46824800.16173065</v>
      </c>
      <c r="C26">
        <v>473390.4763214387</v>
      </c>
      <c r="D26">
        <v>5455841.488457263</v>
      </c>
      <c r="E26">
        <v>3998833.184928232</v>
      </c>
      <c r="F26">
        <v>26032548.16379692</v>
      </c>
      <c r="G26">
        <v>10864186.84822679</v>
      </c>
    </row>
    <row r="27" spans="1:7">
      <c r="A27">
        <v>25</v>
      </c>
      <c r="B27">
        <v>45733054.16789117</v>
      </c>
      <c r="C27">
        <v>476448.3746904992</v>
      </c>
      <c r="D27">
        <v>5344052.852966175</v>
      </c>
      <c r="E27">
        <v>3996594.782998635</v>
      </c>
      <c r="F27">
        <v>25290429.30912869</v>
      </c>
      <c r="G27">
        <v>10625528.84810717</v>
      </c>
    </row>
    <row r="28" spans="1:7">
      <c r="A28">
        <v>26</v>
      </c>
      <c r="B28">
        <v>44755671.45414093</v>
      </c>
      <c r="C28">
        <v>478682.2689695801</v>
      </c>
      <c r="D28">
        <v>5268103.487480445</v>
      </c>
      <c r="E28">
        <v>3993912.357514171</v>
      </c>
      <c r="F28">
        <v>24628488.56487737</v>
      </c>
      <c r="G28">
        <v>10386484.77529936</v>
      </c>
    </row>
    <row r="29" spans="1:7">
      <c r="A29">
        <v>27</v>
      </c>
      <c r="B29">
        <v>41703878.2938979</v>
      </c>
      <c r="C29">
        <v>487123.4930968408</v>
      </c>
      <c r="D29">
        <v>5041991.692309785</v>
      </c>
      <c r="E29">
        <v>3993709.653585317</v>
      </c>
      <c r="F29">
        <v>22577659.31479817</v>
      </c>
      <c r="G29">
        <v>9603394.140107784</v>
      </c>
    </row>
    <row r="30" spans="1:7">
      <c r="A30">
        <v>28</v>
      </c>
      <c r="B30">
        <v>40429457.52858903</v>
      </c>
      <c r="C30">
        <v>492101.1791148841</v>
      </c>
      <c r="D30">
        <v>4936766.977147905</v>
      </c>
      <c r="E30">
        <v>3997809.523252044</v>
      </c>
      <c r="F30">
        <v>21723080.43738173</v>
      </c>
      <c r="G30">
        <v>9279699.411692459</v>
      </c>
    </row>
    <row r="31" spans="1:7">
      <c r="A31">
        <v>29</v>
      </c>
      <c r="B31">
        <v>39893380.9920305</v>
      </c>
      <c r="C31">
        <v>496519.4968065431</v>
      </c>
      <c r="D31">
        <v>4884929.050851681</v>
      </c>
      <c r="E31">
        <v>3999454.836520573</v>
      </c>
      <c r="F31">
        <v>21384132.92373585</v>
      </c>
      <c r="G31">
        <v>9128344.684115857</v>
      </c>
    </row>
    <row r="32" spans="1:7">
      <c r="A32">
        <v>30</v>
      </c>
      <c r="B32">
        <v>40146264.1440398</v>
      </c>
      <c r="C32">
        <v>495879.5313571701</v>
      </c>
      <c r="D32">
        <v>4890966.303850162</v>
      </c>
      <c r="E32">
        <v>4000497.605020101</v>
      </c>
      <c r="F32">
        <v>21565132.74783989</v>
      </c>
      <c r="G32">
        <v>9193787.95597248</v>
      </c>
    </row>
    <row r="33" spans="1:7">
      <c r="A33">
        <v>31</v>
      </c>
      <c r="B33">
        <v>39058409.87446876</v>
      </c>
      <c r="C33">
        <v>500743.060391484</v>
      </c>
      <c r="D33">
        <v>4805830.40789824</v>
      </c>
      <c r="E33">
        <v>4001932.024776861</v>
      </c>
      <c r="F33">
        <v>20831788.0018816</v>
      </c>
      <c r="G33">
        <v>8918116.379520569</v>
      </c>
    </row>
    <row r="34" spans="1:7">
      <c r="A34">
        <v>32</v>
      </c>
      <c r="B34">
        <v>38573374.6207775</v>
      </c>
      <c r="C34">
        <v>503979.1262764492</v>
      </c>
      <c r="D34">
        <v>4772365.33682487</v>
      </c>
      <c r="E34">
        <v>4006072.615748813</v>
      </c>
      <c r="F34">
        <v>20499865.88526306</v>
      </c>
      <c r="G34">
        <v>8791091.656664312</v>
      </c>
    </row>
    <row r="35" spans="1:7">
      <c r="A35">
        <v>33</v>
      </c>
      <c r="B35">
        <v>38681946.81157383</v>
      </c>
      <c r="C35">
        <v>503899.0721127599</v>
      </c>
      <c r="D35">
        <v>4775830.558198095</v>
      </c>
      <c r="E35">
        <v>4007303.437575164</v>
      </c>
      <c r="F35">
        <v>20573500.23027803</v>
      </c>
      <c r="G35">
        <v>8821413.513409773</v>
      </c>
    </row>
    <row r="36" spans="1:7">
      <c r="A36">
        <v>34</v>
      </c>
      <c r="B36">
        <v>37021269.72700629</v>
      </c>
      <c r="C36">
        <v>510965.0522409239</v>
      </c>
      <c r="D36">
        <v>4652260.676003833</v>
      </c>
      <c r="E36">
        <v>4003205.019385251</v>
      </c>
      <c r="F36">
        <v>19441677.22051289</v>
      </c>
      <c r="G36">
        <v>8413161.758863393</v>
      </c>
    </row>
    <row r="37" spans="1:7">
      <c r="A37">
        <v>35</v>
      </c>
      <c r="B37">
        <v>36334416.70438124</v>
      </c>
      <c r="C37">
        <v>514489.5728008765</v>
      </c>
      <c r="D37">
        <v>4609840.64083977</v>
      </c>
      <c r="E37">
        <v>4006348.322062449</v>
      </c>
      <c r="F37">
        <v>18973155.69030043</v>
      </c>
      <c r="G37">
        <v>8230582.478377718</v>
      </c>
    </row>
    <row r="38" spans="1:7">
      <c r="A38">
        <v>36</v>
      </c>
      <c r="B38">
        <v>36334086.32275768</v>
      </c>
      <c r="C38">
        <v>514466.8830046849</v>
      </c>
      <c r="D38">
        <v>4618114.943067818</v>
      </c>
      <c r="E38">
        <v>4006690.589082845</v>
      </c>
      <c r="F38">
        <v>18968921.25352112</v>
      </c>
      <c r="G38">
        <v>8225892.654081214</v>
      </c>
    </row>
    <row r="39" spans="1:7">
      <c r="A39">
        <v>37</v>
      </c>
      <c r="B39">
        <v>34924637.45614024</v>
      </c>
      <c r="C39">
        <v>521472.1399704322</v>
      </c>
      <c r="D39">
        <v>4519831.904589182</v>
      </c>
      <c r="E39">
        <v>4003689.174749587</v>
      </c>
      <c r="F39">
        <v>18009746.57307824</v>
      </c>
      <c r="G39">
        <v>7869897.66375279</v>
      </c>
    </row>
    <row r="40" spans="1:7">
      <c r="A40">
        <v>38</v>
      </c>
      <c r="B40">
        <v>33590346.07272784</v>
      </c>
      <c r="C40">
        <v>529001.4410532406</v>
      </c>
      <c r="D40">
        <v>4425007.023666387</v>
      </c>
      <c r="E40">
        <v>4002148.43557487</v>
      </c>
      <c r="F40">
        <v>17104765.8170702</v>
      </c>
      <c r="G40">
        <v>7529423.355363142</v>
      </c>
    </row>
    <row r="41" spans="1:7">
      <c r="A41">
        <v>39</v>
      </c>
      <c r="B41">
        <v>32760359.46748004</v>
      </c>
      <c r="C41">
        <v>532923.5719979121</v>
      </c>
      <c r="D41">
        <v>4382022.090903102</v>
      </c>
      <c r="E41">
        <v>4001959.670070168</v>
      </c>
      <c r="F41">
        <v>16551584.08515708</v>
      </c>
      <c r="G41">
        <v>7291870.049351775</v>
      </c>
    </row>
    <row r="42" spans="1:7">
      <c r="A42">
        <v>40</v>
      </c>
      <c r="B42">
        <v>31405008.0325072</v>
      </c>
      <c r="C42">
        <v>543731.0638125255</v>
      </c>
      <c r="D42">
        <v>4278015.43178723</v>
      </c>
      <c r="E42">
        <v>4002688.201678761</v>
      </c>
      <c r="F42">
        <v>15631859.87938403</v>
      </c>
      <c r="G42">
        <v>6948713.455844646</v>
      </c>
    </row>
    <row r="43" spans="1:7">
      <c r="A43">
        <v>41</v>
      </c>
      <c r="B43">
        <v>30725190.56022095</v>
      </c>
      <c r="C43">
        <v>549990.3102028994</v>
      </c>
      <c r="D43">
        <v>4227193.271178724</v>
      </c>
      <c r="E43">
        <v>4002784.350805869</v>
      </c>
      <c r="F43">
        <v>15166280.9624124</v>
      </c>
      <c r="G43">
        <v>6778941.665621053</v>
      </c>
    </row>
    <row r="44" spans="1:7">
      <c r="A44">
        <v>42</v>
      </c>
      <c r="B44">
        <v>30401542.43188223</v>
      </c>
      <c r="C44">
        <v>551133.8571271583</v>
      </c>
      <c r="D44">
        <v>4207594.543772994</v>
      </c>
      <c r="E44">
        <v>4001886.017175937</v>
      </c>
      <c r="F44">
        <v>14938127.35347138</v>
      </c>
      <c r="G44">
        <v>6702800.660334766</v>
      </c>
    </row>
    <row r="45" spans="1:7">
      <c r="A45">
        <v>43</v>
      </c>
      <c r="B45">
        <v>30349287.32360039</v>
      </c>
      <c r="C45">
        <v>551872.8421597409</v>
      </c>
      <c r="D45">
        <v>4198313.269858746</v>
      </c>
      <c r="E45">
        <v>4001795.144742456</v>
      </c>
      <c r="F45">
        <v>14907653.81960958</v>
      </c>
      <c r="G45">
        <v>6689652.247229859</v>
      </c>
    </row>
    <row r="46" spans="1:7">
      <c r="A46">
        <v>44</v>
      </c>
      <c r="B46">
        <v>29778109.30402634</v>
      </c>
      <c r="C46">
        <v>556612.7125990939</v>
      </c>
      <c r="D46">
        <v>4159405.689611848</v>
      </c>
      <c r="E46">
        <v>4001214.208919988</v>
      </c>
      <c r="F46">
        <v>14517103.86279784</v>
      </c>
      <c r="G46">
        <v>6543772.830097577</v>
      </c>
    </row>
    <row r="47" spans="1:7">
      <c r="A47">
        <v>45</v>
      </c>
      <c r="B47">
        <v>29559650.71394131</v>
      </c>
      <c r="C47">
        <v>558269.9061535762</v>
      </c>
      <c r="D47">
        <v>4139716.099253093</v>
      </c>
      <c r="E47">
        <v>4000006.739908744</v>
      </c>
      <c r="F47">
        <v>14372140.23858194</v>
      </c>
      <c r="G47">
        <v>6489517.730043956</v>
      </c>
    </row>
    <row r="48" spans="1:7">
      <c r="A48">
        <v>46</v>
      </c>
      <c r="B48">
        <v>29524577.7909745</v>
      </c>
      <c r="C48">
        <v>558735.4795922787</v>
      </c>
      <c r="D48">
        <v>4135059.602852746</v>
      </c>
      <c r="E48">
        <v>3999974.091784499</v>
      </c>
      <c r="F48">
        <v>14348298.58502222</v>
      </c>
      <c r="G48">
        <v>6482510.03172275</v>
      </c>
    </row>
    <row r="49" spans="1:7">
      <c r="A49">
        <v>47</v>
      </c>
      <c r="B49">
        <v>28638102.98497412</v>
      </c>
      <c r="C49">
        <v>567464.5601686728</v>
      </c>
      <c r="D49">
        <v>4073472.530478116</v>
      </c>
      <c r="E49">
        <v>4001143.608697631</v>
      </c>
      <c r="F49">
        <v>13746898.77358485</v>
      </c>
      <c r="G49">
        <v>6249123.512044848</v>
      </c>
    </row>
    <row r="50" spans="1:7">
      <c r="A50">
        <v>48</v>
      </c>
      <c r="B50">
        <v>28272199.50299569</v>
      </c>
      <c r="C50">
        <v>572061.1785055473</v>
      </c>
      <c r="D50">
        <v>4040818.841105929</v>
      </c>
      <c r="E50">
        <v>4000479.423572917</v>
      </c>
      <c r="F50">
        <v>13500010.59786353</v>
      </c>
      <c r="G50">
        <v>6158829.461947773</v>
      </c>
    </row>
    <row r="51" spans="1:7">
      <c r="A51">
        <v>49</v>
      </c>
      <c r="B51">
        <v>27832553.84190107</v>
      </c>
      <c r="C51">
        <v>577457.0740880055</v>
      </c>
      <c r="D51">
        <v>4010440.074783788</v>
      </c>
      <c r="E51">
        <v>4002726.030797345</v>
      </c>
      <c r="F51">
        <v>13199743.13069452</v>
      </c>
      <c r="G51">
        <v>6042187.531537412</v>
      </c>
    </row>
    <row r="52" spans="1:7">
      <c r="A52">
        <v>50</v>
      </c>
      <c r="B52">
        <v>27133795.87661583</v>
      </c>
      <c r="C52">
        <v>586190.0075518322</v>
      </c>
      <c r="D52">
        <v>3956925.235326587</v>
      </c>
      <c r="E52">
        <v>4003312.499366277</v>
      </c>
      <c r="F52">
        <v>12726322.87370968</v>
      </c>
      <c r="G52">
        <v>5861045.260661452</v>
      </c>
    </row>
    <row r="53" spans="1:7">
      <c r="A53">
        <v>51</v>
      </c>
      <c r="B53">
        <v>26475546.7493794</v>
      </c>
      <c r="C53">
        <v>595488.8607525328</v>
      </c>
      <c r="D53">
        <v>3907146.344619496</v>
      </c>
      <c r="E53">
        <v>4004498.102116236</v>
      </c>
      <c r="F53">
        <v>12278186.55068584</v>
      </c>
      <c r="G53">
        <v>5690226.891205294</v>
      </c>
    </row>
    <row r="54" spans="1:7">
      <c r="A54">
        <v>52</v>
      </c>
      <c r="B54">
        <v>26091185.38194973</v>
      </c>
      <c r="C54">
        <v>602750.0676387188</v>
      </c>
      <c r="D54">
        <v>3871450.569785808</v>
      </c>
      <c r="E54">
        <v>4004647.171853072</v>
      </c>
      <c r="F54">
        <v>12011152.25932594</v>
      </c>
      <c r="G54">
        <v>5601185.313346193</v>
      </c>
    </row>
    <row r="55" spans="1:7">
      <c r="A55">
        <v>53</v>
      </c>
      <c r="B55">
        <v>25403079.55767826</v>
      </c>
      <c r="C55">
        <v>613071.0867889188</v>
      </c>
      <c r="D55">
        <v>3821853.552817015</v>
      </c>
      <c r="E55">
        <v>4005824.886315869</v>
      </c>
      <c r="F55">
        <v>11541329.72869964</v>
      </c>
      <c r="G55">
        <v>5421000.303056822</v>
      </c>
    </row>
    <row r="56" spans="1:7">
      <c r="A56">
        <v>54</v>
      </c>
      <c r="B56">
        <v>24936587.00355134</v>
      </c>
      <c r="C56">
        <v>619963.1635919207</v>
      </c>
      <c r="D56">
        <v>3788064.546591556</v>
      </c>
      <c r="E56">
        <v>4006237.577119573</v>
      </c>
      <c r="F56">
        <v>11225594.54968895</v>
      </c>
      <c r="G56">
        <v>5296727.166559344</v>
      </c>
    </row>
    <row r="57" spans="1:7">
      <c r="A57">
        <v>55</v>
      </c>
      <c r="B57">
        <v>24701852.13805735</v>
      </c>
      <c r="C57">
        <v>625341.2806728613</v>
      </c>
      <c r="D57">
        <v>3767833.350367944</v>
      </c>
      <c r="E57">
        <v>4007361.07853379</v>
      </c>
      <c r="F57">
        <v>11069654.67722314</v>
      </c>
      <c r="G57">
        <v>5231661.751259622</v>
      </c>
    </row>
    <row r="58" spans="1:7">
      <c r="A58">
        <v>56</v>
      </c>
      <c r="B58">
        <v>24703262.57289313</v>
      </c>
      <c r="C58">
        <v>624998.8084477921</v>
      </c>
      <c r="D58">
        <v>3771398.250792583</v>
      </c>
      <c r="E58">
        <v>4007386.954679327</v>
      </c>
      <c r="F58">
        <v>11068135.9763316</v>
      </c>
      <c r="G58">
        <v>5231342.582641829</v>
      </c>
    </row>
    <row r="59" spans="1:7">
      <c r="A59">
        <v>57</v>
      </c>
      <c r="B59">
        <v>24318335.76445884</v>
      </c>
      <c r="C59">
        <v>632799.9082788334</v>
      </c>
      <c r="D59">
        <v>3737865.860718175</v>
      </c>
      <c r="E59">
        <v>4008881.680657073</v>
      </c>
      <c r="F59">
        <v>10807800.06914821</v>
      </c>
      <c r="G59">
        <v>5130988.24565655</v>
      </c>
    </row>
    <row r="60" spans="1:7">
      <c r="A60">
        <v>58</v>
      </c>
      <c r="B60">
        <v>24160775.53313026</v>
      </c>
      <c r="C60">
        <v>636094.0372452718</v>
      </c>
      <c r="D60">
        <v>3728273.831899719</v>
      </c>
      <c r="E60">
        <v>4010040.510079921</v>
      </c>
      <c r="F60">
        <v>10697899.62495652</v>
      </c>
      <c r="G60">
        <v>5088467.528948833</v>
      </c>
    </row>
    <row r="61" spans="1:7">
      <c r="A61">
        <v>59</v>
      </c>
      <c r="B61">
        <v>24156679.23720212</v>
      </c>
      <c r="C61">
        <v>635944.1407234707</v>
      </c>
      <c r="D61">
        <v>3729244.633422292</v>
      </c>
      <c r="E61">
        <v>4010003.763729388</v>
      </c>
      <c r="F61">
        <v>10695361.73136817</v>
      </c>
      <c r="G61">
        <v>5086124.9679588</v>
      </c>
    </row>
    <row r="62" spans="1:7">
      <c r="A62">
        <v>60</v>
      </c>
      <c r="B62">
        <v>23621974.46581145</v>
      </c>
      <c r="C62">
        <v>647059.8814100687</v>
      </c>
      <c r="D62">
        <v>3686806.823564901</v>
      </c>
      <c r="E62">
        <v>4010999.059809092</v>
      </c>
      <c r="F62">
        <v>10328557.52400813</v>
      </c>
      <c r="G62">
        <v>4948551.177019254</v>
      </c>
    </row>
    <row r="63" spans="1:7">
      <c r="A63">
        <v>61</v>
      </c>
      <c r="B63">
        <v>23427035.70748695</v>
      </c>
      <c r="C63">
        <v>652484.4160288288</v>
      </c>
      <c r="D63">
        <v>3667214.790423009</v>
      </c>
      <c r="E63">
        <v>4011915.360088049</v>
      </c>
      <c r="F63">
        <v>10191777.50255581</v>
      </c>
      <c r="G63">
        <v>4903643.638391245</v>
      </c>
    </row>
    <row r="64" spans="1:7">
      <c r="A64">
        <v>62</v>
      </c>
      <c r="B64">
        <v>23166118.59786635</v>
      </c>
      <c r="C64">
        <v>657470.9507246655</v>
      </c>
      <c r="D64">
        <v>3650760.374741</v>
      </c>
      <c r="E64">
        <v>4013036.565230427</v>
      </c>
      <c r="F64">
        <v>10012026.77300973</v>
      </c>
      <c r="G64">
        <v>4832823.934160521</v>
      </c>
    </row>
    <row r="65" spans="1:7">
      <c r="A65">
        <v>63</v>
      </c>
      <c r="B65">
        <v>22882483.96653621</v>
      </c>
      <c r="C65">
        <v>663806.9089820965</v>
      </c>
      <c r="D65">
        <v>3627566.181734515</v>
      </c>
      <c r="E65">
        <v>4012741.357018274</v>
      </c>
      <c r="F65">
        <v>9818282.50218449</v>
      </c>
      <c r="G65">
        <v>4760087.016616832</v>
      </c>
    </row>
    <row r="66" spans="1:7">
      <c r="A66">
        <v>64</v>
      </c>
      <c r="B66">
        <v>22476988.4126744</v>
      </c>
      <c r="C66">
        <v>673386.5336356252</v>
      </c>
      <c r="D66">
        <v>3597978.626405667</v>
      </c>
      <c r="E66">
        <v>4013819.626556621</v>
      </c>
      <c r="F66">
        <v>9538423.489651483</v>
      </c>
      <c r="G66">
        <v>4653380.136425007</v>
      </c>
    </row>
    <row r="67" spans="1:7">
      <c r="A67">
        <v>65</v>
      </c>
      <c r="B67">
        <v>22107457.99502331</v>
      </c>
      <c r="C67">
        <v>681112.387722685</v>
      </c>
      <c r="D67">
        <v>3573629.525661393</v>
      </c>
      <c r="E67">
        <v>4014452.089645531</v>
      </c>
      <c r="F67">
        <v>9286837.422348229</v>
      </c>
      <c r="G67">
        <v>4551426.569645475</v>
      </c>
    </row>
    <row r="68" spans="1:7">
      <c r="A68">
        <v>66</v>
      </c>
      <c r="B68">
        <v>21696762.94837765</v>
      </c>
      <c r="C68">
        <v>692573.6767823622</v>
      </c>
      <c r="D68">
        <v>3540593.095001281</v>
      </c>
      <c r="E68">
        <v>4015752.560637705</v>
      </c>
      <c r="F68">
        <v>9004266.589076614</v>
      </c>
      <c r="G68">
        <v>4443577.026879688</v>
      </c>
    </row>
    <row r="69" spans="1:7">
      <c r="A69">
        <v>67</v>
      </c>
      <c r="B69">
        <v>21385101.57508244</v>
      </c>
      <c r="C69">
        <v>702496.6395687363</v>
      </c>
      <c r="D69">
        <v>3515227.729137327</v>
      </c>
      <c r="E69">
        <v>4017189.186137748</v>
      </c>
      <c r="F69">
        <v>8787524.656991346</v>
      </c>
      <c r="G69">
        <v>4362663.363247284</v>
      </c>
    </row>
    <row r="70" spans="1:7">
      <c r="A70">
        <v>68</v>
      </c>
      <c r="B70">
        <v>21218096.84946731</v>
      </c>
      <c r="C70">
        <v>706469.9080891042</v>
      </c>
      <c r="D70">
        <v>3503595.009938994</v>
      </c>
      <c r="E70">
        <v>4017286.144007942</v>
      </c>
      <c r="F70">
        <v>8669823.792145144</v>
      </c>
      <c r="G70">
        <v>4320921.99528612</v>
      </c>
    </row>
    <row r="71" spans="1:7">
      <c r="A71">
        <v>69</v>
      </c>
      <c r="B71">
        <v>21076351.27597963</v>
      </c>
      <c r="C71">
        <v>711366.7278711903</v>
      </c>
      <c r="D71">
        <v>3489508.442011649</v>
      </c>
      <c r="E71">
        <v>4017573.449094573</v>
      </c>
      <c r="F71">
        <v>8574085.745763525</v>
      </c>
      <c r="G71">
        <v>4283816.91123869</v>
      </c>
    </row>
    <row r="72" spans="1:7">
      <c r="A72">
        <v>70</v>
      </c>
      <c r="B72">
        <v>20848276.8715934</v>
      </c>
      <c r="C72">
        <v>717973.6523257139</v>
      </c>
      <c r="D72">
        <v>3473652.782599878</v>
      </c>
      <c r="E72">
        <v>4018071.665000004</v>
      </c>
      <c r="F72">
        <v>8414743.01647781</v>
      </c>
      <c r="G72">
        <v>4223835.755189992</v>
      </c>
    </row>
    <row r="73" spans="1:7">
      <c r="A73">
        <v>71</v>
      </c>
      <c r="B73">
        <v>20744254.26573152</v>
      </c>
      <c r="C73">
        <v>721139.3535549428</v>
      </c>
      <c r="D73">
        <v>3464371.887486304</v>
      </c>
      <c r="E73">
        <v>4017822.239651647</v>
      </c>
      <c r="F73">
        <v>8343919.733168573</v>
      </c>
      <c r="G73">
        <v>4197001.051870055</v>
      </c>
    </row>
    <row r="74" spans="1:7">
      <c r="A74">
        <v>72</v>
      </c>
      <c r="B74">
        <v>20749335.51086497</v>
      </c>
      <c r="C74">
        <v>720874.5757850168</v>
      </c>
      <c r="D74">
        <v>3465359.708605621</v>
      </c>
      <c r="E74">
        <v>4017989.549611903</v>
      </c>
      <c r="F74">
        <v>8347615.128553029</v>
      </c>
      <c r="G74">
        <v>4197496.548309402</v>
      </c>
    </row>
    <row r="75" spans="1:7">
      <c r="A75">
        <v>73</v>
      </c>
      <c r="B75">
        <v>20407678.88345241</v>
      </c>
      <c r="C75">
        <v>732095.5505181762</v>
      </c>
      <c r="D75">
        <v>3439033.813626742</v>
      </c>
      <c r="E75">
        <v>4019143.247718554</v>
      </c>
      <c r="F75">
        <v>8110700.806216572</v>
      </c>
      <c r="G75">
        <v>4106705.465372363</v>
      </c>
    </row>
    <row r="76" spans="1:7">
      <c r="A76">
        <v>74</v>
      </c>
      <c r="B76">
        <v>20349596.55234921</v>
      </c>
      <c r="C76">
        <v>734835.4360467561</v>
      </c>
      <c r="D76">
        <v>3434140.640929967</v>
      </c>
      <c r="E76">
        <v>4020526.269401476</v>
      </c>
      <c r="F76">
        <v>8068024.172925285</v>
      </c>
      <c r="G76">
        <v>4092070.033045724</v>
      </c>
    </row>
    <row r="77" spans="1:7">
      <c r="A77">
        <v>75</v>
      </c>
      <c r="B77">
        <v>20352955.26051435</v>
      </c>
      <c r="C77">
        <v>734072.5862953182</v>
      </c>
      <c r="D77">
        <v>3435790.179340007</v>
      </c>
      <c r="E77">
        <v>4020734.238263528</v>
      </c>
      <c r="F77">
        <v>8071181.214738372</v>
      </c>
      <c r="G77">
        <v>4091177.041877122</v>
      </c>
    </row>
    <row r="78" spans="1:7">
      <c r="A78">
        <v>76</v>
      </c>
      <c r="B78">
        <v>20137844.44569487</v>
      </c>
      <c r="C78">
        <v>742254.101977127</v>
      </c>
      <c r="D78">
        <v>3417563.438405361</v>
      </c>
      <c r="E78">
        <v>4020895.130726334</v>
      </c>
      <c r="F78">
        <v>7922219.856221254</v>
      </c>
      <c r="G78">
        <v>4034911.918364797</v>
      </c>
    </row>
    <row r="79" spans="1:7">
      <c r="A79">
        <v>77</v>
      </c>
      <c r="B79">
        <v>19942632.84614823</v>
      </c>
      <c r="C79">
        <v>749370.1182022308</v>
      </c>
      <c r="D79">
        <v>3403265.46238515</v>
      </c>
      <c r="E79">
        <v>4022216.060746006</v>
      </c>
      <c r="F79">
        <v>7785869.620456169</v>
      </c>
      <c r="G79">
        <v>3981911.584358673</v>
      </c>
    </row>
    <row r="80" spans="1:7">
      <c r="A80">
        <v>78</v>
      </c>
      <c r="B80">
        <v>19685075.60288907</v>
      </c>
      <c r="C80">
        <v>759363.2141235211</v>
      </c>
      <c r="D80">
        <v>3382443.90397467</v>
      </c>
      <c r="E80">
        <v>4023204.334808402</v>
      </c>
      <c r="F80">
        <v>7607051.874240962</v>
      </c>
      <c r="G80">
        <v>3913012.275741512</v>
      </c>
    </row>
    <row r="81" spans="1:7">
      <c r="A81">
        <v>79</v>
      </c>
      <c r="B81">
        <v>19450985.42636553</v>
      </c>
      <c r="C81">
        <v>770355.6414130897</v>
      </c>
      <c r="D81">
        <v>3362010.485976121</v>
      </c>
      <c r="E81">
        <v>4024313.314648526</v>
      </c>
      <c r="F81">
        <v>7441759.710127011</v>
      </c>
      <c r="G81">
        <v>3852546.274200779</v>
      </c>
    </row>
    <row r="82" spans="1:7">
      <c r="A82">
        <v>80</v>
      </c>
      <c r="B82">
        <v>19179408.50855172</v>
      </c>
      <c r="C82">
        <v>781125.1095731684</v>
      </c>
      <c r="D82">
        <v>3341469.990635285</v>
      </c>
      <c r="E82">
        <v>4025272.388525781</v>
      </c>
      <c r="F82">
        <v>7252444.570267544</v>
      </c>
      <c r="G82">
        <v>3779096.449549946</v>
      </c>
    </row>
    <row r="83" spans="1:7">
      <c r="A83">
        <v>81</v>
      </c>
      <c r="B83">
        <v>18951763.44757764</v>
      </c>
      <c r="C83">
        <v>791948.1285646348</v>
      </c>
      <c r="D83">
        <v>3322419.70393137</v>
      </c>
      <c r="E83">
        <v>4026803.221318313</v>
      </c>
      <c r="F83">
        <v>7091937.186536341</v>
      </c>
      <c r="G83">
        <v>3718655.207226979</v>
      </c>
    </row>
    <row r="84" spans="1:7">
      <c r="A84">
        <v>82</v>
      </c>
      <c r="B84">
        <v>18788166.80742455</v>
      </c>
      <c r="C84">
        <v>797364.1309330722</v>
      </c>
      <c r="D84">
        <v>3311849.262649042</v>
      </c>
      <c r="E84">
        <v>4027163.938213299</v>
      </c>
      <c r="F84">
        <v>6979359.609370815</v>
      </c>
      <c r="G84">
        <v>3672429.866258321</v>
      </c>
    </row>
    <row r="85" spans="1:7">
      <c r="A85">
        <v>83</v>
      </c>
      <c r="B85">
        <v>18650021.7640873</v>
      </c>
      <c r="C85">
        <v>804866.0671251315</v>
      </c>
      <c r="D85">
        <v>3299687.720261858</v>
      </c>
      <c r="E85">
        <v>4028235.866736793</v>
      </c>
      <c r="F85">
        <v>6883341.684020889</v>
      </c>
      <c r="G85">
        <v>3633890.425942631</v>
      </c>
    </row>
    <row r="86" spans="1:7">
      <c r="A86">
        <v>84</v>
      </c>
      <c r="B86">
        <v>18534406.07740431</v>
      </c>
      <c r="C86">
        <v>810087.7623883646</v>
      </c>
      <c r="D86">
        <v>3292354.85204543</v>
      </c>
      <c r="E86">
        <v>4028992.841900274</v>
      </c>
      <c r="F86">
        <v>6800523.646134602</v>
      </c>
      <c r="G86">
        <v>3602446.974935639</v>
      </c>
    </row>
    <row r="87" spans="1:7">
      <c r="A87">
        <v>85</v>
      </c>
      <c r="B87">
        <v>18365053.81984482</v>
      </c>
      <c r="C87">
        <v>819356.3319069844</v>
      </c>
      <c r="D87">
        <v>3277191.762244001</v>
      </c>
      <c r="E87">
        <v>4030185.309629682</v>
      </c>
      <c r="F87">
        <v>6681610.144885808</v>
      </c>
      <c r="G87">
        <v>3556710.27117834</v>
      </c>
    </row>
    <row r="88" spans="1:7">
      <c r="A88">
        <v>86</v>
      </c>
      <c r="B88">
        <v>18284609.93675513</v>
      </c>
      <c r="C88">
        <v>823753.4985134176</v>
      </c>
      <c r="D88">
        <v>3271426.628263586</v>
      </c>
      <c r="E88">
        <v>4031063.595936498</v>
      </c>
      <c r="F88">
        <v>6623871.977043468</v>
      </c>
      <c r="G88">
        <v>3534494.236998164</v>
      </c>
    </row>
    <row r="89" spans="1:7">
      <c r="A89">
        <v>87</v>
      </c>
      <c r="B89">
        <v>18289480.20914774</v>
      </c>
      <c r="C89">
        <v>823839.7666836822</v>
      </c>
      <c r="D89">
        <v>3271208.268719216</v>
      </c>
      <c r="E89">
        <v>4031126.036030084</v>
      </c>
      <c r="F89">
        <v>6627134.725169471</v>
      </c>
      <c r="G89">
        <v>3536171.412545282</v>
      </c>
    </row>
    <row r="90" spans="1:7">
      <c r="A90">
        <v>88</v>
      </c>
      <c r="B90">
        <v>18106231.807105</v>
      </c>
      <c r="C90">
        <v>833342.080399907</v>
      </c>
      <c r="D90">
        <v>3256667.861890676</v>
      </c>
      <c r="E90">
        <v>4031549.913429621</v>
      </c>
      <c r="F90">
        <v>6498426.307272313</v>
      </c>
      <c r="G90">
        <v>3486245.64411248</v>
      </c>
    </row>
    <row r="91" spans="1:7">
      <c r="A91">
        <v>89</v>
      </c>
      <c r="B91">
        <v>18021480.39584622</v>
      </c>
      <c r="C91">
        <v>839326.6964969275</v>
      </c>
      <c r="D91">
        <v>3248071.978286844</v>
      </c>
      <c r="E91">
        <v>4032030.519245624</v>
      </c>
      <c r="F91">
        <v>6436755.304689872</v>
      </c>
      <c r="G91">
        <v>3465295.897126955</v>
      </c>
    </row>
    <row r="92" spans="1:7">
      <c r="A92">
        <v>90</v>
      </c>
      <c r="B92">
        <v>17886033.43884718</v>
      </c>
      <c r="C92">
        <v>846548.9393106804</v>
      </c>
      <c r="D92">
        <v>3237897.19719729</v>
      </c>
      <c r="E92">
        <v>4033115.132250959</v>
      </c>
      <c r="F92">
        <v>6340473.867641476</v>
      </c>
      <c r="G92">
        <v>3427998.302446777</v>
      </c>
    </row>
    <row r="93" spans="1:7">
      <c r="A93">
        <v>91</v>
      </c>
      <c r="B93">
        <v>17758311.33481536</v>
      </c>
      <c r="C93">
        <v>854296.5857900106</v>
      </c>
      <c r="D93">
        <v>3226636.503295171</v>
      </c>
      <c r="E93">
        <v>4033466.399401053</v>
      </c>
      <c r="F93">
        <v>6249945.493341003</v>
      </c>
      <c r="G93">
        <v>3393966.352988128</v>
      </c>
    </row>
    <row r="94" spans="1:7">
      <c r="A94">
        <v>92</v>
      </c>
      <c r="B94">
        <v>17598216.45894288</v>
      </c>
      <c r="C94">
        <v>864156.9103134959</v>
      </c>
      <c r="D94">
        <v>3213686.842914744</v>
      </c>
      <c r="E94">
        <v>4034541.936423818</v>
      </c>
      <c r="F94">
        <v>6135378.68712808</v>
      </c>
      <c r="G94">
        <v>3350452.082162745</v>
      </c>
    </row>
    <row r="95" spans="1:7">
      <c r="A95">
        <v>93</v>
      </c>
      <c r="B95">
        <v>17423506.34792155</v>
      </c>
      <c r="C95">
        <v>875032.1788228744</v>
      </c>
      <c r="D95">
        <v>3199327.539987876</v>
      </c>
      <c r="E95">
        <v>4035856.860347705</v>
      </c>
      <c r="F95">
        <v>6011207.794308077</v>
      </c>
      <c r="G95">
        <v>3302081.974455023</v>
      </c>
    </row>
    <row r="96" spans="1:7">
      <c r="A96">
        <v>94</v>
      </c>
      <c r="B96">
        <v>17264353.86114428</v>
      </c>
      <c r="C96">
        <v>885367.1478723814</v>
      </c>
      <c r="D96">
        <v>3186199.4738022</v>
      </c>
      <c r="E96">
        <v>4036960.510456182</v>
      </c>
      <c r="F96">
        <v>5898127.704038875</v>
      </c>
      <c r="G96">
        <v>3257699.02497464</v>
      </c>
    </row>
    <row r="97" spans="1:7">
      <c r="A97">
        <v>95</v>
      </c>
      <c r="B97">
        <v>17133986.18346111</v>
      </c>
      <c r="C97">
        <v>896370.5352504486</v>
      </c>
      <c r="D97">
        <v>3173458.94498169</v>
      </c>
      <c r="E97">
        <v>4038242.219205712</v>
      </c>
      <c r="F97">
        <v>5803057.68629519</v>
      </c>
      <c r="G97">
        <v>3222856.797728068</v>
      </c>
    </row>
    <row r="98" spans="1:7">
      <c r="A98">
        <v>96</v>
      </c>
      <c r="B98">
        <v>17019515.83663255</v>
      </c>
      <c r="C98">
        <v>903994.7904735385</v>
      </c>
      <c r="D98">
        <v>3164237.915471696</v>
      </c>
      <c r="E98">
        <v>4038948.260440341</v>
      </c>
      <c r="F98">
        <v>5720245.068636982</v>
      </c>
      <c r="G98">
        <v>3192089.801609997</v>
      </c>
    </row>
    <row r="99" spans="1:7">
      <c r="A99">
        <v>97</v>
      </c>
      <c r="B99">
        <v>16919621.146019</v>
      </c>
      <c r="C99">
        <v>911791.1119269995</v>
      </c>
      <c r="D99">
        <v>3154663.995794708</v>
      </c>
      <c r="E99">
        <v>4039489.00173968</v>
      </c>
      <c r="F99">
        <v>5649119.449584496</v>
      </c>
      <c r="G99">
        <v>3164557.586973113</v>
      </c>
    </row>
    <row r="100" spans="1:7">
      <c r="A100">
        <v>98</v>
      </c>
      <c r="B100">
        <v>16788573.69504423</v>
      </c>
      <c r="C100">
        <v>921336.9363011792</v>
      </c>
      <c r="D100">
        <v>3144112.782448114</v>
      </c>
      <c r="E100">
        <v>4040425.808280194</v>
      </c>
      <c r="F100">
        <v>5554387.182501683</v>
      </c>
      <c r="G100">
        <v>3128310.985513054</v>
      </c>
    </row>
    <row r="101" spans="1:7">
      <c r="A101">
        <v>99</v>
      </c>
      <c r="B101">
        <v>16722561.49568365</v>
      </c>
      <c r="C101">
        <v>926422.8671357097</v>
      </c>
      <c r="D101">
        <v>3138930.128306406</v>
      </c>
      <c r="E101">
        <v>4041571.127683484</v>
      </c>
      <c r="F101">
        <v>5506349.386319255</v>
      </c>
      <c r="G101">
        <v>3109287.986238792</v>
      </c>
    </row>
    <row r="102" spans="1:7">
      <c r="A102">
        <v>100</v>
      </c>
      <c r="B102">
        <v>16628569.80379252</v>
      </c>
      <c r="C102">
        <v>933666.2467437994</v>
      </c>
      <c r="D102">
        <v>3130777.017767122</v>
      </c>
      <c r="E102">
        <v>4042125.118228783</v>
      </c>
      <c r="F102">
        <v>5438821.693001178</v>
      </c>
      <c r="G102">
        <v>3083179.728051639</v>
      </c>
    </row>
    <row r="103" spans="1:7">
      <c r="A103">
        <v>101</v>
      </c>
      <c r="B103">
        <v>16507574.7540512</v>
      </c>
      <c r="C103">
        <v>943869.268790521</v>
      </c>
      <c r="D103">
        <v>3120089.220750283</v>
      </c>
      <c r="E103">
        <v>4043419.23882171</v>
      </c>
      <c r="F103">
        <v>5350586.283364904</v>
      </c>
      <c r="G103">
        <v>3049610.742323786</v>
      </c>
    </row>
    <row r="104" spans="1:7">
      <c r="A104">
        <v>102</v>
      </c>
      <c r="B104">
        <v>16444736.92327522</v>
      </c>
      <c r="C104">
        <v>948116.9837086638</v>
      </c>
      <c r="D104">
        <v>3115543.368960381</v>
      </c>
      <c r="E104">
        <v>4044119.881954649</v>
      </c>
      <c r="F104">
        <v>5306229.197921801</v>
      </c>
      <c r="G104">
        <v>3030727.490729725</v>
      </c>
    </row>
    <row r="105" spans="1:7">
      <c r="A105">
        <v>103</v>
      </c>
      <c r="B105">
        <v>16350593.68789419</v>
      </c>
      <c r="C105">
        <v>956862.5525499571</v>
      </c>
      <c r="D105">
        <v>3106698.827867325</v>
      </c>
      <c r="E105">
        <v>4044744.107655926</v>
      </c>
      <c r="F105">
        <v>5237667.256378761</v>
      </c>
      <c r="G105">
        <v>3004620.943442225</v>
      </c>
    </row>
    <row r="106" spans="1:7">
      <c r="A106">
        <v>104</v>
      </c>
      <c r="B106">
        <v>16266241.48084706</v>
      </c>
      <c r="C106">
        <v>964198.2811745893</v>
      </c>
      <c r="D106">
        <v>3099652.998789092</v>
      </c>
      <c r="E106">
        <v>4045886.576762144</v>
      </c>
      <c r="F106">
        <v>5176013.046709623</v>
      </c>
      <c r="G106">
        <v>2980490.577411609</v>
      </c>
    </row>
    <row r="107" spans="1:7">
      <c r="A107">
        <v>105</v>
      </c>
      <c r="B107">
        <v>16166401.30476168</v>
      </c>
      <c r="C107">
        <v>973393.1351274889</v>
      </c>
      <c r="D107">
        <v>3090539.214355083</v>
      </c>
      <c r="E107">
        <v>4046826.244223047</v>
      </c>
      <c r="F107">
        <v>5103350.561418025</v>
      </c>
      <c r="G107">
        <v>2952292.149638034</v>
      </c>
    </row>
    <row r="108" spans="1:7">
      <c r="A108">
        <v>106</v>
      </c>
      <c r="B108">
        <v>16057619.3200768</v>
      </c>
      <c r="C108">
        <v>984221.9316851497</v>
      </c>
      <c r="D108">
        <v>3080554.779664593</v>
      </c>
      <c r="E108">
        <v>4047842.914416309</v>
      </c>
      <c r="F108">
        <v>5022961.299551952</v>
      </c>
      <c r="G108">
        <v>2922038.394758797</v>
      </c>
    </row>
    <row r="109" spans="1:7">
      <c r="A109">
        <v>107</v>
      </c>
      <c r="B109">
        <v>15951674.48010006</v>
      </c>
      <c r="C109">
        <v>995125.5088516807</v>
      </c>
      <c r="D109">
        <v>3070748.311829146</v>
      </c>
      <c r="E109">
        <v>4048957.835646944</v>
      </c>
      <c r="F109">
        <v>4944133.652639312</v>
      </c>
      <c r="G109">
        <v>2892709.171132974</v>
      </c>
    </row>
    <row r="110" spans="1:7">
      <c r="A110">
        <v>108</v>
      </c>
      <c r="B110">
        <v>15860555.65859707</v>
      </c>
      <c r="C110">
        <v>1002557.776613591</v>
      </c>
      <c r="D110">
        <v>3063646.008421001</v>
      </c>
      <c r="E110">
        <v>4049730.703315638</v>
      </c>
      <c r="F110">
        <v>4878139.814107103</v>
      </c>
      <c r="G110">
        <v>2866481.356139733</v>
      </c>
    </row>
    <row r="111" spans="1:7">
      <c r="A111">
        <v>109</v>
      </c>
      <c r="B111">
        <v>15777898.40300752</v>
      </c>
      <c r="C111">
        <v>1011761.420630823</v>
      </c>
      <c r="D111">
        <v>3055687.884930301</v>
      </c>
      <c r="E111">
        <v>4050825.953113055</v>
      </c>
      <c r="F111">
        <v>4817166.416034047</v>
      </c>
      <c r="G111">
        <v>2842456.728299299</v>
      </c>
    </row>
    <row r="112" spans="1:7">
      <c r="A112">
        <v>110</v>
      </c>
      <c r="B112">
        <v>15704310.4316266</v>
      </c>
      <c r="C112">
        <v>1019265.646772432</v>
      </c>
      <c r="D112">
        <v>3049665.491501538</v>
      </c>
      <c r="E112">
        <v>4051887.642441672</v>
      </c>
      <c r="F112">
        <v>4762022.547688068</v>
      </c>
      <c r="G112">
        <v>2821469.103222898</v>
      </c>
    </row>
    <row r="113" spans="1:7">
      <c r="A113">
        <v>111</v>
      </c>
      <c r="B113">
        <v>15608938.76529374</v>
      </c>
      <c r="C113">
        <v>1030299.362723809</v>
      </c>
      <c r="D113">
        <v>3040321.984128014</v>
      </c>
      <c r="E113">
        <v>4053184.0183105</v>
      </c>
      <c r="F113">
        <v>4690929.997206002</v>
      </c>
      <c r="G113">
        <v>2794203.402925413</v>
      </c>
    </row>
    <row r="114" spans="1:7">
      <c r="A114">
        <v>112</v>
      </c>
      <c r="B114">
        <v>15543140.99994815</v>
      </c>
      <c r="C114">
        <v>1037301.103617952</v>
      </c>
      <c r="D114">
        <v>3034477.706095028</v>
      </c>
      <c r="E114">
        <v>4054060.832288026</v>
      </c>
      <c r="F114">
        <v>4642516.009381741</v>
      </c>
      <c r="G114">
        <v>2774785.348565404</v>
      </c>
    </row>
    <row r="115" spans="1:7">
      <c r="A115">
        <v>113</v>
      </c>
      <c r="B115">
        <v>15491610.88186556</v>
      </c>
      <c r="C115">
        <v>1043563.148357627</v>
      </c>
      <c r="D115">
        <v>3029222.608465517</v>
      </c>
      <c r="E115">
        <v>4054333.329883549</v>
      </c>
      <c r="F115">
        <v>4603995.948381863</v>
      </c>
      <c r="G115">
        <v>2760495.846777005</v>
      </c>
    </row>
    <row r="116" spans="1:7">
      <c r="A116">
        <v>114</v>
      </c>
      <c r="B116">
        <v>15420541.82116187</v>
      </c>
      <c r="C116">
        <v>1052327.224739118</v>
      </c>
      <c r="D116">
        <v>3022583.623769577</v>
      </c>
      <c r="E116">
        <v>4055428.471690514</v>
      </c>
      <c r="F116">
        <v>4550174.20634199</v>
      </c>
      <c r="G116">
        <v>2740028.294620675</v>
      </c>
    </row>
    <row r="117" spans="1:7">
      <c r="A117">
        <v>115</v>
      </c>
      <c r="B117">
        <v>15337927.11886588</v>
      </c>
      <c r="C117">
        <v>1062905.63881529</v>
      </c>
      <c r="D117">
        <v>3014557.423870147</v>
      </c>
      <c r="E117">
        <v>4056254.348246426</v>
      </c>
      <c r="F117">
        <v>4487495.715987411</v>
      </c>
      <c r="G117">
        <v>2716713.99194661</v>
      </c>
    </row>
    <row r="118" spans="1:7">
      <c r="A118">
        <v>116</v>
      </c>
      <c r="B118">
        <v>15270330.72633946</v>
      </c>
      <c r="C118">
        <v>1070897.038640597</v>
      </c>
      <c r="D118">
        <v>3008515.475297858</v>
      </c>
      <c r="E118">
        <v>4057360.682207575</v>
      </c>
      <c r="F118">
        <v>4436482.756181675</v>
      </c>
      <c r="G118">
        <v>2697074.774011757</v>
      </c>
    </row>
    <row r="119" spans="1:7">
      <c r="A119">
        <v>117</v>
      </c>
      <c r="B119">
        <v>15211362.25914271</v>
      </c>
      <c r="C119">
        <v>1078759.489583068</v>
      </c>
      <c r="D119">
        <v>3002590.826769572</v>
      </c>
      <c r="E119">
        <v>4057890.795041821</v>
      </c>
      <c r="F119">
        <v>4391769.949445631</v>
      </c>
      <c r="G119">
        <v>2680351.198302615</v>
      </c>
    </row>
    <row r="120" spans="1:7">
      <c r="A120">
        <v>118</v>
      </c>
      <c r="B120">
        <v>15143246.96222754</v>
      </c>
      <c r="C120">
        <v>1087818.848894351</v>
      </c>
      <c r="D120">
        <v>2996222.334322514</v>
      </c>
      <c r="E120">
        <v>4058891.367391186</v>
      </c>
      <c r="F120">
        <v>4339646.655452639</v>
      </c>
      <c r="G120">
        <v>2660667.756166855</v>
      </c>
    </row>
    <row r="121" spans="1:7">
      <c r="A121">
        <v>119</v>
      </c>
      <c r="B121">
        <v>15068712.76737335</v>
      </c>
      <c r="C121">
        <v>1097504.749586554</v>
      </c>
      <c r="D121">
        <v>2989167.570271727</v>
      </c>
      <c r="E121">
        <v>4060065.37118621</v>
      </c>
      <c r="F121">
        <v>4283255.729213916</v>
      </c>
      <c r="G121">
        <v>2638719.34711494</v>
      </c>
    </row>
    <row r="122" spans="1:7">
      <c r="A122">
        <v>120</v>
      </c>
      <c r="B122">
        <v>14995269.10436596</v>
      </c>
      <c r="C122">
        <v>1107376.610275884</v>
      </c>
      <c r="D122">
        <v>2982171.928118784</v>
      </c>
      <c r="E122">
        <v>4061219.783711731</v>
      </c>
      <c r="F122">
        <v>4227698.550863706</v>
      </c>
      <c r="G122">
        <v>2616802.231395855</v>
      </c>
    </row>
    <row r="123" spans="1:7">
      <c r="A123">
        <v>121</v>
      </c>
      <c r="B123">
        <v>14931083.32475453</v>
      </c>
      <c r="C123">
        <v>1118588.666439933</v>
      </c>
      <c r="D123">
        <v>2974929.786644564</v>
      </c>
      <c r="E123">
        <v>4062416.153170274</v>
      </c>
      <c r="F123">
        <v>4177085.396898156</v>
      </c>
      <c r="G123">
        <v>2598063.321601601</v>
      </c>
    </row>
    <row r="124" spans="1:7">
      <c r="A124">
        <v>122</v>
      </c>
      <c r="B124">
        <v>14872088.6101699</v>
      </c>
      <c r="C124">
        <v>1126975.864797774</v>
      </c>
      <c r="D124">
        <v>2969320.100873446</v>
      </c>
      <c r="E124">
        <v>4063278.60855994</v>
      </c>
      <c r="F124">
        <v>4131409.141848358</v>
      </c>
      <c r="G124">
        <v>2581104.894090378</v>
      </c>
    </row>
    <row r="125" spans="1:7">
      <c r="A125">
        <v>123</v>
      </c>
      <c r="B125">
        <v>14819065.17342496</v>
      </c>
      <c r="C125">
        <v>1135547.886510205</v>
      </c>
      <c r="D125">
        <v>2963509.568805977</v>
      </c>
      <c r="E125">
        <v>4063957.03775849</v>
      </c>
      <c r="F125">
        <v>4090623.021868248</v>
      </c>
      <c r="G125">
        <v>2565427.658482044</v>
      </c>
    </row>
    <row r="126" spans="1:7">
      <c r="A126">
        <v>124</v>
      </c>
      <c r="B126">
        <v>14749892.34761195</v>
      </c>
      <c r="C126">
        <v>1146038.93599879</v>
      </c>
      <c r="D126">
        <v>2956869.346524068</v>
      </c>
      <c r="E126">
        <v>4065024.660820371</v>
      </c>
      <c r="F126">
        <v>4036975.068513392</v>
      </c>
      <c r="G126">
        <v>2544984.335755323</v>
      </c>
    </row>
    <row r="127" spans="1:7">
      <c r="A127">
        <v>125</v>
      </c>
      <c r="B127">
        <v>14698785.62963339</v>
      </c>
      <c r="C127">
        <v>1154872.848984086</v>
      </c>
      <c r="D127">
        <v>2951445.497740103</v>
      </c>
      <c r="E127">
        <v>4065870.32642367</v>
      </c>
      <c r="F127">
        <v>3996467.466436571</v>
      </c>
      <c r="G127">
        <v>2530129.490048958</v>
      </c>
    </row>
    <row r="128" spans="1:7">
      <c r="A128">
        <v>126</v>
      </c>
      <c r="B128">
        <v>14657429.47294054</v>
      </c>
      <c r="C128">
        <v>1161375.589988348</v>
      </c>
      <c r="D128">
        <v>2947537.055464176</v>
      </c>
      <c r="E128">
        <v>4066864.106527723</v>
      </c>
      <c r="F128">
        <v>3964124.124248022</v>
      </c>
      <c r="G128">
        <v>2517528.596712274</v>
      </c>
    </row>
    <row r="129" spans="1:7">
      <c r="A129">
        <v>127</v>
      </c>
      <c r="B129">
        <v>14603477.71419385</v>
      </c>
      <c r="C129">
        <v>1170214.681103312</v>
      </c>
      <c r="D129">
        <v>2942015.866824919</v>
      </c>
      <c r="E129">
        <v>4067677.02211006</v>
      </c>
      <c r="F129">
        <v>3922135.093652408</v>
      </c>
      <c r="G129">
        <v>2501435.050503148</v>
      </c>
    </row>
    <row r="130" spans="1:7">
      <c r="A130">
        <v>128</v>
      </c>
      <c r="B130">
        <v>14542773.93192278</v>
      </c>
      <c r="C130">
        <v>1180315.544857346</v>
      </c>
      <c r="D130">
        <v>2935875.345620508</v>
      </c>
      <c r="E130">
        <v>4069002.853004289</v>
      </c>
      <c r="F130">
        <v>3874699.520950062</v>
      </c>
      <c r="G130">
        <v>2482880.66749058</v>
      </c>
    </row>
    <row r="131" spans="1:7">
      <c r="A131">
        <v>129</v>
      </c>
      <c r="B131">
        <v>14492896.22404755</v>
      </c>
      <c r="C131">
        <v>1189749.883240042</v>
      </c>
      <c r="D131">
        <v>2930412.556020149</v>
      </c>
      <c r="E131">
        <v>4069785.279665912</v>
      </c>
      <c r="F131">
        <v>3835097.452366728</v>
      </c>
      <c r="G131">
        <v>2467851.052754716</v>
      </c>
    </row>
    <row r="132" spans="1:7">
      <c r="A132">
        <v>130</v>
      </c>
      <c r="B132">
        <v>14449778.88912464</v>
      </c>
      <c r="C132">
        <v>1197375.443859727</v>
      </c>
      <c r="D132">
        <v>2926051.541452739</v>
      </c>
      <c r="E132">
        <v>4070872.88485958</v>
      </c>
      <c r="F132">
        <v>3800938.642168129</v>
      </c>
      <c r="G132">
        <v>2454540.376784458</v>
      </c>
    </row>
    <row r="133" spans="1:7">
      <c r="A133">
        <v>131</v>
      </c>
      <c r="B133">
        <v>14400983.25896915</v>
      </c>
      <c r="C133">
        <v>1206461.149869417</v>
      </c>
      <c r="D133">
        <v>2920778.460593175</v>
      </c>
      <c r="E133">
        <v>4071813.422213565</v>
      </c>
      <c r="F133">
        <v>3762330.339308575</v>
      </c>
      <c r="G133">
        <v>2439599.886984418</v>
      </c>
    </row>
    <row r="134" spans="1:7">
      <c r="A134">
        <v>132</v>
      </c>
      <c r="B134">
        <v>14348032.71914238</v>
      </c>
      <c r="C134">
        <v>1217122.673753472</v>
      </c>
      <c r="D134">
        <v>2914994.83969731</v>
      </c>
      <c r="E134">
        <v>4072817.694561917</v>
      </c>
      <c r="F134">
        <v>3719532.417622777</v>
      </c>
      <c r="G134">
        <v>2423565.093506902</v>
      </c>
    </row>
    <row r="135" spans="1:7">
      <c r="A135">
        <v>133</v>
      </c>
      <c r="B135">
        <v>14295397.94110088</v>
      </c>
      <c r="C135">
        <v>1227994.083858503</v>
      </c>
      <c r="D135">
        <v>2909206.700045717</v>
      </c>
      <c r="E135">
        <v>4073857.280770999</v>
      </c>
      <c r="F135">
        <v>3676616.999478869</v>
      </c>
      <c r="G135">
        <v>2407722.876946794</v>
      </c>
    </row>
    <row r="136" spans="1:7">
      <c r="A136">
        <v>134</v>
      </c>
      <c r="B136">
        <v>14248597.3665276</v>
      </c>
      <c r="C136">
        <v>1235471.127820943</v>
      </c>
      <c r="D136">
        <v>2904902.617846737</v>
      </c>
      <c r="E136">
        <v>4074670.074685182</v>
      </c>
      <c r="F136">
        <v>3640184.458484021</v>
      </c>
      <c r="G136">
        <v>2393369.087690715</v>
      </c>
    </row>
    <row r="137" spans="1:7">
      <c r="A137">
        <v>135</v>
      </c>
      <c r="B137">
        <v>14205720.72311278</v>
      </c>
      <c r="C137">
        <v>1244672.684627702</v>
      </c>
      <c r="D137">
        <v>2900032.03667574</v>
      </c>
      <c r="E137">
        <v>4075685.948581423</v>
      </c>
      <c r="F137">
        <v>3605552.709159757</v>
      </c>
      <c r="G137">
        <v>2379777.344068154</v>
      </c>
    </row>
    <row r="138" spans="1:7">
      <c r="A138">
        <v>136</v>
      </c>
      <c r="B138">
        <v>14167055.09043265</v>
      </c>
      <c r="C138">
        <v>1252281.313018691</v>
      </c>
      <c r="D138">
        <v>2896211.365453612</v>
      </c>
      <c r="E138">
        <v>4076707.688758391</v>
      </c>
      <c r="F138">
        <v>3574051.156421873</v>
      </c>
      <c r="G138">
        <v>2367803.566780082</v>
      </c>
    </row>
    <row r="139" spans="1:7">
      <c r="A139">
        <v>137</v>
      </c>
      <c r="B139">
        <v>14116270.80905249</v>
      </c>
      <c r="C139">
        <v>1263580.23347813</v>
      </c>
      <c r="D139">
        <v>2890353.469839882</v>
      </c>
      <c r="E139">
        <v>4077962.948892215</v>
      </c>
      <c r="F139">
        <v>3532482.584735467</v>
      </c>
      <c r="G139">
        <v>2351891.572106796</v>
      </c>
    </row>
    <row r="140" spans="1:7">
      <c r="A140">
        <v>138</v>
      </c>
      <c r="B140">
        <v>14076979.56522952</v>
      </c>
      <c r="C140">
        <v>1271617.664907234</v>
      </c>
      <c r="D140">
        <v>2886191.347108135</v>
      </c>
      <c r="E140">
        <v>4078906.978833592</v>
      </c>
      <c r="F140">
        <v>3500917.057921857</v>
      </c>
      <c r="G140">
        <v>2339346.516458698</v>
      </c>
    </row>
    <row r="141" spans="1:7">
      <c r="A141">
        <v>139</v>
      </c>
      <c r="B141">
        <v>14045469.99911842</v>
      </c>
      <c r="C141">
        <v>1279047.029929847</v>
      </c>
      <c r="D141">
        <v>2882422.61610358</v>
      </c>
      <c r="E141">
        <v>4079454.634550133</v>
      </c>
      <c r="F141">
        <v>3474942.70450407</v>
      </c>
      <c r="G141">
        <v>2329603.014030794</v>
      </c>
    </row>
    <row r="142" spans="1:7">
      <c r="A142">
        <v>140</v>
      </c>
      <c r="B142">
        <v>14005092.89459431</v>
      </c>
      <c r="C142">
        <v>1288558.617932011</v>
      </c>
      <c r="D142">
        <v>2877859.686067299</v>
      </c>
      <c r="E142">
        <v>4080580.560389463</v>
      </c>
      <c r="F142">
        <v>3441325.222499094</v>
      </c>
      <c r="G142">
        <v>2316768.807706442</v>
      </c>
    </row>
    <row r="143" spans="1:7">
      <c r="A143">
        <v>141</v>
      </c>
      <c r="B143">
        <v>13960077.62484429</v>
      </c>
      <c r="C143">
        <v>1299557.829857531</v>
      </c>
      <c r="D143">
        <v>2872657.405723151</v>
      </c>
      <c r="E143">
        <v>4081533.410959338</v>
      </c>
      <c r="F143">
        <v>3403648.329584868</v>
      </c>
      <c r="G143">
        <v>2302680.648719402</v>
      </c>
    </row>
    <row r="144" spans="1:7">
      <c r="A144">
        <v>142</v>
      </c>
      <c r="B144">
        <v>13922462.60638055</v>
      </c>
      <c r="C144">
        <v>1308051.258288345</v>
      </c>
      <c r="D144">
        <v>2868551.573339006</v>
      </c>
      <c r="E144">
        <v>4082634.021355525</v>
      </c>
      <c r="F144">
        <v>3372525.136210578</v>
      </c>
      <c r="G144">
        <v>2290700.617187099</v>
      </c>
    </row>
    <row r="145" spans="1:7">
      <c r="A145">
        <v>143</v>
      </c>
      <c r="B145">
        <v>13890151.22051603</v>
      </c>
      <c r="C145">
        <v>1316216.583875996</v>
      </c>
      <c r="D145">
        <v>2864721.742375192</v>
      </c>
      <c r="E145">
        <v>4083253.175111181</v>
      </c>
      <c r="F145">
        <v>3345420.537980895</v>
      </c>
      <c r="G145">
        <v>2280539.181172766</v>
      </c>
    </row>
    <row r="146" spans="1:7">
      <c r="A146">
        <v>144</v>
      </c>
      <c r="B146">
        <v>13854078.80657946</v>
      </c>
      <c r="C146">
        <v>1325274.440306711</v>
      </c>
      <c r="D146">
        <v>2860640.514148519</v>
      </c>
      <c r="E146">
        <v>4084231.722462879</v>
      </c>
      <c r="F146">
        <v>3314914.968040803</v>
      </c>
      <c r="G146">
        <v>2269017.161620541</v>
      </c>
    </row>
    <row r="147" spans="1:7">
      <c r="A147">
        <v>145</v>
      </c>
      <c r="B147">
        <v>13814956.7742743</v>
      </c>
      <c r="C147">
        <v>1334748.916821462</v>
      </c>
      <c r="D147">
        <v>2856184.921101968</v>
      </c>
      <c r="E147">
        <v>4085357.461630373</v>
      </c>
      <c r="F147">
        <v>3282339.438014378</v>
      </c>
      <c r="G147">
        <v>2256326.036706119</v>
      </c>
    </row>
    <row r="148" spans="1:7">
      <c r="A148">
        <v>146</v>
      </c>
      <c r="B148">
        <v>13775914.48536349</v>
      </c>
      <c r="C148">
        <v>1344441.432612417</v>
      </c>
      <c r="D148">
        <v>2851698.229756757</v>
      </c>
      <c r="E148">
        <v>4086505.026095013</v>
      </c>
      <c r="F148">
        <v>3249819.594361622</v>
      </c>
      <c r="G148">
        <v>2243450.202537682</v>
      </c>
    </row>
    <row r="149" spans="1:7">
      <c r="A149">
        <v>147</v>
      </c>
      <c r="B149">
        <v>13741329.09101467</v>
      </c>
      <c r="C149">
        <v>1355726.334432958</v>
      </c>
      <c r="D149">
        <v>2846962.670629935</v>
      </c>
      <c r="E149">
        <v>4087648.297828307</v>
      </c>
      <c r="F149">
        <v>3219020.802345451</v>
      </c>
      <c r="G149">
        <v>2231970.985778017</v>
      </c>
    </row>
    <row r="150" spans="1:7">
      <c r="A150">
        <v>148</v>
      </c>
      <c r="B150">
        <v>13709601.28359891</v>
      </c>
      <c r="C150">
        <v>1364152.673892942</v>
      </c>
      <c r="D150">
        <v>2843293.606024288</v>
      </c>
      <c r="E150">
        <v>4088533.592268584</v>
      </c>
      <c r="F150">
        <v>3191787.053284873</v>
      </c>
      <c r="G150">
        <v>2221834.358128224</v>
      </c>
    </row>
    <row r="151" spans="1:7">
      <c r="A151">
        <v>149</v>
      </c>
      <c r="B151">
        <v>13681161.31855797</v>
      </c>
      <c r="C151">
        <v>1372718.706716688</v>
      </c>
      <c r="D151">
        <v>2839539.972987086</v>
      </c>
      <c r="E151">
        <v>4089231.442088764</v>
      </c>
      <c r="F151">
        <v>3167269.805710006</v>
      </c>
      <c r="G151">
        <v>2212401.391055432</v>
      </c>
    </row>
    <row r="152" spans="1:7">
      <c r="A152">
        <v>150</v>
      </c>
      <c r="B152">
        <v>13643394.22318889</v>
      </c>
      <c r="C152">
        <v>1383270.650055528</v>
      </c>
      <c r="D152">
        <v>2835110.084532301</v>
      </c>
      <c r="E152">
        <v>4090315.157478221</v>
      </c>
      <c r="F152">
        <v>3134719.633666318</v>
      </c>
      <c r="G152">
        <v>2199978.697456524</v>
      </c>
    </row>
    <row r="153" spans="1:7">
      <c r="A153">
        <v>151</v>
      </c>
      <c r="B153">
        <v>13613723.26188037</v>
      </c>
      <c r="C153">
        <v>1392711.653629581</v>
      </c>
      <c r="D153">
        <v>2831273.813834102</v>
      </c>
      <c r="E153">
        <v>4091221.726602144</v>
      </c>
      <c r="F153">
        <v>3108285.486856414</v>
      </c>
      <c r="G153">
        <v>2190230.580958132</v>
      </c>
    </row>
    <row r="154" spans="1:7">
      <c r="A154">
        <v>152</v>
      </c>
      <c r="B154">
        <v>13589723.06649513</v>
      </c>
      <c r="C154">
        <v>1399584.49302976</v>
      </c>
      <c r="D154">
        <v>2828464.562369899</v>
      </c>
      <c r="E154">
        <v>4092161.511316472</v>
      </c>
      <c r="F154">
        <v>3087393.148901501</v>
      </c>
      <c r="G154">
        <v>2182119.350877496</v>
      </c>
    </row>
    <row r="155" spans="1:7">
      <c r="A155">
        <v>153</v>
      </c>
      <c r="B155">
        <v>13559404.12879864</v>
      </c>
      <c r="C155">
        <v>1408676.419966492</v>
      </c>
      <c r="D155">
        <v>2824696.396393038</v>
      </c>
      <c r="E155">
        <v>4093019.100068611</v>
      </c>
      <c r="F155">
        <v>3060993.058044346</v>
      </c>
      <c r="G155">
        <v>2172019.154326151</v>
      </c>
    </row>
    <row r="156" spans="1:7">
      <c r="A156">
        <v>154</v>
      </c>
      <c r="B156">
        <v>13525523.25645427</v>
      </c>
      <c r="C156">
        <v>1418939.335545788</v>
      </c>
      <c r="D156">
        <v>2820464.782334286</v>
      </c>
      <c r="E156">
        <v>4094298.259055756</v>
      </c>
      <c r="F156">
        <v>3031369.091108744</v>
      </c>
      <c r="G156">
        <v>2160451.788409701</v>
      </c>
    </row>
    <row r="157" spans="1:7">
      <c r="A157">
        <v>155</v>
      </c>
      <c r="B157">
        <v>13496937.67246483</v>
      </c>
      <c r="C157">
        <v>1428746.232019566</v>
      </c>
      <c r="D157">
        <v>2816659.249056017</v>
      </c>
      <c r="E157">
        <v>4095153.572117942</v>
      </c>
      <c r="F157">
        <v>3005693.602952969</v>
      </c>
      <c r="G157">
        <v>2150685.016318334</v>
      </c>
    </row>
    <row r="158" spans="1:7">
      <c r="A158">
        <v>156</v>
      </c>
      <c r="B158">
        <v>13472373.33200251</v>
      </c>
      <c r="C158">
        <v>1436630.589266007</v>
      </c>
      <c r="D158">
        <v>2813544.351465296</v>
      </c>
      <c r="E158">
        <v>4096213.738099548</v>
      </c>
      <c r="F158">
        <v>2983824.958825338</v>
      </c>
      <c r="G158">
        <v>2142159.694346323</v>
      </c>
    </row>
    <row r="159" spans="1:7">
      <c r="A159">
        <v>157</v>
      </c>
      <c r="B159">
        <v>13445298.99337875</v>
      </c>
      <c r="C159">
        <v>1445759.575685337</v>
      </c>
      <c r="D159">
        <v>2809940.563506566</v>
      </c>
      <c r="E159">
        <v>4097165.014946742</v>
      </c>
      <c r="F159">
        <v>2959647.720538588</v>
      </c>
      <c r="G159">
        <v>2132786.118701514</v>
      </c>
    </row>
    <row r="160" spans="1:7">
      <c r="A160">
        <v>158</v>
      </c>
      <c r="B160">
        <v>13416173.04362865</v>
      </c>
      <c r="C160">
        <v>1456426.442996794</v>
      </c>
      <c r="D160">
        <v>2805996.570225004</v>
      </c>
      <c r="E160">
        <v>4098173.932850724</v>
      </c>
      <c r="F160">
        <v>2932856.468088321</v>
      </c>
      <c r="G160">
        <v>2122719.629467804</v>
      </c>
    </row>
    <row r="161" spans="1:7">
      <c r="A161">
        <v>159</v>
      </c>
      <c r="B161">
        <v>13387074.09269517</v>
      </c>
      <c r="C161">
        <v>1467376.939310336</v>
      </c>
      <c r="D161">
        <v>2802016.009696919</v>
      </c>
      <c r="E161">
        <v>4099200.568106546</v>
      </c>
      <c r="F161">
        <v>2905763.95674559</v>
      </c>
      <c r="G161">
        <v>2112716.618835783</v>
      </c>
    </row>
    <row r="162" spans="1:7">
      <c r="A162">
        <v>160</v>
      </c>
      <c r="B162">
        <v>13360865.80670825</v>
      </c>
      <c r="C162">
        <v>1474843.135214464</v>
      </c>
      <c r="D162">
        <v>2799029.862655836</v>
      </c>
      <c r="E162">
        <v>4100052.116204777</v>
      </c>
      <c r="F162">
        <v>2883118.093973484</v>
      </c>
      <c r="G162">
        <v>2103822.59865969</v>
      </c>
    </row>
    <row r="163" spans="1:7">
      <c r="A163">
        <v>161</v>
      </c>
      <c r="B163">
        <v>13337064.84016341</v>
      </c>
      <c r="C163">
        <v>1483948.972604388</v>
      </c>
      <c r="D163">
        <v>2795671.993863164</v>
      </c>
      <c r="E163">
        <v>4101024.602092558</v>
      </c>
      <c r="F163">
        <v>2861198.753813699</v>
      </c>
      <c r="G163">
        <v>2095220.517789604</v>
      </c>
    </row>
    <row r="164" spans="1:7">
      <c r="A164">
        <v>162</v>
      </c>
      <c r="B164">
        <v>13315738.24393101</v>
      </c>
      <c r="C164">
        <v>1491369.036820705</v>
      </c>
      <c r="D164">
        <v>2793020.587143361</v>
      </c>
      <c r="E164">
        <v>4102000.943429809</v>
      </c>
      <c r="F164">
        <v>2841587.449272792</v>
      </c>
      <c r="G164">
        <v>2087760.227264345</v>
      </c>
    </row>
    <row r="165" spans="1:7">
      <c r="A165">
        <v>163</v>
      </c>
      <c r="B165">
        <v>13287420.07667093</v>
      </c>
      <c r="C165">
        <v>1502605.081096522</v>
      </c>
      <c r="D165">
        <v>2788951.091726975</v>
      </c>
      <c r="E165">
        <v>4103216.04518783</v>
      </c>
      <c r="F165">
        <v>2815052.948922322</v>
      </c>
      <c r="G165">
        <v>2077594.909737288</v>
      </c>
    </row>
    <row r="166" spans="1:7">
      <c r="A166">
        <v>164</v>
      </c>
      <c r="B166">
        <v>13264673.85038489</v>
      </c>
      <c r="C166">
        <v>1510836.063071133</v>
      </c>
      <c r="D166">
        <v>2785932.785976677</v>
      </c>
      <c r="E166">
        <v>4104177.911893085</v>
      </c>
      <c r="F166">
        <v>2794350.458339606</v>
      </c>
      <c r="G166">
        <v>2069376.631104389</v>
      </c>
    </row>
    <row r="167" spans="1:7">
      <c r="A167">
        <v>165</v>
      </c>
      <c r="B167">
        <v>13246457.64347679</v>
      </c>
      <c r="C167">
        <v>1518506.473365124</v>
      </c>
      <c r="D167">
        <v>2783227.981032336</v>
      </c>
      <c r="E167">
        <v>4104795.804955279</v>
      </c>
      <c r="F167">
        <v>2777064.981663322</v>
      </c>
      <c r="G167">
        <v>2062862.402460726</v>
      </c>
    </row>
    <row r="168" spans="1:7">
      <c r="A168">
        <v>166</v>
      </c>
      <c r="B168">
        <v>13223653.30624749</v>
      </c>
      <c r="C168">
        <v>1528053.714303708</v>
      </c>
      <c r="D168">
        <v>2779958.081988038</v>
      </c>
      <c r="E168">
        <v>4105895.378730378</v>
      </c>
      <c r="F168">
        <v>2755240.784140051</v>
      </c>
      <c r="G168">
        <v>2054505.347085315</v>
      </c>
    </row>
    <row r="169" spans="1:7">
      <c r="A169">
        <v>167</v>
      </c>
      <c r="B169">
        <v>13198158.40435268</v>
      </c>
      <c r="C169">
        <v>1539145.992446991</v>
      </c>
      <c r="D169">
        <v>2776257.244674891</v>
      </c>
      <c r="E169">
        <v>4106882.077192161</v>
      </c>
      <c r="F169">
        <v>2730605.998824539</v>
      </c>
      <c r="G169">
        <v>2045267.091214098</v>
      </c>
    </row>
    <row r="170" spans="1:7">
      <c r="A170">
        <v>168</v>
      </c>
      <c r="B170">
        <v>13176351.21431262</v>
      </c>
      <c r="C170">
        <v>1547883.763204178</v>
      </c>
      <c r="D170">
        <v>2773214.813294395</v>
      </c>
      <c r="E170">
        <v>4107969.898994321</v>
      </c>
      <c r="F170">
        <v>2709958.295180326</v>
      </c>
      <c r="G170">
        <v>2037324.4436394</v>
      </c>
    </row>
    <row r="171" spans="1:7">
      <c r="A171">
        <v>169</v>
      </c>
      <c r="B171">
        <v>13157707.77891347</v>
      </c>
      <c r="C171">
        <v>1556236.9456184</v>
      </c>
      <c r="D171">
        <v>2770452.723032253</v>
      </c>
      <c r="E171">
        <v>4108637.133343996</v>
      </c>
      <c r="F171">
        <v>2691850.210019703</v>
      </c>
      <c r="G171">
        <v>2030530.766899122</v>
      </c>
    </row>
    <row r="172" spans="1:7">
      <c r="A172">
        <v>170</v>
      </c>
      <c r="B172">
        <v>13137324.95944299</v>
      </c>
      <c r="C172">
        <v>1565296.555593129</v>
      </c>
      <c r="D172">
        <v>2767513.01122585</v>
      </c>
      <c r="E172">
        <v>4109596.018126216</v>
      </c>
      <c r="F172">
        <v>2671912.596661261</v>
      </c>
      <c r="G172">
        <v>2023006.777836535</v>
      </c>
    </row>
    <row r="173" spans="1:7">
      <c r="A173">
        <v>171</v>
      </c>
      <c r="B173">
        <v>13115314.03019263</v>
      </c>
      <c r="C173">
        <v>1574624.401198237</v>
      </c>
      <c r="D173">
        <v>2764331.512922269</v>
      </c>
      <c r="E173">
        <v>4110688.792511852</v>
      </c>
      <c r="F173">
        <v>2650856.509896566</v>
      </c>
      <c r="G173">
        <v>2014812.813663708</v>
      </c>
    </row>
    <row r="174" spans="1:7">
      <c r="A174">
        <v>172</v>
      </c>
      <c r="B174">
        <v>13093179.89786514</v>
      </c>
      <c r="C174">
        <v>1584161.254843266</v>
      </c>
      <c r="D174">
        <v>2761102.430821623</v>
      </c>
      <c r="E174">
        <v>4111820.985048428</v>
      </c>
      <c r="F174">
        <v>2629680.945147368</v>
      </c>
      <c r="G174">
        <v>2006414.28200445</v>
      </c>
    </row>
    <row r="175" spans="1:7">
      <c r="A175">
        <v>173</v>
      </c>
      <c r="B175">
        <v>13073454.83889553</v>
      </c>
      <c r="C175">
        <v>1595557.605369158</v>
      </c>
      <c r="D175">
        <v>2757638.920104178</v>
      </c>
      <c r="E175">
        <v>4112928.803517643</v>
      </c>
      <c r="F175">
        <v>2608755.890257978</v>
      </c>
      <c r="G175">
        <v>1998573.619646573</v>
      </c>
    </row>
    <row r="176" spans="1:7">
      <c r="A176">
        <v>174</v>
      </c>
      <c r="B176">
        <v>13055524.00090508</v>
      </c>
      <c r="C176">
        <v>1603932.459986324</v>
      </c>
      <c r="D176">
        <v>2754982.274298651</v>
      </c>
      <c r="E176">
        <v>4113814.79562617</v>
      </c>
      <c r="F176">
        <v>2590884.135907289</v>
      </c>
      <c r="G176">
        <v>1991910.33508665</v>
      </c>
    </row>
    <row r="177" spans="1:7">
      <c r="A177">
        <v>175</v>
      </c>
      <c r="B177">
        <v>13039648.76453944</v>
      </c>
      <c r="C177">
        <v>1612401.058720804</v>
      </c>
      <c r="D177">
        <v>2752308.472921335</v>
      </c>
      <c r="E177">
        <v>4114510.648877934</v>
      </c>
      <c r="F177">
        <v>2574737.372813625</v>
      </c>
      <c r="G177">
        <v>1985691.211205743</v>
      </c>
    </row>
    <row r="178" spans="1:7">
      <c r="A178">
        <v>176</v>
      </c>
      <c r="B178">
        <v>13018303.66421985</v>
      </c>
      <c r="C178">
        <v>1622807.297037492</v>
      </c>
      <c r="D178">
        <v>2749091.002060584</v>
      </c>
      <c r="E178">
        <v>4115585.229981691</v>
      </c>
      <c r="F178">
        <v>2553314.396222292</v>
      </c>
      <c r="G178">
        <v>1977505.738917789</v>
      </c>
    </row>
    <row r="179" spans="1:7">
      <c r="A179">
        <v>177</v>
      </c>
      <c r="B179">
        <v>13001129.67052022</v>
      </c>
      <c r="C179">
        <v>1632430.651614249</v>
      </c>
      <c r="D179">
        <v>2746226.948059798</v>
      </c>
      <c r="E179">
        <v>4116495.904804427</v>
      </c>
      <c r="F179">
        <v>2535175.9631171</v>
      </c>
      <c r="G179">
        <v>1970800.202924643</v>
      </c>
    </row>
    <row r="180" spans="1:7">
      <c r="A180">
        <v>178</v>
      </c>
      <c r="B180">
        <v>12987362.92291386</v>
      </c>
      <c r="C180">
        <v>1639274.900413063</v>
      </c>
      <c r="D180">
        <v>2744128.424053633</v>
      </c>
      <c r="E180">
        <v>4117392.541126159</v>
      </c>
      <c r="F180">
        <v>2521191.002570046</v>
      </c>
      <c r="G180">
        <v>1965376.054750959</v>
      </c>
    </row>
    <row r="181" spans="1:7">
      <c r="A181">
        <v>179</v>
      </c>
      <c r="B181">
        <v>12970236.76355016</v>
      </c>
      <c r="C181">
        <v>1648211.250800925</v>
      </c>
      <c r="D181">
        <v>2741399.156464979</v>
      </c>
      <c r="E181">
        <v>4118243.519457303</v>
      </c>
      <c r="F181">
        <v>2503693.547890482</v>
      </c>
      <c r="G181">
        <v>1958689.288936471</v>
      </c>
    </row>
    <row r="182" spans="1:7">
      <c r="A182">
        <v>180</v>
      </c>
      <c r="B182">
        <v>12950925.33143796</v>
      </c>
      <c r="C182">
        <v>1658329.89536815</v>
      </c>
      <c r="D182">
        <v>2738265.855936165</v>
      </c>
      <c r="E182">
        <v>4119478.601525111</v>
      </c>
      <c r="F182">
        <v>2483892.01377284</v>
      </c>
      <c r="G182">
        <v>1950958.964835695</v>
      </c>
    </row>
    <row r="183" spans="1:7">
      <c r="A183">
        <v>181</v>
      </c>
      <c r="B183">
        <v>12934350.49600696</v>
      </c>
      <c r="C183">
        <v>1668231.366078318</v>
      </c>
      <c r="D183">
        <v>2735417.825183445</v>
      </c>
      <c r="E183">
        <v>4120360.593418066</v>
      </c>
      <c r="F183">
        <v>2466146.592777036</v>
      </c>
      <c r="G183">
        <v>1944194.118550094</v>
      </c>
    </row>
    <row r="184" spans="1:7">
      <c r="A184">
        <v>182</v>
      </c>
      <c r="B184">
        <v>12920174.90687083</v>
      </c>
      <c r="C184">
        <v>1676117.460344657</v>
      </c>
      <c r="D184">
        <v>2733049.925335126</v>
      </c>
      <c r="E184">
        <v>4121389.522943764</v>
      </c>
      <c r="F184">
        <v>2451243.266225875</v>
      </c>
      <c r="G184">
        <v>1938374.732021404</v>
      </c>
    </row>
    <row r="185" spans="1:7">
      <c r="A185">
        <v>183</v>
      </c>
      <c r="B185">
        <v>12904813.03527112</v>
      </c>
      <c r="C185">
        <v>1685105.146943439</v>
      </c>
      <c r="D185">
        <v>2730384.632445681</v>
      </c>
      <c r="E185">
        <v>4122331.802342264</v>
      </c>
      <c r="F185">
        <v>2434950.570367482</v>
      </c>
      <c r="G185">
        <v>1932040.883172253</v>
      </c>
    </row>
    <row r="186" spans="1:7">
      <c r="A186">
        <v>184</v>
      </c>
      <c r="B186">
        <v>12888348.20274355</v>
      </c>
      <c r="C186">
        <v>1695687.557880044</v>
      </c>
      <c r="D186">
        <v>2727452.87142416</v>
      </c>
      <c r="E186">
        <v>4123331.043030142</v>
      </c>
      <c r="F186">
        <v>2416711.977025527</v>
      </c>
      <c r="G186">
        <v>1925164.753383679</v>
      </c>
    </row>
    <row r="187" spans="1:7">
      <c r="A187">
        <v>185</v>
      </c>
      <c r="B187">
        <v>12871812.0697831</v>
      </c>
      <c r="C187">
        <v>1706677.435097582</v>
      </c>
      <c r="D187">
        <v>2724460.422916899</v>
      </c>
      <c r="E187">
        <v>4124345.177288105</v>
      </c>
      <c r="F187">
        <v>2398055.347664495</v>
      </c>
      <c r="G187">
        <v>1918273.686816015</v>
      </c>
    </row>
    <row r="188" spans="1:7">
      <c r="A188">
        <v>186</v>
      </c>
      <c r="B188">
        <v>12856766.11584849</v>
      </c>
      <c r="C188">
        <v>1713964.015848147</v>
      </c>
      <c r="D188">
        <v>2722226.947053004</v>
      </c>
      <c r="E188">
        <v>4125212.199004007</v>
      </c>
      <c r="F188">
        <v>2382993.268065201</v>
      </c>
      <c r="G188">
        <v>1912369.685878135</v>
      </c>
    </row>
    <row r="189" spans="1:7">
      <c r="A189">
        <v>187</v>
      </c>
      <c r="B189">
        <v>12843273.73022503</v>
      </c>
      <c r="C189">
        <v>1722906.464857958</v>
      </c>
      <c r="D189">
        <v>2719716.30839542</v>
      </c>
      <c r="E189">
        <v>4126150.470690565</v>
      </c>
      <c r="F189">
        <v>2368013.243497897</v>
      </c>
      <c r="G189">
        <v>1906487.242783188</v>
      </c>
    </row>
    <row r="190" spans="1:7">
      <c r="A190">
        <v>188</v>
      </c>
      <c r="B190">
        <v>12831322.79310741</v>
      </c>
      <c r="C190">
        <v>1729998.34313408</v>
      </c>
      <c r="D190">
        <v>2717746.589990534</v>
      </c>
      <c r="E190">
        <v>4127081.765725832</v>
      </c>
      <c r="F190">
        <v>2354972.618921584</v>
      </c>
      <c r="G190">
        <v>1901523.475335378</v>
      </c>
    </row>
    <row r="191" spans="1:7">
      <c r="A191">
        <v>189</v>
      </c>
      <c r="B191">
        <v>12815276.35926131</v>
      </c>
      <c r="C191">
        <v>1741063.17352197</v>
      </c>
      <c r="D191">
        <v>2714687.726360629</v>
      </c>
      <c r="E191">
        <v>4128260.296251121</v>
      </c>
      <c r="F191">
        <v>2336734.874876419</v>
      </c>
      <c r="G191">
        <v>1894530.288251169</v>
      </c>
    </row>
    <row r="192" spans="1:7">
      <c r="A192">
        <v>190</v>
      </c>
      <c r="B192">
        <v>12802161.21674335</v>
      </c>
      <c r="C192">
        <v>1749183.885440065</v>
      </c>
      <c r="D192">
        <v>2712380.607692811</v>
      </c>
      <c r="E192">
        <v>4129219.647051873</v>
      </c>
      <c r="F192">
        <v>2322502.014927133</v>
      </c>
      <c r="G192">
        <v>1888875.061631466</v>
      </c>
    </row>
    <row r="193" spans="1:7">
      <c r="A193">
        <v>191</v>
      </c>
      <c r="B193">
        <v>12791790.37340382</v>
      </c>
      <c r="C193">
        <v>1756792.108177756</v>
      </c>
      <c r="D193">
        <v>2710341.829269347</v>
      </c>
      <c r="E193">
        <v>4129852.599941176</v>
      </c>
      <c r="F193">
        <v>2310474.427101735</v>
      </c>
      <c r="G193">
        <v>1884329.408913801</v>
      </c>
    </row>
    <row r="194" spans="1:7">
      <c r="A194">
        <v>192</v>
      </c>
      <c r="B194">
        <v>12778979.89471477</v>
      </c>
      <c r="C194">
        <v>1766116.168463471</v>
      </c>
      <c r="D194">
        <v>2707864.988571603</v>
      </c>
      <c r="E194">
        <v>4130912.574186722</v>
      </c>
      <c r="F194">
        <v>2295505.185581371</v>
      </c>
      <c r="G194">
        <v>1878580.977911599</v>
      </c>
    </row>
    <row r="195" spans="1:7">
      <c r="A195">
        <v>193</v>
      </c>
      <c r="B195">
        <v>12764515.52471219</v>
      </c>
      <c r="C195">
        <v>1777124.52574117</v>
      </c>
      <c r="D195">
        <v>2705050.374048889</v>
      </c>
      <c r="E195">
        <v>4131900.094565785</v>
      </c>
      <c r="F195">
        <v>2278318.610204441</v>
      </c>
      <c r="G195">
        <v>1872121.920151907</v>
      </c>
    </row>
    <row r="196" spans="1:7">
      <c r="A196">
        <v>194</v>
      </c>
      <c r="B196">
        <v>12751980.7448221</v>
      </c>
      <c r="C196">
        <v>1785812.227145825</v>
      </c>
      <c r="D196">
        <v>2702685.363721357</v>
      </c>
      <c r="E196">
        <v>4132964.405647108</v>
      </c>
      <c r="F196">
        <v>2263931.545154436</v>
      </c>
      <c r="G196">
        <v>1866587.203153377</v>
      </c>
    </row>
    <row r="197" spans="1:7">
      <c r="A197">
        <v>195</v>
      </c>
      <c r="B197">
        <v>12741364.45195819</v>
      </c>
      <c r="C197">
        <v>1794113.848698187</v>
      </c>
      <c r="D197">
        <v>2700581.430366275</v>
      </c>
      <c r="E197">
        <v>4133643.505198832</v>
      </c>
      <c r="F197">
        <v>2251211.117703983</v>
      </c>
      <c r="G197">
        <v>1861814.54999091</v>
      </c>
    </row>
    <row r="198" spans="1:7">
      <c r="A198">
        <v>196</v>
      </c>
      <c r="B198">
        <v>12729931.12588377</v>
      </c>
      <c r="C198">
        <v>1802968.888127318</v>
      </c>
      <c r="D198">
        <v>2698344.024002459</v>
      </c>
      <c r="E198">
        <v>4134569.497077933</v>
      </c>
      <c r="F198">
        <v>2237428.972239129</v>
      </c>
      <c r="G198">
        <v>1856619.744436927</v>
      </c>
    </row>
    <row r="199" spans="1:7">
      <c r="A199">
        <v>197</v>
      </c>
      <c r="B199">
        <v>12717566.75135508</v>
      </c>
      <c r="C199">
        <v>1811937.227676137</v>
      </c>
      <c r="D199">
        <v>2695935.353949217</v>
      </c>
      <c r="E199">
        <v>4135622.560980247</v>
      </c>
      <c r="F199">
        <v>2223045.056138665</v>
      </c>
      <c r="G199">
        <v>1851026.552610818</v>
      </c>
    </row>
    <row r="200" spans="1:7">
      <c r="A200">
        <v>198</v>
      </c>
      <c r="B200">
        <v>12705018.37300718</v>
      </c>
      <c r="C200">
        <v>1821101.777091689</v>
      </c>
      <c r="D200">
        <v>2693471.186707008</v>
      </c>
      <c r="E200">
        <v>4136729.887287613</v>
      </c>
      <c r="F200">
        <v>2208483.495098253</v>
      </c>
      <c r="G200">
        <v>1845232.026822618</v>
      </c>
    </row>
    <row r="201" spans="1:7">
      <c r="A201">
        <v>199</v>
      </c>
      <c r="B201">
        <v>12693836.63680592</v>
      </c>
      <c r="C201">
        <v>1832551.194205356</v>
      </c>
      <c r="D201">
        <v>2690755.4123809</v>
      </c>
      <c r="E201">
        <v>4137810.351576457</v>
      </c>
      <c r="F201">
        <v>2193231.053123462</v>
      </c>
      <c r="G201">
        <v>1839488.625519743</v>
      </c>
    </row>
    <row r="202" spans="1:7">
      <c r="A202">
        <v>200</v>
      </c>
      <c r="B202">
        <v>12683793.42730678</v>
      </c>
      <c r="C202">
        <v>1840682.114208851</v>
      </c>
      <c r="D202">
        <v>2688722.441492997</v>
      </c>
      <c r="E202">
        <v>4138680.429257842</v>
      </c>
      <c r="F202">
        <v>2180843.675828515</v>
      </c>
      <c r="G202">
        <v>1834864.766518572</v>
      </c>
    </row>
    <row r="203" spans="1:7">
      <c r="A203">
        <v>201</v>
      </c>
      <c r="B203">
        <v>12675063.60592526</v>
      </c>
      <c r="C203">
        <v>1848913.447588749</v>
      </c>
      <c r="D203">
        <v>2686700.438129461</v>
      </c>
      <c r="E203">
        <v>4139356.849378375</v>
      </c>
      <c r="F203">
        <v>2169575.976112509</v>
      </c>
      <c r="G203">
        <v>1830516.894716165</v>
      </c>
    </row>
    <row r="204" spans="1:7">
      <c r="A204">
        <v>202</v>
      </c>
      <c r="B204">
        <v>12663081.6475989</v>
      </c>
      <c r="C204">
        <v>1859001.733440794</v>
      </c>
      <c r="D204">
        <v>2684224.172051679</v>
      </c>
      <c r="E204">
        <v>4140411.083166587</v>
      </c>
      <c r="F204">
        <v>2154642.719818076</v>
      </c>
      <c r="G204">
        <v>1824801.93912176</v>
      </c>
    </row>
    <row r="205" spans="1:7">
      <c r="A205">
        <v>203</v>
      </c>
      <c r="B205">
        <v>12653381.26384846</v>
      </c>
      <c r="C205">
        <v>1868601.598403321</v>
      </c>
      <c r="D205">
        <v>2681976.553934625</v>
      </c>
      <c r="E205">
        <v>4141307.838263562</v>
      </c>
      <c r="F205">
        <v>2141544.062967811</v>
      </c>
      <c r="G205">
        <v>1819951.210279141</v>
      </c>
    </row>
    <row r="206" spans="1:7">
      <c r="A206">
        <v>204</v>
      </c>
      <c r="B206">
        <v>12645730.90678096</v>
      </c>
      <c r="C206">
        <v>1875161.220588115</v>
      </c>
      <c r="D206">
        <v>2680355.995946093</v>
      </c>
      <c r="E206">
        <v>4142159.11009912</v>
      </c>
      <c r="F206">
        <v>2131861.671973475</v>
      </c>
      <c r="G206">
        <v>1816192.90817416</v>
      </c>
    </row>
    <row r="207" spans="1:7">
      <c r="A207">
        <v>205</v>
      </c>
      <c r="B207">
        <v>12636300.98828377</v>
      </c>
      <c r="C207">
        <v>1883680.792070439</v>
      </c>
      <c r="D207">
        <v>2678291.383852053</v>
      </c>
      <c r="E207">
        <v>4142979.182130081</v>
      </c>
      <c r="F207">
        <v>2119773.958743639</v>
      </c>
      <c r="G207">
        <v>1811575.671487557</v>
      </c>
    </row>
    <row r="208" spans="1:7">
      <c r="A208">
        <v>206</v>
      </c>
      <c r="B208">
        <v>12625493.92129441</v>
      </c>
      <c r="C208">
        <v>1893407.15060921</v>
      </c>
      <c r="D208">
        <v>2675855.617515833</v>
      </c>
      <c r="E208">
        <v>4144171.1009188</v>
      </c>
      <c r="F208">
        <v>2105904.895615728</v>
      </c>
      <c r="G208">
        <v>1806155.15663484</v>
      </c>
    </row>
    <row r="209" spans="1:7">
      <c r="A209">
        <v>207</v>
      </c>
      <c r="B209">
        <v>12616160.82164478</v>
      </c>
      <c r="C209">
        <v>1903177.926396899</v>
      </c>
      <c r="D209">
        <v>2673618.642523403</v>
      </c>
      <c r="E209">
        <v>4145054.890032145</v>
      </c>
      <c r="F209">
        <v>2093061.598259129</v>
      </c>
      <c r="G209">
        <v>1801247.764433201</v>
      </c>
    </row>
    <row r="210" spans="1:7">
      <c r="A210">
        <v>208</v>
      </c>
      <c r="B210">
        <v>12608261.67461033</v>
      </c>
      <c r="C210">
        <v>1910783.78152751</v>
      </c>
      <c r="D210">
        <v>2671756.696407145</v>
      </c>
      <c r="E210">
        <v>4146044.986443198</v>
      </c>
      <c r="F210">
        <v>2082547.125401271</v>
      </c>
      <c r="G210">
        <v>1797129.084831205</v>
      </c>
    </row>
    <row r="211" spans="1:7">
      <c r="A211">
        <v>209</v>
      </c>
      <c r="B211">
        <v>12599820.88051527</v>
      </c>
      <c r="C211">
        <v>1919373.035491465</v>
      </c>
      <c r="D211">
        <v>2669699.880381241</v>
      </c>
      <c r="E211">
        <v>4146959.538524151</v>
      </c>
      <c r="F211">
        <v>2071119.855326119</v>
      </c>
      <c r="G211">
        <v>1792668.570792299</v>
      </c>
    </row>
    <row r="212" spans="1:7">
      <c r="A212">
        <v>210</v>
      </c>
      <c r="B212">
        <v>12590794.99469334</v>
      </c>
      <c r="C212">
        <v>1929710.448781844</v>
      </c>
      <c r="D212">
        <v>2667405.85921052</v>
      </c>
      <c r="E212">
        <v>4147935.565371724</v>
      </c>
      <c r="F212">
        <v>2058028.942657764</v>
      </c>
      <c r="G212">
        <v>1787714.178671488</v>
      </c>
    </row>
    <row r="213" spans="1:7">
      <c r="A213">
        <v>211</v>
      </c>
      <c r="B213">
        <v>12581684.8330087</v>
      </c>
      <c r="C213">
        <v>1940636.245098783</v>
      </c>
      <c r="D213">
        <v>2665029.224030748</v>
      </c>
      <c r="E213">
        <v>4148928.368354049</v>
      </c>
      <c r="F213">
        <v>2044407.223799357</v>
      </c>
      <c r="G213">
        <v>1782683.771725765</v>
      </c>
    </row>
    <row r="214" spans="1:7">
      <c r="A214">
        <v>212</v>
      </c>
      <c r="B214">
        <v>12573324.82471034</v>
      </c>
      <c r="C214">
        <v>1947374.994840474</v>
      </c>
      <c r="D214">
        <v>2663317.93093677</v>
      </c>
      <c r="E214">
        <v>4149779.934372104</v>
      </c>
      <c r="F214">
        <v>2034177.91033231</v>
      </c>
      <c r="G214">
        <v>1778674.054228678</v>
      </c>
    </row>
    <row r="215" spans="1:7">
      <c r="A215">
        <v>213</v>
      </c>
      <c r="B215">
        <v>12565976.50165239</v>
      </c>
      <c r="C215">
        <v>1955944.143042858</v>
      </c>
      <c r="D215">
        <v>2661360.946490912</v>
      </c>
      <c r="E215">
        <v>4150677.020317304</v>
      </c>
      <c r="F215">
        <v>2023516.874459941</v>
      </c>
      <c r="G215">
        <v>1774477.517341371</v>
      </c>
    </row>
    <row r="216" spans="1:7">
      <c r="A216">
        <v>214</v>
      </c>
      <c r="B216">
        <v>12559574.427935</v>
      </c>
      <c r="C216">
        <v>1962420.01186158</v>
      </c>
      <c r="D216">
        <v>2659865.646025061</v>
      </c>
      <c r="E216">
        <v>4151551.719793499</v>
      </c>
      <c r="F216">
        <v>2014640.811652269</v>
      </c>
      <c r="G216">
        <v>1771096.238602593</v>
      </c>
    </row>
    <row r="217" spans="1:7">
      <c r="A217">
        <v>215</v>
      </c>
      <c r="B217">
        <v>12550785.37226196</v>
      </c>
      <c r="C217">
        <v>1973153.14788747</v>
      </c>
      <c r="D217">
        <v>2657446.856597708</v>
      </c>
      <c r="E217">
        <v>4152694.408015223</v>
      </c>
      <c r="F217">
        <v>2001457.506217863</v>
      </c>
      <c r="G217">
        <v>1766033.453543697</v>
      </c>
    </row>
    <row r="218" spans="1:7">
      <c r="A218">
        <v>216</v>
      </c>
      <c r="B218">
        <v>12543564.49214707</v>
      </c>
      <c r="C218">
        <v>1980832.319135274</v>
      </c>
      <c r="D218">
        <v>2655633.388463671</v>
      </c>
      <c r="E218">
        <v>4153633.273413782</v>
      </c>
      <c r="F218">
        <v>1991430.815197477</v>
      </c>
      <c r="G218">
        <v>1762034.695936861</v>
      </c>
    </row>
    <row r="219" spans="1:7">
      <c r="A219">
        <v>217</v>
      </c>
      <c r="B219">
        <v>12537985.33604989</v>
      </c>
      <c r="C219">
        <v>1988121.668602934</v>
      </c>
      <c r="D219">
        <v>2654047.339807594</v>
      </c>
      <c r="E219">
        <v>4154252.472316674</v>
      </c>
      <c r="F219">
        <v>1982799.16663733</v>
      </c>
      <c r="G219">
        <v>1758764.688685356</v>
      </c>
    </row>
    <row r="220" spans="1:7">
      <c r="A220">
        <v>218</v>
      </c>
      <c r="B220">
        <v>12531152.52332799</v>
      </c>
      <c r="C220">
        <v>1996971.539147477</v>
      </c>
      <c r="D220">
        <v>2652105.218971355</v>
      </c>
      <c r="E220">
        <v>4155264.135172405</v>
      </c>
      <c r="F220">
        <v>1972150.921686839</v>
      </c>
      <c r="G220">
        <v>1754660.708349909</v>
      </c>
    </row>
    <row r="221" spans="1:7">
      <c r="A221">
        <v>219</v>
      </c>
      <c r="B221">
        <v>12523317.39218257</v>
      </c>
      <c r="C221">
        <v>2007735.058675961</v>
      </c>
      <c r="D221">
        <v>2649863.41493988</v>
      </c>
      <c r="E221">
        <v>4156236.715732918</v>
      </c>
      <c r="F221">
        <v>1959563.259074503</v>
      </c>
      <c r="G221">
        <v>1749918.943759303</v>
      </c>
    </row>
    <row r="222" spans="1:7">
      <c r="A222">
        <v>220</v>
      </c>
      <c r="B222">
        <v>12516497.46998673</v>
      </c>
      <c r="C222">
        <v>2016064.284175139</v>
      </c>
      <c r="D222">
        <v>2647973.608572968</v>
      </c>
      <c r="E222">
        <v>4157267.412688749</v>
      </c>
      <c r="F222">
        <v>1949247.083648455</v>
      </c>
      <c r="G222">
        <v>1745945.080901424</v>
      </c>
    </row>
    <row r="223" spans="1:7">
      <c r="A223">
        <v>221</v>
      </c>
      <c r="B223">
        <v>12510829.97769819</v>
      </c>
      <c r="C223">
        <v>2024062.05323366</v>
      </c>
      <c r="D223">
        <v>2646321.505069755</v>
      </c>
      <c r="E223">
        <v>4157931.674702484</v>
      </c>
      <c r="F223">
        <v>1940028.050816336</v>
      </c>
      <c r="G223">
        <v>1742486.693875952</v>
      </c>
    </row>
    <row r="224" spans="1:7">
      <c r="A224">
        <v>222</v>
      </c>
      <c r="B224">
        <v>12504818.65507108</v>
      </c>
      <c r="C224">
        <v>2032454.165567605</v>
      </c>
      <c r="D224">
        <v>2644570.692256176</v>
      </c>
      <c r="E224">
        <v>4158810.17367987</v>
      </c>
      <c r="F224">
        <v>1930197.290012384</v>
      </c>
      <c r="G224">
        <v>1738786.333555043</v>
      </c>
    </row>
    <row r="225" spans="1:7">
      <c r="A225">
        <v>223</v>
      </c>
      <c r="B225">
        <v>12498279.40061211</v>
      </c>
      <c r="C225">
        <v>2040709.526529625</v>
      </c>
      <c r="D225">
        <v>2642704.721150937</v>
      </c>
      <c r="E225">
        <v>4159807.805777935</v>
      </c>
      <c r="F225">
        <v>1920170.720810875</v>
      </c>
      <c r="G225">
        <v>1734886.626342742</v>
      </c>
    </row>
    <row r="226" spans="1:7">
      <c r="A226">
        <v>224</v>
      </c>
      <c r="B226">
        <v>12491559.45859275</v>
      </c>
      <c r="C226">
        <v>2049109.002993666</v>
      </c>
      <c r="D226">
        <v>2640780.88511722</v>
      </c>
      <c r="E226">
        <v>4160876.461625535</v>
      </c>
      <c r="F226">
        <v>1909988.124932621</v>
      </c>
      <c r="G226">
        <v>1730804.983923713</v>
      </c>
    </row>
    <row r="227" spans="1:7">
      <c r="A227">
        <v>225</v>
      </c>
      <c r="B227">
        <v>12485636.12060631</v>
      </c>
      <c r="C227">
        <v>2060519.816736399</v>
      </c>
      <c r="D227">
        <v>2638545.154916015</v>
      </c>
      <c r="E227">
        <v>4161935.327768403</v>
      </c>
      <c r="F227">
        <v>1898267.984152913</v>
      </c>
      <c r="G227">
        <v>1726367.837032584</v>
      </c>
    </row>
    <row r="228" spans="1:7">
      <c r="A228">
        <v>226</v>
      </c>
      <c r="B228">
        <v>12480414.51106875</v>
      </c>
      <c r="C228">
        <v>2068075.595750894</v>
      </c>
      <c r="D228">
        <v>2636960.418180601</v>
      </c>
      <c r="E228">
        <v>4162768.399415607</v>
      </c>
      <c r="F228">
        <v>1889512.275638248</v>
      </c>
      <c r="G228">
        <v>1723097.8220834</v>
      </c>
    </row>
    <row r="229" spans="1:7">
      <c r="A229">
        <v>227</v>
      </c>
      <c r="B229">
        <v>12476005.08698574</v>
      </c>
      <c r="C229">
        <v>2075829.864338351</v>
      </c>
      <c r="D229">
        <v>2635387.961696342</v>
      </c>
      <c r="E229">
        <v>4163403.663885633</v>
      </c>
      <c r="F229">
        <v>1881419.109271941</v>
      </c>
      <c r="G229">
        <v>1719964.487793472</v>
      </c>
    </row>
    <row r="230" spans="1:7">
      <c r="A230">
        <v>228</v>
      </c>
      <c r="B230">
        <v>12469709.02669227</v>
      </c>
      <c r="C230">
        <v>2085297.081527456</v>
      </c>
      <c r="D230">
        <v>2633427.529233125</v>
      </c>
      <c r="E230">
        <v>4164423.688750738</v>
      </c>
      <c r="F230">
        <v>1870707.076851759</v>
      </c>
      <c r="G230">
        <v>1715853.650329188</v>
      </c>
    </row>
    <row r="231" spans="1:7">
      <c r="A231">
        <v>229</v>
      </c>
      <c r="B231">
        <v>12464675.30141838</v>
      </c>
      <c r="C231">
        <v>2094645.824989619</v>
      </c>
      <c r="D231">
        <v>2631608.35429387</v>
      </c>
      <c r="E231">
        <v>4165292.80531344</v>
      </c>
      <c r="F231">
        <v>1860908.293833221</v>
      </c>
      <c r="G231">
        <v>1712220.02298823</v>
      </c>
    </row>
    <row r="232" spans="1:7">
      <c r="A232">
        <v>230</v>
      </c>
      <c r="B232">
        <v>12460806.08405727</v>
      </c>
      <c r="C232">
        <v>2100588.62489128</v>
      </c>
      <c r="D232">
        <v>2630352.635379492</v>
      </c>
      <c r="E232">
        <v>4166085.759524273</v>
      </c>
      <c r="F232">
        <v>1854179.57794876</v>
      </c>
      <c r="G232">
        <v>1709599.486313463</v>
      </c>
    </row>
    <row r="233" spans="1:7">
      <c r="A233">
        <v>231</v>
      </c>
      <c r="B233">
        <v>12456062.42801797</v>
      </c>
      <c r="C233">
        <v>2108325.920244944</v>
      </c>
      <c r="D233">
        <v>2628773.423072239</v>
      </c>
      <c r="E233">
        <v>4166848.206285067</v>
      </c>
      <c r="F233">
        <v>1845740.290177234</v>
      </c>
      <c r="G233">
        <v>1706374.588238484</v>
      </c>
    </row>
    <row r="234" spans="1:7">
      <c r="A234">
        <v>232</v>
      </c>
      <c r="B234">
        <v>12450471.21474399</v>
      </c>
      <c r="C234">
        <v>2117261.030712297</v>
      </c>
      <c r="D234">
        <v>2626842.012506725</v>
      </c>
      <c r="E234">
        <v>4167989.429875281</v>
      </c>
      <c r="F234">
        <v>1835873.940573781</v>
      </c>
      <c r="G234">
        <v>1702504.801075907</v>
      </c>
    </row>
    <row r="235" spans="1:7">
      <c r="A235">
        <v>233</v>
      </c>
      <c r="B235">
        <v>12445668.30610522</v>
      </c>
      <c r="C235">
        <v>2126614.040652526</v>
      </c>
      <c r="D235">
        <v>2625036.598483301</v>
      </c>
      <c r="E235">
        <v>4168857.001244162</v>
      </c>
      <c r="F235">
        <v>1826318.775897855</v>
      </c>
      <c r="G235">
        <v>1698841.889827373</v>
      </c>
    </row>
    <row r="236" spans="1:7">
      <c r="A236">
        <v>234</v>
      </c>
      <c r="B236">
        <v>12441678.44721145</v>
      </c>
      <c r="C236">
        <v>2133559.76891628</v>
      </c>
      <c r="D236">
        <v>2623560.806159742</v>
      </c>
      <c r="E236">
        <v>4169796.17566817</v>
      </c>
      <c r="F236">
        <v>1818859.892293195</v>
      </c>
      <c r="G236">
        <v>1695901.804174063</v>
      </c>
    </row>
    <row r="237" spans="1:7">
      <c r="A237">
        <v>235</v>
      </c>
      <c r="B237">
        <v>12437480.95031326</v>
      </c>
      <c r="C237">
        <v>2141359.783661403</v>
      </c>
      <c r="D237">
        <v>2621954.646437406</v>
      </c>
      <c r="E237">
        <v>4170661.840071162</v>
      </c>
      <c r="F237">
        <v>1810779.590342563</v>
      </c>
      <c r="G237">
        <v>1692725.08980073</v>
      </c>
    </row>
    <row r="238" spans="1:7">
      <c r="A238">
        <v>236</v>
      </c>
      <c r="B238">
        <v>12433022.63366334</v>
      </c>
      <c r="C238">
        <v>2151207.797508758</v>
      </c>
      <c r="D238">
        <v>2620106.956974798</v>
      </c>
      <c r="E238">
        <v>4171603.367949678</v>
      </c>
      <c r="F238">
        <v>1801073.134740652</v>
      </c>
      <c r="G238">
        <v>1689031.376489451</v>
      </c>
    </row>
    <row r="239" spans="1:7">
      <c r="A239">
        <v>237</v>
      </c>
      <c r="B239">
        <v>12428509.28509636</v>
      </c>
      <c r="C239">
        <v>2161930.921807488</v>
      </c>
      <c r="D239">
        <v>2618147.937592421</v>
      </c>
      <c r="E239">
        <v>4172567.040585038</v>
      </c>
      <c r="F239">
        <v>1790670.964970817</v>
      </c>
      <c r="G239">
        <v>1685192.420140594</v>
      </c>
    </row>
    <row r="240" spans="1:7">
      <c r="A240">
        <v>238</v>
      </c>
      <c r="B240">
        <v>12424318.7734348</v>
      </c>
      <c r="C240">
        <v>2167477.857246975</v>
      </c>
      <c r="D240">
        <v>2616877.185534981</v>
      </c>
      <c r="E240">
        <v>4173361.863742896</v>
      </c>
      <c r="F240">
        <v>1784025.11575462</v>
      </c>
      <c r="G240">
        <v>1682576.751155327</v>
      </c>
    </row>
    <row r="241" spans="1:7">
      <c r="A241">
        <v>239</v>
      </c>
      <c r="B241">
        <v>12420773.63222034</v>
      </c>
      <c r="C241">
        <v>2175283.694339142</v>
      </c>
      <c r="D241">
        <v>2615339.475764141</v>
      </c>
      <c r="E241">
        <v>4174199.576559128</v>
      </c>
      <c r="F241">
        <v>1776395.961902736</v>
      </c>
      <c r="G241">
        <v>1679554.923655188</v>
      </c>
    </row>
    <row r="242" spans="1:7">
      <c r="A242">
        <v>240</v>
      </c>
      <c r="B242">
        <v>12417756.72915977</v>
      </c>
      <c r="C242">
        <v>2180646.376826784</v>
      </c>
      <c r="D242">
        <v>2614238.578437282</v>
      </c>
      <c r="E242">
        <v>4174993.179444383</v>
      </c>
      <c r="F242">
        <v>1770553.256377726</v>
      </c>
      <c r="G242">
        <v>1677325.33807359</v>
      </c>
    </row>
    <row r="243" spans="1:7">
      <c r="A243">
        <v>241</v>
      </c>
      <c r="B243">
        <v>12413447.20584339</v>
      </c>
      <c r="C243">
        <v>2190711.549513677</v>
      </c>
      <c r="D243">
        <v>2612278.560386738</v>
      </c>
      <c r="E243">
        <v>4176094.902540579</v>
      </c>
      <c r="F243">
        <v>1760795.977661392</v>
      </c>
      <c r="G243">
        <v>1673566.215741003</v>
      </c>
    </row>
    <row r="244" spans="1:7">
      <c r="A244">
        <v>242</v>
      </c>
      <c r="B244">
        <v>12409930.71110894</v>
      </c>
      <c r="C244">
        <v>2197368.594364181</v>
      </c>
      <c r="D244">
        <v>2610872.865302315</v>
      </c>
      <c r="E244">
        <v>4176985.459849423</v>
      </c>
      <c r="F244">
        <v>1753911.534437841</v>
      </c>
      <c r="G244">
        <v>1670792.25715518</v>
      </c>
    </row>
    <row r="245" spans="1:7">
      <c r="A245">
        <v>243</v>
      </c>
      <c r="B245">
        <v>12407316.33979303</v>
      </c>
      <c r="C245">
        <v>2203955.970895848</v>
      </c>
      <c r="D245">
        <v>2609638.037100927</v>
      </c>
      <c r="E245">
        <v>4177563.338775835</v>
      </c>
      <c r="F245">
        <v>1747719.429960935</v>
      </c>
      <c r="G245">
        <v>1668439.563059486</v>
      </c>
    </row>
    <row r="246" spans="1:7">
      <c r="A246">
        <v>244</v>
      </c>
      <c r="B246">
        <v>12404137.83906545</v>
      </c>
      <c r="C246">
        <v>2211905.404645544</v>
      </c>
      <c r="D246">
        <v>2608109.272239158</v>
      </c>
      <c r="E246">
        <v>4178510.889761226</v>
      </c>
      <c r="F246">
        <v>1740119.80097906</v>
      </c>
      <c r="G246">
        <v>1665492.471440467</v>
      </c>
    </row>
    <row r="247" spans="1:7">
      <c r="A247">
        <v>245</v>
      </c>
      <c r="B247">
        <v>12400412.48884701</v>
      </c>
      <c r="C247">
        <v>2222150.982336564</v>
      </c>
      <c r="D247">
        <v>2606276.869801697</v>
      </c>
      <c r="E247">
        <v>4179456.998106073</v>
      </c>
      <c r="F247">
        <v>1730624.879973522</v>
      </c>
      <c r="G247">
        <v>1661902.758629153</v>
      </c>
    </row>
    <row r="248" spans="1:7">
      <c r="A248">
        <v>246</v>
      </c>
      <c r="B248">
        <v>12397179.65083996</v>
      </c>
      <c r="C248">
        <v>2229629.994601343</v>
      </c>
      <c r="D248">
        <v>2604769.554838303</v>
      </c>
      <c r="E248">
        <v>4180437.487695553</v>
      </c>
      <c r="F248">
        <v>1723280.525457194</v>
      </c>
      <c r="G248">
        <v>1659062.088247564</v>
      </c>
    </row>
    <row r="249" spans="1:7">
      <c r="A249">
        <v>247</v>
      </c>
      <c r="B249">
        <v>12394589.25340348</v>
      </c>
      <c r="C249">
        <v>2236961.996530107</v>
      </c>
      <c r="D249">
        <v>2603467.248264794</v>
      </c>
      <c r="E249">
        <v>4181061.153493631</v>
      </c>
      <c r="F249">
        <v>1716558.481721613</v>
      </c>
      <c r="G249">
        <v>1656540.373393332</v>
      </c>
    </row>
    <row r="250" spans="1:7">
      <c r="A250">
        <v>248</v>
      </c>
      <c r="B250">
        <v>12391907.93251792</v>
      </c>
      <c r="C250">
        <v>2244495.04967799</v>
      </c>
      <c r="D250">
        <v>2602099.457696206</v>
      </c>
      <c r="E250">
        <v>4181872.380478812</v>
      </c>
      <c r="F250">
        <v>1709538.909193257</v>
      </c>
      <c r="G250">
        <v>1653902.135471656</v>
      </c>
    </row>
    <row r="251" spans="1:7">
      <c r="A251">
        <v>249</v>
      </c>
      <c r="B251">
        <v>12388953.5374905</v>
      </c>
      <c r="C251">
        <v>2251352.811770208</v>
      </c>
      <c r="D251">
        <v>2600695.569706882</v>
      </c>
      <c r="E251">
        <v>4182778.595455036</v>
      </c>
      <c r="F251">
        <v>1702837.375373904</v>
      </c>
      <c r="G251">
        <v>1651289.185184472</v>
      </c>
    </row>
    <row r="252" spans="1:7">
      <c r="A252">
        <v>250</v>
      </c>
      <c r="B252">
        <v>12385850.59988571</v>
      </c>
      <c r="C252">
        <v>2258154.331815477</v>
      </c>
      <c r="D252">
        <v>2599244.746133069</v>
      </c>
      <c r="E252">
        <v>4183775.804800283</v>
      </c>
      <c r="F252">
        <v>1696127.110331151</v>
      </c>
      <c r="G252">
        <v>1648548.606805727</v>
      </c>
    </row>
    <row r="253" spans="1:7">
      <c r="A253">
        <v>251</v>
      </c>
      <c r="B253">
        <v>12383205.32792984</v>
      </c>
      <c r="C253">
        <v>2269348.783362627</v>
      </c>
      <c r="D253">
        <v>2597334.440022444</v>
      </c>
      <c r="E253">
        <v>4184824.145368213</v>
      </c>
      <c r="F253">
        <v>1686733.099829519</v>
      </c>
      <c r="G253">
        <v>1644964.85934704</v>
      </c>
    </row>
    <row r="254" spans="1:7">
      <c r="A254">
        <v>252</v>
      </c>
      <c r="B254">
        <v>12380946.52195809</v>
      </c>
      <c r="C254">
        <v>2275731.059787489</v>
      </c>
      <c r="D254">
        <v>2596135.48118963</v>
      </c>
      <c r="E254">
        <v>4185588.259982784</v>
      </c>
      <c r="F254">
        <v>1680758.067207672</v>
      </c>
      <c r="G254">
        <v>1642733.653790518</v>
      </c>
    </row>
    <row r="255" spans="1:7">
      <c r="A255">
        <v>253</v>
      </c>
      <c r="B255">
        <v>12379127.54269065</v>
      </c>
      <c r="C255">
        <v>2282612.579076312</v>
      </c>
      <c r="D255">
        <v>2594916.929514218</v>
      </c>
      <c r="E255">
        <v>4186155.396661056</v>
      </c>
      <c r="F255">
        <v>1674966.529138088</v>
      </c>
      <c r="G255">
        <v>1640476.108300972</v>
      </c>
    </row>
    <row r="256" spans="1:7">
      <c r="A256">
        <v>254</v>
      </c>
      <c r="B256">
        <v>12376338.65172039</v>
      </c>
      <c r="C256">
        <v>2290800.28199568</v>
      </c>
      <c r="D256">
        <v>2593388.438341237</v>
      </c>
      <c r="E256">
        <v>4187114.450763322</v>
      </c>
      <c r="F256">
        <v>1667458.53492304</v>
      </c>
      <c r="G256">
        <v>1637576.945697112</v>
      </c>
    </row>
    <row r="257" spans="1:7">
      <c r="A257">
        <v>255</v>
      </c>
      <c r="B257">
        <v>12374216.86533624</v>
      </c>
      <c r="C257">
        <v>2299522.562322612</v>
      </c>
      <c r="D257">
        <v>2591902.684107281</v>
      </c>
      <c r="E257">
        <v>4187940.870386849</v>
      </c>
      <c r="F257">
        <v>1660032.053351369</v>
      </c>
      <c r="G257">
        <v>1634818.695168131</v>
      </c>
    </row>
    <row r="258" spans="1:7">
      <c r="A258">
        <v>256</v>
      </c>
      <c r="B258">
        <v>12372641.86007164</v>
      </c>
      <c r="C258">
        <v>2304324.646926727</v>
      </c>
      <c r="D258">
        <v>2590972.779230715</v>
      </c>
      <c r="E258">
        <v>4188651.088640771</v>
      </c>
      <c r="F258">
        <v>1655612.448603732</v>
      </c>
      <c r="G258">
        <v>1633080.896669701</v>
      </c>
    </row>
    <row r="259" spans="1:7">
      <c r="A259">
        <v>257</v>
      </c>
      <c r="B259">
        <v>12370724.61117129</v>
      </c>
      <c r="C259">
        <v>2310618.830184696</v>
      </c>
      <c r="D259">
        <v>2589819.16731762</v>
      </c>
      <c r="E259">
        <v>4189313.399286269</v>
      </c>
      <c r="F259">
        <v>1650030.74571109</v>
      </c>
      <c r="G259">
        <v>1630942.46867162</v>
      </c>
    </row>
    <row r="260" spans="1:7">
      <c r="A260">
        <v>258</v>
      </c>
      <c r="B260">
        <v>12368344.07361185</v>
      </c>
      <c r="C260">
        <v>2317848.528884108</v>
      </c>
      <c r="D260">
        <v>2588346.633402845</v>
      </c>
      <c r="E260">
        <v>4190370.524179436</v>
      </c>
      <c r="F260">
        <v>1643446.076262539</v>
      </c>
      <c r="G260">
        <v>1628332.310882917</v>
      </c>
    </row>
    <row r="261" spans="1:7">
      <c r="A261">
        <v>259</v>
      </c>
      <c r="B261">
        <v>12366351.07781716</v>
      </c>
      <c r="C261">
        <v>2326193.436690215</v>
      </c>
      <c r="D261">
        <v>2586901.087276119</v>
      </c>
      <c r="E261">
        <v>4191198.573281826</v>
      </c>
      <c r="F261">
        <v>1636431.981228008</v>
      </c>
      <c r="G261">
        <v>1625625.999340995</v>
      </c>
    </row>
    <row r="262" spans="1:7">
      <c r="A262">
        <v>260</v>
      </c>
      <c r="B262">
        <v>12364740.56193756</v>
      </c>
      <c r="C262">
        <v>2331766.531096773</v>
      </c>
      <c r="D262">
        <v>2585782.336776285</v>
      </c>
      <c r="E262">
        <v>4192059.960316957</v>
      </c>
      <c r="F262">
        <v>1631485.762707807</v>
      </c>
      <c r="G262">
        <v>1623645.971039742</v>
      </c>
    </row>
    <row r="263" spans="1:7">
      <c r="A263">
        <v>261</v>
      </c>
      <c r="B263">
        <v>12363083.12690509</v>
      </c>
      <c r="C263">
        <v>2337965.661111915</v>
      </c>
      <c r="D263">
        <v>2584590.047367342</v>
      </c>
      <c r="E263">
        <v>4192835.76387161</v>
      </c>
      <c r="F263">
        <v>1626170.954425791</v>
      </c>
      <c r="G263">
        <v>1621520.700128434</v>
      </c>
    </row>
    <row r="264" spans="1:7">
      <c r="A264">
        <v>262</v>
      </c>
      <c r="B264">
        <v>12361385.46156008</v>
      </c>
      <c r="C264">
        <v>2346819.320733724</v>
      </c>
      <c r="D264">
        <v>2583100.398195359</v>
      </c>
      <c r="E264">
        <v>4193730.359482341</v>
      </c>
      <c r="F264">
        <v>1618980.493945499</v>
      </c>
      <c r="G264">
        <v>1618754.88920316</v>
      </c>
    </row>
    <row r="265" spans="1:7">
      <c r="A265">
        <v>263</v>
      </c>
      <c r="B265">
        <v>12359677.48259545</v>
      </c>
      <c r="C265">
        <v>2357089.413542164</v>
      </c>
      <c r="D265">
        <v>2581443.850635319</v>
      </c>
      <c r="E265">
        <v>4194662.083347623</v>
      </c>
      <c r="F265">
        <v>1610760.269826144</v>
      </c>
      <c r="G265">
        <v>1615721.865244196</v>
      </c>
    </row>
    <row r="266" spans="1:7">
      <c r="A266">
        <v>264</v>
      </c>
      <c r="B266">
        <v>12358024.00687502</v>
      </c>
      <c r="C266">
        <v>2360123.953553961</v>
      </c>
      <c r="D266">
        <v>2580666.246390807</v>
      </c>
      <c r="E266">
        <v>4195318.860129</v>
      </c>
      <c r="F266">
        <v>1607503.014332233</v>
      </c>
      <c r="G266">
        <v>1614411.932469017</v>
      </c>
    </row>
    <row r="267" spans="1:7">
      <c r="A267">
        <v>265</v>
      </c>
      <c r="B267">
        <v>12356746.55107065</v>
      </c>
      <c r="C267">
        <v>2366332.359580369</v>
      </c>
      <c r="D267">
        <v>2579525.314821644</v>
      </c>
      <c r="E267">
        <v>4196054.82984418</v>
      </c>
      <c r="F267">
        <v>1602456.429803588</v>
      </c>
      <c r="G267">
        <v>1612377.617020864</v>
      </c>
    </row>
    <row r="268" spans="1:7">
      <c r="A268">
        <v>266</v>
      </c>
      <c r="B268">
        <v>12355690.21406057</v>
      </c>
      <c r="C268">
        <v>2369663.252609322</v>
      </c>
      <c r="D268">
        <v>2578834.614197158</v>
      </c>
      <c r="E268">
        <v>4196717.18448662</v>
      </c>
      <c r="F268">
        <v>1599306.563421285</v>
      </c>
      <c r="G268">
        <v>1611168.599346185</v>
      </c>
    </row>
    <row r="269" spans="1:7">
      <c r="A269">
        <v>267</v>
      </c>
      <c r="B269">
        <v>12354085.26283618</v>
      </c>
      <c r="C269">
        <v>2378159.512797026</v>
      </c>
      <c r="D269">
        <v>2577288.851798356</v>
      </c>
      <c r="E269">
        <v>4197752.787826874</v>
      </c>
      <c r="F269">
        <v>1592399.869014908</v>
      </c>
      <c r="G269">
        <v>1608484.24139901</v>
      </c>
    </row>
    <row r="270" spans="1:7">
      <c r="A270">
        <v>268</v>
      </c>
      <c r="B270">
        <v>12352803.73745153</v>
      </c>
      <c r="C270">
        <v>2382451.28839595</v>
      </c>
      <c r="D270">
        <v>2576344.534628789</v>
      </c>
      <c r="E270">
        <v>4198524.390186231</v>
      </c>
      <c r="F270">
        <v>1588593.380042874</v>
      </c>
      <c r="G270">
        <v>1606890.144197687</v>
      </c>
    </row>
    <row r="271" spans="1:7">
      <c r="A271">
        <v>269</v>
      </c>
      <c r="B271">
        <v>12351899.86561988</v>
      </c>
      <c r="C271">
        <v>2387544.466620885</v>
      </c>
      <c r="D271">
        <v>2575450.920135494</v>
      </c>
      <c r="E271">
        <v>4199016.725787707</v>
      </c>
      <c r="F271">
        <v>1584545.403340061</v>
      </c>
      <c r="G271">
        <v>1605342.349735729</v>
      </c>
    </row>
    <row r="272" spans="1:7">
      <c r="A272">
        <v>270</v>
      </c>
      <c r="B272">
        <v>12350820.18424857</v>
      </c>
      <c r="C272">
        <v>2393647.73423382</v>
      </c>
      <c r="D272">
        <v>2574325.854094734</v>
      </c>
      <c r="E272">
        <v>4199860.50846603</v>
      </c>
      <c r="F272">
        <v>1579593.581868511</v>
      </c>
      <c r="G272">
        <v>1603392.505585478</v>
      </c>
    </row>
    <row r="273" spans="1:7">
      <c r="A273">
        <v>271</v>
      </c>
      <c r="B273">
        <v>12349542.254568</v>
      </c>
      <c r="C273">
        <v>2402689.630604337</v>
      </c>
      <c r="D273">
        <v>2572839.194695742</v>
      </c>
      <c r="E273">
        <v>4200769.044205591</v>
      </c>
      <c r="F273">
        <v>1572541.37265387</v>
      </c>
      <c r="G273">
        <v>1600703.012408463</v>
      </c>
    </row>
    <row r="274" spans="1:7">
      <c r="A274">
        <v>272</v>
      </c>
      <c r="B274">
        <v>12348440.9145737</v>
      </c>
      <c r="C274">
        <v>2408237.183810963</v>
      </c>
      <c r="D274">
        <v>2571728.587715515</v>
      </c>
      <c r="E274">
        <v>4201658.708750828</v>
      </c>
      <c r="F274">
        <v>1567924.937787632</v>
      </c>
      <c r="G274">
        <v>1598891.496508756</v>
      </c>
    </row>
    <row r="275" spans="1:7">
      <c r="A275">
        <v>273</v>
      </c>
      <c r="B275">
        <v>12347620.6681961</v>
      </c>
      <c r="C275">
        <v>2414216.778650687</v>
      </c>
      <c r="D275">
        <v>2570748.154673908</v>
      </c>
      <c r="E275">
        <v>4202211.013236653</v>
      </c>
      <c r="F275">
        <v>1563293.818537941</v>
      </c>
      <c r="G275">
        <v>1597150.903096909</v>
      </c>
    </row>
    <row r="276" spans="1:7">
      <c r="A276">
        <v>274</v>
      </c>
      <c r="B276">
        <v>12346835.57904573</v>
      </c>
      <c r="C276">
        <v>2420203.591053296</v>
      </c>
      <c r="D276">
        <v>2569730.639698226</v>
      </c>
      <c r="E276">
        <v>4202930.687934815</v>
      </c>
      <c r="F276">
        <v>1558587.298532671</v>
      </c>
      <c r="G276">
        <v>1595383.361826718</v>
      </c>
    </row>
    <row r="277" spans="1:7">
      <c r="A277">
        <v>275</v>
      </c>
      <c r="B277">
        <v>12345934.39902576</v>
      </c>
      <c r="C277">
        <v>2424038.511757643</v>
      </c>
      <c r="D277">
        <v>2568879.086058801</v>
      </c>
      <c r="E277">
        <v>4203638.822680904</v>
      </c>
      <c r="F277">
        <v>1555294.908290741</v>
      </c>
      <c r="G277">
        <v>1594083.070237677</v>
      </c>
    </row>
    <row r="278" spans="1:7">
      <c r="A278">
        <v>276</v>
      </c>
      <c r="B278">
        <v>12344941.88655854</v>
      </c>
      <c r="C278">
        <v>2426949.925275949</v>
      </c>
      <c r="D278">
        <v>2568064.483284027</v>
      </c>
      <c r="E278">
        <v>4204439.796683273</v>
      </c>
      <c r="F278">
        <v>1552615.338751225</v>
      </c>
      <c r="G278">
        <v>1592872.342564065</v>
      </c>
    </row>
    <row r="279" spans="1:7">
      <c r="A279">
        <v>277</v>
      </c>
      <c r="B279">
        <v>12344164.8352092</v>
      </c>
      <c r="C279">
        <v>2437209.480006437</v>
      </c>
      <c r="D279">
        <v>2566415.697640262</v>
      </c>
      <c r="E279">
        <v>4205493.974523734</v>
      </c>
      <c r="F279">
        <v>1545089.391119106</v>
      </c>
      <c r="G279">
        <v>1589956.291919664</v>
      </c>
    </row>
    <row r="280" spans="1:7">
      <c r="A280">
        <v>278</v>
      </c>
      <c r="B280">
        <v>12343548.8969632</v>
      </c>
      <c r="C280">
        <v>2441158.878137148</v>
      </c>
      <c r="D280">
        <v>2565654.819592827</v>
      </c>
      <c r="E280">
        <v>4206121.166298427</v>
      </c>
      <c r="F280">
        <v>1541860.908247937</v>
      </c>
      <c r="G280">
        <v>1588753.124686864</v>
      </c>
    </row>
    <row r="281" spans="1:7">
      <c r="A281">
        <v>279</v>
      </c>
      <c r="B281">
        <v>12343076.18660417</v>
      </c>
      <c r="C281">
        <v>2446402.280360841</v>
      </c>
      <c r="D281">
        <v>2564772.318244518</v>
      </c>
      <c r="E281">
        <v>4206578.566415985</v>
      </c>
      <c r="F281">
        <v>1538073.391129739</v>
      </c>
      <c r="G281">
        <v>1587249.630453088</v>
      </c>
    </row>
    <row r="282" spans="1:7">
      <c r="A282">
        <v>280</v>
      </c>
      <c r="B282">
        <v>12342270.36307436</v>
      </c>
      <c r="C282">
        <v>2451653.15926515</v>
      </c>
      <c r="D282">
        <v>2563749.892367027</v>
      </c>
      <c r="E282">
        <v>4207399.696555451</v>
      </c>
      <c r="F282">
        <v>1533876.427009885</v>
      </c>
      <c r="G282">
        <v>1585591.187876845</v>
      </c>
    </row>
    <row r="283" spans="1:7">
      <c r="A283">
        <v>281</v>
      </c>
      <c r="B283">
        <v>12341773.14959946</v>
      </c>
      <c r="C283">
        <v>2458957.172631796</v>
      </c>
      <c r="D283">
        <v>2562571.660578394</v>
      </c>
      <c r="E283">
        <v>4208166.230414587</v>
      </c>
      <c r="F283">
        <v>1528494.484924082</v>
      </c>
      <c r="G283">
        <v>1583583.601050606</v>
      </c>
    </row>
    <row r="284" spans="1:7">
      <c r="A284">
        <v>282</v>
      </c>
      <c r="B284">
        <v>12341403.59964401</v>
      </c>
      <c r="C284">
        <v>2461821.481034338</v>
      </c>
      <c r="D284">
        <v>2561978.490662965</v>
      </c>
      <c r="E284">
        <v>4208761.255001782</v>
      </c>
      <c r="F284">
        <v>1526196.107622998</v>
      </c>
      <c r="G284">
        <v>1582646.265321931</v>
      </c>
    </row>
    <row r="285" spans="1:7">
      <c r="A285">
        <v>283</v>
      </c>
      <c r="B285">
        <v>12340964.24996746</v>
      </c>
      <c r="C285">
        <v>2465507.184088028</v>
      </c>
      <c r="D285">
        <v>2561285.539117046</v>
      </c>
      <c r="E285">
        <v>4209252.184381852</v>
      </c>
      <c r="F285">
        <v>1523370.296936217</v>
      </c>
      <c r="G285">
        <v>1581549.045444314</v>
      </c>
    </row>
    <row r="286" spans="1:7">
      <c r="A286">
        <v>284</v>
      </c>
      <c r="B286">
        <v>12340350.70049779</v>
      </c>
      <c r="C286">
        <v>2468519.642815859</v>
      </c>
      <c r="D286">
        <v>2560468.991854164</v>
      </c>
      <c r="E286">
        <v>4210076.751577332</v>
      </c>
      <c r="F286">
        <v>1520815.929664514</v>
      </c>
      <c r="G286">
        <v>1580469.384585927</v>
      </c>
    </row>
    <row r="287" spans="1:7">
      <c r="A287">
        <v>285</v>
      </c>
      <c r="B287">
        <v>12339889.3939738</v>
      </c>
      <c r="C287">
        <v>2474101.822182308</v>
      </c>
      <c r="D287">
        <v>2559479.214794753</v>
      </c>
      <c r="E287">
        <v>4210783.705751177</v>
      </c>
      <c r="F287">
        <v>1516685.479690201</v>
      </c>
      <c r="G287">
        <v>1578839.17155536</v>
      </c>
    </row>
    <row r="288" spans="1:7">
      <c r="A288">
        <v>286</v>
      </c>
      <c r="B288">
        <v>12339521.47772304</v>
      </c>
      <c r="C288">
        <v>2476560.989184489</v>
      </c>
      <c r="D288">
        <v>2558839.929568099</v>
      </c>
      <c r="E288">
        <v>4211474.93309522</v>
      </c>
      <c r="F288">
        <v>1514678.433511184</v>
      </c>
      <c r="G288">
        <v>1577967.192364048</v>
      </c>
    </row>
    <row r="289" spans="1:7">
      <c r="A289">
        <v>287</v>
      </c>
      <c r="B289">
        <v>12339142.65968372</v>
      </c>
      <c r="C289">
        <v>2478890.671379826</v>
      </c>
      <c r="D289">
        <v>2558252.165120302</v>
      </c>
      <c r="E289">
        <v>4212003.322423402</v>
      </c>
      <c r="F289">
        <v>1512844.186954239</v>
      </c>
      <c r="G289">
        <v>1577152.313805953</v>
      </c>
    </row>
    <row r="290" spans="1:7">
      <c r="A290">
        <v>288</v>
      </c>
      <c r="B290">
        <v>12338860.40523284</v>
      </c>
      <c r="C290">
        <v>2485244.084539104</v>
      </c>
      <c r="D290">
        <v>2557168.755573958</v>
      </c>
      <c r="E290">
        <v>4212808.260737732</v>
      </c>
      <c r="F290">
        <v>1508298.421447328</v>
      </c>
      <c r="G290">
        <v>1575340.88293472</v>
      </c>
    </row>
    <row r="291" spans="1:7">
      <c r="A291">
        <v>289</v>
      </c>
      <c r="B291">
        <v>12338574.03567</v>
      </c>
      <c r="C291">
        <v>2494244.122503736</v>
      </c>
      <c r="D291">
        <v>2555772.095839673</v>
      </c>
      <c r="E291">
        <v>4213707.818929777</v>
      </c>
      <c r="F291">
        <v>1501885.430141388</v>
      </c>
      <c r="G291">
        <v>1572964.568255429</v>
      </c>
    </row>
    <row r="292" spans="1:7">
      <c r="A292">
        <v>290</v>
      </c>
      <c r="B292">
        <v>12338234.95420662</v>
      </c>
      <c r="C292">
        <v>2492147.311595649</v>
      </c>
      <c r="D292">
        <v>2555744.538196476</v>
      </c>
      <c r="E292">
        <v>4214023.718899755</v>
      </c>
      <c r="F292">
        <v>1502992.27221227</v>
      </c>
      <c r="G292">
        <v>1573327.113302473</v>
      </c>
    </row>
    <row r="293" spans="1:7">
      <c r="A293">
        <v>291</v>
      </c>
      <c r="B293">
        <v>12338045.77760898</v>
      </c>
      <c r="C293">
        <v>2494829.322302596</v>
      </c>
      <c r="D293">
        <v>2555151.057577388</v>
      </c>
      <c r="E293">
        <v>4214519.088632846</v>
      </c>
      <c r="F293">
        <v>1501072.129831119</v>
      </c>
      <c r="G293">
        <v>1572474.179265033</v>
      </c>
    </row>
    <row r="294" spans="1:7">
      <c r="A294">
        <v>292</v>
      </c>
      <c r="B294">
        <v>12337899.5830203</v>
      </c>
      <c r="C294">
        <v>2494618.253808356</v>
      </c>
      <c r="D294">
        <v>2554991.180390541</v>
      </c>
      <c r="E294">
        <v>4214945.18271776</v>
      </c>
      <c r="F294">
        <v>1500937.194743377</v>
      </c>
      <c r="G294">
        <v>1572407.771360263</v>
      </c>
    </row>
    <row r="295" spans="1:7">
      <c r="A295">
        <v>293</v>
      </c>
      <c r="B295">
        <v>12337917.66789497</v>
      </c>
      <c r="C295">
        <v>2496735.778898041</v>
      </c>
      <c r="D295">
        <v>2554716.994531613</v>
      </c>
      <c r="E295">
        <v>4215069.655029449</v>
      </c>
      <c r="F295">
        <v>1499496.378557496</v>
      </c>
      <c r="G295">
        <v>1571898.860878371</v>
      </c>
    </row>
    <row r="296" spans="1:7">
      <c r="A296">
        <v>294</v>
      </c>
      <c r="B296">
        <v>12337591.74584707</v>
      </c>
      <c r="C296">
        <v>2496970.77624813</v>
      </c>
      <c r="D296">
        <v>2554255.912174661</v>
      </c>
      <c r="E296">
        <v>4215744.716077258</v>
      </c>
      <c r="F296">
        <v>1499064.132855342</v>
      </c>
      <c r="G296">
        <v>1571556.208491679</v>
      </c>
    </row>
    <row r="297" spans="1:7">
      <c r="A297">
        <v>295</v>
      </c>
      <c r="B297">
        <v>12337441.25541925</v>
      </c>
      <c r="C297">
        <v>2498260.114380365</v>
      </c>
      <c r="D297">
        <v>2553926.552970566</v>
      </c>
      <c r="E297">
        <v>4215970.917576177</v>
      </c>
      <c r="F297">
        <v>1498111.872912891</v>
      </c>
      <c r="G297">
        <v>1571171.797579247</v>
      </c>
    </row>
    <row r="298" spans="1:7">
      <c r="A298">
        <v>296</v>
      </c>
      <c r="B298">
        <v>12337403.82713477</v>
      </c>
      <c r="C298">
        <v>2497545.093779715</v>
      </c>
      <c r="D298">
        <v>2553975.429034981</v>
      </c>
      <c r="E298">
        <v>4216015.328439806</v>
      </c>
      <c r="F298">
        <v>1498551.94963222</v>
      </c>
      <c r="G298">
        <v>1571316.026248053</v>
      </c>
    </row>
    <row r="299" spans="1:7">
      <c r="A299">
        <v>297</v>
      </c>
      <c r="B299">
        <v>12337182.60413873</v>
      </c>
      <c r="C299">
        <v>2502198.5424583</v>
      </c>
      <c r="D299">
        <v>2553017.154474799</v>
      </c>
      <c r="E299">
        <v>4216868.853376486</v>
      </c>
      <c r="F299">
        <v>1495165.716532054</v>
      </c>
      <c r="G299">
        <v>1569932.337297089</v>
      </c>
    </row>
    <row r="300" spans="1:7">
      <c r="A300">
        <v>298</v>
      </c>
      <c r="B300">
        <v>12337062.72739799</v>
      </c>
      <c r="C300">
        <v>2502947.200150955</v>
      </c>
      <c r="D300">
        <v>2552555.156278128</v>
      </c>
      <c r="E300">
        <v>4217511.170381972</v>
      </c>
      <c r="F300">
        <v>1494472.589836025</v>
      </c>
      <c r="G300">
        <v>1569576.610750906</v>
      </c>
    </row>
    <row r="301" spans="1:7">
      <c r="A301">
        <v>299</v>
      </c>
      <c r="B301">
        <v>12336961.35016633</v>
      </c>
      <c r="C301">
        <v>2505776.64419087</v>
      </c>
      <c r="D301">
        <v>2551999.142634763</v>
      </c>
      <c r="E301">
        <v>4217922.478779887</v>
      </c>
      <c r="F301">
        <v>1492462.615927419</v>
      </c>
      <c r="G301">
        <v>1568800.468633389</v>
      </c>
    </row>
    <row r="302" spans="1:7">
      <c r="A302">
        <v>300</v>
      </c>
      <c r="B302">
        <v>12336925.42997051</v>
      </c>
      <c r="C302">
        <v>2509243.704174711</v>
      </c>
      <c r="D302">
        <v>2551288.754985468</v>
      </c>
      <c r="E302">
        <v>4218597.255231217</v>
      </c>
      <c r="F302">
        <v>1489957.841982055</v>
      </c>
      <c r="G302">
        <v>1567837.873597055</v>
      </c>
    </row>
    <row r="303" spans="1:7">
      <c r="A303">
        <v>301</v>
      </c>
      <c r="B303">
        <v>12336930.74726165</v>
      </c>
      <c r="C303">
        <v>2510260.361752531</v>
      </c>
      <c r="D303">
        <v>2551169.193517396</v>
      </c>
      <c r="E303">
        <v>4218630.219190442</v>
      </c>
      <c r="F303">
        <v>1489246.33759222</v>
      </c>
      <c r="G303">
        <v>1567624.635209059</v>
      </c>
    </row>
    <row r="304" spans="1:7">
      <c r="A304">
        <v>302</v>
      </c>
      <c r="B304">
        <v>12336875.83284432</v>
      </c>
      <c r="C304">
        <v>2502900.371888846</v>
      </c>
      <c r="D304">
        <v>2551802.576012685</v>
      </c>
      <c r="E304">
        <v>4218662.356135566</v>
      </c>
      <c r="F304">
        <v>1494208.986026586</v>
      </c>
      <c r="G304">
        <v>1569301.54278064</v>
      </c>
    </row>
    <row r="305" spans="1:7">
      <c r="A305">
        <v>303</v>
      </c>
      <c r="B305">
        <v>12336873.27674894</v>
      </c>
      <c r="C305">
        <v>2504754.828438275</v>
      </c>
      <c r="D305">
        <v>2551527.609522037</v>
      </c>
      <c r="E305">
        <v>4218810.252763524</v>
      </c>
      <c r="F305">
        <v>1492988.508711767</v>
      </c>
      <c r="G305">
        <v>1568792.077313334</v>
      </c>
    </row>
    <row r="306" spans="1:7">
      <c r="A306">
        <v>304</v>
      </c>
      <c r="B306">
        <v>12336747.73041227</v>
      </c>
      <c r="C306">
        <v>2510118.610001771</v>
      </c>
      <c r="D306">
        <v>2550556.474178202</v>
      </c>
      <c r="E306">
        <v>4219602.870330348</v>
      </c>
      <c r="F306">
        <v>1489197.003563321</v>
      </c>
      <c r="G306">
        <v>1567272.772338633</v>
      </c>
    </row>
    <row r="307" spans="1:7">
      <c r="A307">
        <v>305</v>
      </c>
      <c r="B307">
        <v>12336706.03614811</v>
      </c>
      <c r="C307">
        <v>2512840.270629817</v>
      </c>
      <c r="D307">
        <v>2550099.022530441</v>
      </c>
      <c r="E307">
        <v>4219779.023312444</v>
      </c>
      <c r="F307">
        <v>1487445.06134972</v>
      </c>
      <c r="G307">
        <v>1566542.658325693</v>
      </c>
    </row>
    <row r="308" spans="1:7">
      <c r="A308">
        <v>306</v>
      </c>
      <c r="B308">
        <v>12336714.71546689</v>
      </c>
      <c r="C308">
        <v>2510586.941752413</v>
      </c>
      <c r="D308">
        <v>2550406.744273695</v>
      </c>
      <c r="E308">
        <v>4219618.879797008</v>
      </c>
      <c r="F308">
        <v>1488998.182616361</v>
      </c>
      <c r="G308">
        <v>1567103.967027411</v>
      </c>
    </row>
    <row r="309" spans="1:7">
      <c r="A309">
        <v>307</v>
      </c>
      <c r="B309">
        <v>12336700.13294087</v>
      </c>
      <c r="C309">
        <v>2517833.768779834</v>
      </c>
      <c r="D309">
        <v>2549167.727677466</v>
      </c>
      <c r="E309">
        <v>4220533.396125834</v>
      </c>
      <c r="F309">
        <v>1483983.279968018</v>
      </c>
      <c r="G309">
        <v>1565181.960389716</v>
      </c>
    </row>
    <row r="310" spans="1:7">
      <c r="A310">
        <v>308</v>
      </c>
      <c r="B310">
        <v>12336717.32115869</v>
      </c>
      <c r="C310">
        <v>2516905.092858347</v>
      </c>
      <c r="D310">
        <v>2549279.007156854</v>
      </c>
      <c r="E310">
        <v>4220529.771286768</v>
      </c>
      <c r="F310">
        <v>1484602.11577987</v>
      </c>
      <c r="G310">
        <v>1565401.334076848</v>
      </c>
    </row>
    <row r="311" spans="1:7">
      <c r="A311">
        <v>309</v>
      </c>
      <c r="B311">
        <v>12336709.27391998</v>
      </c>
      <c r="C311">
        <v>2521273.834484928</v>
      </c>
      <c r="D311">
        <v>2548518.502691483</v>
      </c>
      <c r="E311">
        <v>4221140.873379198</v>
      </c>
      <c r="F311">
        <v>1481575.478952584</v>
      </c>
      <c r="G311">
        <v>1564200.58441179</v>
      </c>
    </row>
    <row r="312" spans="1:7">
      <c r="A312">
        <v>310</v>
      </c>
      <c r="B312">
        <v>12336708.53739098</v>
      </c>
      <c r="C312">
        <v>2516930.556688162</v>
      </c>
      <c r="D312">
        <v>2549192.835194421</v>
      </c>
      <c r="E312">
        <v>4220629.447676192</v>
      </c>
      <c r="F312">
        <v>1484570.742025832</v>
      </c>
      <c r="G312">
        <v>1565384.955806378</v>
      </c>
    </row>
    <row r="313" spans="1:7">
      <c r="A313">
        <v>311</v>
      </c>
      <c r="B313">
        <v>12336739.40885244</v>
      </c>
      <c r="C313">
        <v>2520009.247776947</v>
      </c>
      <c r="D313">
        <v>2548704.964686406</v>
      </c>
      <c r="E313">
        <v>4220885.967687836</v>
      </c>
      <c r="F313">
        <v>1482547.912304112</v>
      </c>
      <c r="G313">
        <v>1564591.316397135</v>
      </c>
    </row>
    <row r="314" spans="1:7">
      <c r="A314">
        <v>312</v>
      </c>
      <c r="B314">
        <v>12336713.4486772</v>
      </c>
      <c r="C314">
        <v>2519049.993229378</v>
      </c>
      <c r="D314">
        <v>2548915.596324437</v>
      </c>
      <c r="E314">
        <v>4220793.732959265</v>
      </c>
      <c r="F314">
        <v>1483107.433610579</v>
      </c>
      <c r="G314">
        <v>1564846.692553539</v>
      </c>
    </row>
    <row r="315" spans="1:7">
      <c r="A315">
        <v>313</v>
      </c>
      <c r="B315">
        <v>12336754.17245024</v>
      </c>
      <c r="C315">
        <v>2516738.028120187</v>
      </c>
      <c r="D315">
        <v>2549304.965980418</v>
      </c>
      <c r="E315">
        <v>4220490.767523458</v>
      </c>
      <c r="F315">
        <v>1484798.079101114</v>
      </c>
      <c r="G315">
        <v>1565422.331725069</v>
      </c>
    </row>
    <row r="316" spans="1:7">
      <c r="A316">
        <v>314</v>
      </c>
      <c r="B316">
        <v>12336753.14862645</v>
      </c>
      <c r="C316">
        <v>2516856.224216013</v>
      </c>
      <c r="D316">
        <v>2549286.856251438</v>
      </c>
      <c r="E316">
        <v>4220495.558387558</v>
      </c>
      <c r="F316">
        <v>1484714.424620489</v>
      </c>
      <c r="G316">
        <v>1565400.08515095</v>
      </c>
    </row>
    <row r="317" spans="1:7">
      <c r="A317">
        <v>315</v>
      </c>
      <c r="B317">
        <v>12336799.13105977</v>
      </c>
      <c r="C317">
        <v>2520788.756519889</v>
      </c>
      <c r="D317">
        <v>2548745.117836571</v>
      </c>
      <c r="E317">
        <v>4220704.53623575</v>
      </c>
      <c r="F317">
        <v>1482125.035874107</v>
      </c>
      <c r="G317">
        <v>1564435.684593451</v>
      </c>
    </row>
    <row r="318" spans="1:7">
      <c r="A318">
        <v>316</v>
      </c>
      <c r="B318">
        <v>12336743.01247778</v>
      </c>
      <c r="C318">
        <v>2522175.988383899</v>
      </c>
      <c r="D318">
        <v>2548701.144238716</v>
      </c>
      <c r="E318">
        <v>4220673.091528052</v>
      </c>
      <c r="F318">
        <v>1481069.456257618</v>
      </c>
      <c r="G318">
        <v>1564123.332069492</v>
      </c>
    </row>
    <row r="319" spans="1:7">
      <c r="A319">
        <v>317</v>
      </c>
      <c r="B319">
        <v>12336730.71949855</v>
      </c>
      <c r="C319">
        <v>2515016.347829106</v>
      </c>
      <c r="D319">
        <v>2549619.110393098</v>
      </c>
      <c r="E319">
        <v>4220169.299451224</v>
      </c>
      <c r="F319">
        <v>1485897.158075792</v>
      </c>
      <c r="G319">
        <v>1566028.803749327</v>
      </c>
    </row>
    <row r="320" spans="1:7">
      <c r="A320">
        <v>318</v>
      </c>
      <c r="B320">
        <v>12336692.48133231</v>
      </c>
      <c r="C320">
        <v>2516607.893746689</v>
      </c>
      <c r="D320">
        <v>2549332.33842637</v>
      </c>
      <c r="E320">
        <v>4220520.265619107</v>
      </c>
      <c r="F320">
        <v>1484735.890493118</v>
      </c>
      <c r="G320">
        <v>1565496.093047027</v>
      </c>
    </row>
    <row r="321" spans="1:7">
      <c r="A321">
        <v>319</v>
      </c>
      <c r="B321">
        <v>12336686.17324178</v>
      </c>
      <c r="C321">
        <v>2515512.545728643</v>
      </c>
      <c r="D321">
        <v>2549474.276309225</v>
      </c>
      <c r="E321">
        <v>4220456.452152063</v>
      </c>
      <c r="F321">
        <v>1485478.343306588</v>
      </c>
      <c r="G321">
        <v>1565764.555745261</v>
      </c>
    </row>
    <row r="322" spans="1:7">
      <c r="A322">
        <v>320</v>
      </c>
      <c r="B322">
        <v>12336695.19376438</v>
      </c>
      <c r="C322">
        <v>2514980.041486811</v>
      </c>
      <c r="D322">
        <v>2549520.301049545</v>
      </c>
      <c r="E322">
        <v>4220423.402029733</v>
      </c>
      <c r="F322">
        <v>1485873.232237518</v>
      </c>
      <c r="G322">
        <v>1565898.216960774</v>
      </c>
    </row>
    <row r="323" spans="1:7">
      <c r="A323">
        <v>321</v>
      </c>
      <c r="B323">
        <v>12336692.23625927</v>
      </c>
      <c r="C323">
        <v>2515014.100481734</v>
      </c>
      <c r="D323">
        <v>2549572.113929797</v>
      </c>
      <c r="E323">
        <v>4220387.47125761</v>
      </c>
      <c r="F323">
        <v>1485823.417995148</v>
      </c>
      <c r="G323">
        <v>1565895.132594982</v>
      </c>
    </row>
    <row r="324" spans="1:7">
      <c r="A324">
        <v>322</v>
      </c>
      <c r="B324">
        <v>12336669.9848449</v>
      </c>
      <c r="C324">
        <v>2514760.229167116</v>
      </c>
      <c r="D324">
        <v>2549485.119672536</v>
      </c>
      <c r="E324">
        <v>4220529.911304631</v>
      </c>
      <c r="F324">
        <v>1485978.070352596</v>
      </c>
      <c r="G324">
        <v>1565916.654348014</v>
      </c>
    </row>
    <row r="325" spans="1:7">
      <c r="A325">
        <v>323</v>
      </c>
      <c r="B325">
        <v>12336689.63085123</v>
      </c>
      <c r="C325">
        <v>2513930.52746175</v>
      </c>
      <c r="D325">
        <v>2549644.578672145</v>
      </c>
      <c r="E325">
        <v>4220378.13255134</v>
      </c>
      <c r="F325">
        <v>1486574.298298761</v>
      </c>
      <c r="G325">
        <v>1566162.093867232</v>
      </c>
    </row>
    <row r="326" spans="1:7">
      <c r="A326">
        <v>324</v>
      </c>
      <c r="B326">
        <v>12336652.46069487</v>
      </c>
      <c r="C326">
        <v>2513827.02097951</v>
      </c>
      <c r="D326">
        <v>2549572.987759063</v>
      </c>
      <c r="E326">
        <v>4220518.23025491</v>
      </c>
      <c r="F326">
        <v>1486564.042809397</v>
      </c>
      <c r="G326">
        <v>1566170.178891989</v>
      </c>
    </row>
    <row r="327" spans="1:7">
      <c r="A327">
        <v>325</v>
      </c>
      <c r="B327">
        <v>12336678.85879186</v>
      </c>
      <c r="C327">
        <v>2511655.649892419</v>
      </c>
      <c r="D327">
        <v>2549747.810826333</v>
      </c>
      <c r="E327">
        <v>4220559.765928678</v>
      </c>
      <c r="F327">
        <v>1488058.141360261</v>
      </c>
      <c r="G327">
        <v>1566657.490784165</v>
      </c>
    </row>
    <row r="328" spans="1:7">
      <c r="A328">
        <v>326</v>
      </c>
      <c r="B328">
        <v>12336663.67511187</v>
      </c>
      <c r="C328">
        <v>2515221.012836675</v>
      </c>
      <c r="D328">
        <v>2549323.812693683</v>
      </c>
      <c r="E328">
        <v>4220713.147184452</v>
      </c>
      <c r="F328">
        <v>1485608.210352249</v>
      </c>
      <c r="G328">
        <v>1565797.49204481</v>
      </c>
    </row>
    <row r="329" spans="1:7">
      <c r="A329">
        <v>327</v>
      </c>
      <c r="B329">
        <v>12336657.42552158</v>
      </c>
      <c r="C329">
        <v>2516937.692982494</v>
      </c>
      <c r="D329">
        <v>2549234.543486826</v>
      </c>
      <c r="E329">
        <v>4220626.635702842</v>
      </c>
      <c r="F329">
        <v>1484445.847029103</v>
      </c>
      <c r="G329">
        <v>1565412.706320317</v>
      </c>
    </row>
    <row r="330" spans="1:7">
      <c r="A330">
        <v>328</v>
      </c>
      <c r="B330">
        <v>12336655.05333159</v>
      </c>
      <c r="C330">
        <v>2513061.843569477</v>
      </c>
      <c r="D330">
        <v>2549706.69184793</v>
      </c>
      <c r="E330">
        <v>4220414.319536895</v>
      </c>
      <c r="F330">
        <v>1487101.56772696</v>
      </c>
      <c r="G330">
        <v>1566370.630650325</v>
      </c>
    </row>
    <row r="331" spans="1:7">
      <c r="A331">
        <v>329</v>
      </c>
      <c r="B331">
        <v>12336644.84649972</v>
      </c>
      <c r="C331">
        <v>2513438.655166615</v>
      </c>
      <c r="D331">
        <v>2549538.497591543</v>
      </c>
      <c r="E331">
        <v>4220682.948903136</v>
      </c>
      <c r="F331">
        <v>1486754.826393329</v>
      </c>
      <c r="G331">
        <v>1566229.918445099</v>
      </c>
    </row>
    <row r="332" spans="1:7">
      <c r="A332">
        <v>330</v>
      </c>
      <c r="B332">
        <v>12336658.44576165</v>
      </c>
      <c r="C332">
        <v>2512671.606452145</v>
      </c>
      <c r="D332">
        <v>2549608.599899365</v>
      </c>
      <c r="E332">
        <v>4220712.695652291</v>
      </c>
      <c r="F332">
        <v>1487245.507393766</v>
      </c>
      <c r="G332">
        <v>1566420.036364082</v>
      </c>
    </row>
    <row r="333" spans="1:7">
      <c r="A333">
        <v>331</v>
      </c>
      <c r="B333">
        <v>12336637.50698283</v>
      </c>
      <c r="C333">
        <v>2513539.08316592</v>
      </c>
      <c r="D333">
        <v>2549444.680090089</v>
      </c>
      <c r="E333">
        <v>4220768.649554865</v>
      </c>
      <c r="F333">
        <v>1486708.830399966</v>
      </c>
      <c r="G333">
        <v>1566176.263771992</v>
      </c>
    </row>
    <row r="334" spans="1:7">
      <c r="A334">
        <v>332</v>
      </c>
      <c r="B334">
        <v>12336634.19860067</v>
      </c>
      <c r="C334">
        <v>2512719.52505941</v>
      </c>
      <c r="D334">
        <v>2549542.127050699</v>
      </c>
      <c r="E334">
        <v>4220719.869449822</v>
      </c>
      <c r="F334">
        <v>1487274.848758859</v>
      </c>
      <c r="G334">
        <v>1566377.828281878</v>
      </c>
    </row>
    <row r="335" spans="1:7">
      <c r="A335">
        <v>333</v>
      </c>
      <c r="B335">
        <v>12336622.73343507</v>
      </c>
      <c r="C335">
        <v>2514155.813333062</v>
      </c>
      <c r="D335">
        <v>2549325.636963327</v>
      </c>
      <c r="E335">
        <v>4220820.117737697</v>
      </c>
      <c r="F335">
        <v>1486302.592225826</v>
      </c>
      <c r="G335">
        <v>1566018.573175158</v>
      </c>
    </row>
    <row r="336" spans="1:7">
      <c r="A336">
        <v>334</v>
      </c>
      <c r="B336">
        <v>12336623.47251312</v>
      </c>
      <c r="C336">
        <v>2513509.593555015</v>
      </c>
      <c r="D336">
        <v>2549410.01140965</v>
      </c>
      <c r="E336">
        <v>4220785.997518867</v>
      </c>
      <c r="F336">
        <v>1486743.656550099</v>
      </c>
      <c r="G336">
        <v>1566174.213479493</v>
      </c>
    </row>
    <row r="337" spans="1:7">
      <c r="A337">
        <v>335</v>
      </c>
      <c r="B337">
        <v>12336651.19511202</v>
      </c>
      <c r="C337">
        <v>2514364.749268168</v>
      </c>
      <c r="D337">
        <v>2549391.117237481</v>
      </c>
      <c r="E337">
        <v>4220708.748186312</v>
      </c>
      <c r="F337">
        <v>1486183.336359559</v>
      </c>
      <c r="G337">
        <v>1566003.244060502</v>
      </c>
    </row>
    <row r="338" spans="1:7">
      <c r="A338">
        <v>336</v>
      </c>
      <c r="B338">
        <v>12336629.02942048</v>
      </c>
      <c r="C338">
        <v>2514200.883368544</v>
      </c>
      <c r="D338">
        <v>2549378.405514714</v>
      </c>
      <c r="E338">
        <v>4220716.264407479</v>
      </c>
      <c r="F338">
        <v>1486280.964508299</v>
      </c>
      <c r="G338">
        <v>1566052.511621444</v>
      </c>
    </row>
    <row r="339" spans="1:7">
      <c r="A339">
        <v>337</v>
      </c>
      <c r="B339">
        <v>12336633.60984761</v>
      </c>
      <c r="C339">
        <v>2512161.9939555</v>
      </c>
      <c r="D339">
        <v>2549541.932356557</v>
      </c>
      <c r="E339">
        <v>4220708.724748874</v>
      </c>
      <c r="F339">
        <v>1487707.439523256</v>
      </c>
      <c r="G339">
        <v>1566513.519263424</v>
      </c>
    </row>
    <row r="340" spans="1:7">
      <c r="A340">
        <v>338</v>
      </c>
      <c r="B340">
        <v>12336635.9335549</v>
      </c>
      <c r="C340">
        <v>2512837.121597878</v>
      </c>
      <c r="D340">
        <v>2549489.121308674</v>
      </c>
      <c r="E340">
        <v>4220744.539445923</v>
      </c>
      <c r="F340">
        <v>1487222.354235034</v>
      </c>
      <c r="G340">
        <v>1566342.79696739</v>
      </c>
    </row>
    <row r="341" spans="1:7">
      <c r="A341">
        <v>339</v>
      </c>
      <c r="B341">
        <v>12336623.37847921</v>
      </c>
      <c r="C341">
        <v>2517676.822296842</v>
      </c>
      <c r="D341">
        <v>2548900.972056243</v>
      </c>
      <c r="E341">
        <v>4220993.419422442</v>
      </c>
      <c r="F341">
        <v>1483937.15510069</v>
      </c>
      <c r="G341">
        <v>1565115.009602996</v>
      </c>
    </row>
    <row r="342" spans="1:7">
      <c r="A342">
        <v>340</v>
      </c>
      <c r="B342">
        <v>12336624.91306052</v>
      </c>
      <c r="C342">
        <v>2515921.511248155</v>
      </c>
      <c r="D342">
        <v>2549012.797181027</v>
      </c>
      <c r="E342">
        <v>4221055.879214566</v>
      </c>
      <c r="F342">
        <v>1485090.133679406</v>
      </c>
      <c r="G342">
        <v>1565544.591737366</v>
      </c>
    </row>
    <row r="343" spans="1:7">
      <c r="A343">
        <v>341</v>
      </c>
      <c r="B343">
        <v>12336625.35882314</v>
      </c>
      <c r="C343">
        <v>2514466.105621927</v>
      </c>
      <c r="D343">
        <v>2549266.162962532</v>
      </c>
      <c r="E343">
        <v>4220873.154680227</v>
      </c>
      <c r="F343">
        <v>1486082.673630622</v>
      </c>
      <c r="G343">
        <v>1565937.261927834</v>
      </c>
    </row>
    <row r="344" spans="1:7">
      <c r="A344">
        <v>342</v>
      </c>
      <c r="B344">
        <v>12336622.5407509</v>
      </c>
      <c r="C344">
        <v>2513742.809548184</v>
      </c>
      <c r="D344">
        <v>2549335.501813289</v>
      </c>
      <c r="E344">
        <v>4220881.78698631</v>
      </c>
      <c r="F344">
        <v>1486551.661187004</v>
      </c>
      <c r="G344">
        <v>1566110.781216109</v>
      </c>
    </row>
    <row r="345" spans="1:7">
      <c r="A345">
        <v>343</v>
      </c>
      <c r="B345">
        <v>12336624.98082585</v>
      </c>
      <c r="C345">
        <v>2513829.201850834</v>
      </c>
      <c r="D345">
        <v>2549324.284793847</v>
      </c>
      <c r="E345">
        <v>4220868.924836499</v>
      </c>
      <c r="F345">
        <v>1486511.4729658</v>
      </c>
      <c r="G345">
        <v>1566091.096378872</v>
      </c>
    </row>
    <row r="346" spans="1:7">
      <c r="A346">
        <v>344</v>
      </c>
      <c r="B346">
        <v>12336620.51734298</v>
      </c>
      <c r="C346">
        <v>2513999.312457159</v>
      </c>
      <c r="D346">
        <v>2549352.321523625</v>
      </c>
      <c r="E346">
        <v>4220815.308403137</v>
      </c>
      <c r="F346">
        <v>1486388.730214707</v>
      </c>
      <c r="G346">
        <v>1566064.844744352</v>
      </c>
    </row>
    <row r="347" spans="1:7">
      <c r="A347">
        <v>345</v>
      </c>
      <c r="B347">
        <v>12336619.54115583</v>
      </c>
      <c r="C347">
        <v>2514402.844178006</v>
      </c>
      <c r="D347">
        <v>2549299.265761218</v>
      </c>
      <c r="E347">
        <v>4220845.733254337</v>
      </c>
      <c r="F347">
        <v>1486108.218754466</v>
      </c>
      <c r="G347">
        <v>1565963.479207804</v>
      </c>
    </row>
    <row r="348" spans="1:7">
      <c r="A348">
        <v>346</v>
      </c>
      <c r="B348">
        <v>12336620.86751154</v>
      </c>
      <c r="C348">
        <v>2515221.343645446</v>
      </c>
      <c r="D348">
        <v>2549230.323469953</v>
      </c>
      <c r="E348">
        <v>4220856.634040846</v>
      </c>
      <c r="F348">
        <v>1485543.524915052</v>
      </c>
      <c r="G348">
        <v>1565769.041440239</v>
      </c>
    </row>
    <row r="349" spans="1:7">
      <c r="A349">
        <v>347</v>
      </c>
      <c r="B349">
        <v>12336621.43108884</v>
      </c>
      <c r="C349">
        <v>2514450.183841628</v>
      </c>
      <c r="D349">
        <v>2549301.02901353</v>
      </c>
      <c r="E349">
        <v>4220851.697826166</v>
      </c>
      <c r="F349">
        <v>1486068.650882107</v>
      </c>
      <c r="G349">
        <v>1565949.869525414</v>
      </c>
    </row>
    <row r="350" spans="1:7">
      <c r="A350">
        <v>348</v>
      </c>
      <c r="B350">
        <v>12336617.71479725</v>
      </c>
      <c r="C350">
        <v>2513614.667760194</v>
      </c>
      <c r="D350">
        <v>2549404.000338173</v>
      </c>
      <c r="E350">
        <v>4220788.387722071</v>
      </c>
      <c r="F350">
        <v>1486648.992953181</v>
      </c>
      <c r="G350">
        <v>1566161.666023627</v>
      </c>
    </row>
    <row r="351" spans="1:7">
      <c r="A351">
        <v>349</v>
      </c>
      <c r="B351">
        <v>12336613.87993247</v>
      </c>
      <c r="C351">
        <v>2514527.58936339</v>
      </c>
      <c r="D351">
        <v>2549296.152813341</v>
      </c>
      <c r="E351">
        <v>4220828.900890377</v>
      </c>
      <c r="F351">
        <v>1486032.518072004</v>
      </c>
      <c r="G351">
        <v>1565928.718793356</v>
      </c>
    </row>
    <row r="352" spans="1:7">
      <c r="A352">
        <v>350</v>
      </c>
      <c r="B352">
        <v>12336615.24280262</v>
      </c>
      <c r="C352">
        <v>2514577.339604338</v>
      </c>
      <c r="D352">
        <v>2549291.494532168</v>
      </c>
      <c r="E352">
        <v>4220835.001242498</v>
      </c>
      <c r="F352">
        <v>1486014.581864648</v>
      </c>
      <c r="G352">
        <v>1565896.82555897</v>
      </c>
    </row>
    <row r="353" spans="1:7">
      <c r="A353">
        <v>351</v>
      </c>
      <c r="B353">
        <v>12336614.79623945</v>
      </c>
      <c r="C353">
        <v>2513728.151720241</v>
      </c>
      <c r="D353">
        <v>2549447.726995796</v>
      </c>
      <c r="E353">
        <v>4220704.378292558</v>
      </c>
      <c r="F353">
        <v>1486583.505108471</v>
      </c>
      <c r="G353">
        <v>1566151.034122385</v>
      </c>
    </row>
    <row r="354" spans="1:7">
      <c r="A354">
        <v>352</v>
      </c>
      <c r="B354">
        <v>12336614.04973041</v>
      </c>
      <c r="C354">
        <v>2515844.017789213</v>
      </c>
      <c r="D354">
        <v>2549153.245154377</v>
      </c>
      <c r="E354">
        <v>4220856.353751601</v>
      </c>
      <c r="F354">
        <v>1485137.123802378</v>
      </c>
      <c r="G354">
        <v>1565623.309232847</v>
      </c>
    </row>
    <row r="355" spans="1:7">
      <c r="A355">
        <v>353</v>
      </c>
      <c r="B355">
        <v>12336616.19418382</v>
      </c>
      <c r="C355">
        <v>2514890.683890992</v>
      </c>
      <c r="D355">
        <v>2549245.949974539</v>
      </c>
      <c r="E355">
        <v>4220853.586806227</v>
      </c>
      <c r="F355">
        <v>1485785.045432254</v>
      </c>
      <c r="G355">
        <v>1565840.928079811</v>
      </c>
    </row>
    <row r="356" spans="1:7">
      <c r="A356">
        <v>354</v>
      </c>
      <c r="B356">
        <v>12336616.79822133</v>
      </c>
      <c r="C356">
        <v>2515526.021539108</v>
      </c>
      <c r="D356">
        <v>2549134.977600988</v>
      </c>
      <c r="E356">
        <v>4220954.180265298</v>
      </c>
      <c r="F356">
        <v>1485334.447211272</v>
      </c>
      <c r="G356">
        <v>1565667.171604661</v>
      </c>
    </row>
    <row r="357" spans="1:7">
      <c r="A357">
        <v>355</v>
      </c>
      <c r="B357">
        <v>12336615.51955378</v>
      </c>
      <c r="C357">
        <v>2514796.708496535</v>
      </c>
      <c r="D357">
        <v>2549254.444223265</v>
      </c>
      <c r="E357">
        <v>4220838.641418555</v>
      </c>
      <c r="F357">
        <v>1485862.591436486</v>
      </c>
      <c r="G357">
        <v>1565863.133978937</v>
      </c>
    </row>
    <row r="358" spans="1:7">
      <c r="A358">
        <v>356</v>
      </c>
      <c r="B358">
        <v>12336617.66335978</v>
      </c>
      <c r="C358">
        <v>2514846.377633613</v>
      </c>
      <c r="D358">
        <v>2549284.255927548</v>
      </c>
      <c r="E358">
        <v>4220790.058911723</v>
      </c>
      <c r="F358">
        <v>1485847.239444956</v>
      </c>
      <c r="G358">
        <v>1565849.731441943</v>
      </c>
    </row>
    <row r="359" spans="1:7">
      <c r="A359">
        <v>357</v>
      </c>
      <c r="B359">
        <v>12336616.00579595</v>
      </c>
      <c r="C359">
        <v>2514803.067773848</v>
      </c>
      <c r="D359">
        <v>2549262.086936831</v>
      </c>
      <c r="E359">
        <v>4220856.186452863</v>
      </c>
      <c r="F359">
        <v>1485838.293380171</v>
      </c>
      <c r="G359">
        <v>1565856.371252234</v>
      </c>
    </row>
    <row r="360" spans="1:7">
      <c r="A360">
        <v>358</v>
      </c>
      <c r="B360">
        <v>12336615.02811641</v>
      </c>
      <c r="C360">
        <v>2514418.641008692</v>
      </c>
      <c r="D360">
        <v>2549298.094745894</v>
      </c>
      <c r="E360">
        <v>4220846.048651042</v>
      </c>
      <c r="F360">
        <v>1486099.200289564</v>
      </c>
      <c r="G360">
        <v>1565953.043421217</v>
      </c>
    </row>
    <row r="361" spans="1:7">
      <c r="A361">
        <v>359</v>
      </c>
      <c r="B361">
        <v>12336612.5472976</v>
      </c>
      <c r="C361">
        <v>2514517.3337501</v>
      </c>
      <c r="D361">
        <v>2549278.221264375</v>
      </c>
      <c r="E361">
        <v>4220859.89950585</v>
      </c>
      <c r="F361">
        <v>1486035.040569658</v>
      </c>
      <c r="G361">
        <v>1565922.052207613</v>
      </c>
    </row>
    <row r="362" spans="1:7">
      <c r="A362">
        <v>360</v>
      </c>
      <c r="B362">
        <v>12336612.7700256</v>
      </c>
      <c r="C362">
        <v>2514763.665934328</v>
      </c>
      <c r="D362">
        <v>2549253.970936377</v>
      </c>
      <c r="E362">
        <v>4220867.895939279</v>
      </c>
      <c r="F362">
        <v>1485864.688108411</v>
      </c>
      <c r="G362">
        <v>1565862.549107203</v>
      </c>
    </row>
    <row r="363" spans="1:7">
      <c r="A363">
        <v>361</v>
      </c>
      <c r="B363">
        <v>12336611.35951697</v>
      </c>
      <c r="C363">
        <v>2514957.31839122</v>
      </c>
      <c r="D363">
        <v>2549227.53356905</v>
      </c>
      <c r="E363">
        <v>4220880.152149686</v>
      </c>
      <c r="F363">
        <v>1485734.936624677</v>
      </c>
      <c r="G363">
        <v>1565811.418782337</v>
      </c>
    </row>
    <row r="364" spans="1:7">
      <c r="A364">
        <v>362</v>
      </c>
      <c r="B364">
        <v>12336611.77112819</v>
      </c>
      <c r="C364">
        <v>2514840.662244297</v>
      </c>
      <c r="D364">
        <v>2549252.411214625</v>
      </c>
      <c r="E364">
        <v>4220852.512340536</v>
      </c>
      <c r="F364">
        <v>1485823.229404589</v>
      </c>
      <c r="G364">
        <v>1565842.955924147</v>
      </c>
    </row>
    <row r="365" spans="1:7">
      <c r="A365">
        <v>363</v>
      </c>
      <c r="B365">
        <v>12336610.93687438</v>
      </c>
      <c r="C365">
        <v>2515444.471415916</v>
      </c>
      <c r="D365">
        <v>2549166.739601436</v>
      </c>
      <c r="E365">
        <v>4220904.187322713</v>
      </c>
      <c r="F365">
        <v>1485410.141096644</v>
      </c>
      <c r="G365">
        <v>1565685.397437675</v>
      </c>
    </row>
    <row r="366" spans="1:7">
      <c r="A366">
        <v>364</v>
      </c>
      <c r="B366">
        <v>12336611.75101501</v>
      </c>
      <c r="C366">
        <v>2515221.592964076</v>
      </c>
      <c r="D366">
        <v>2549188.45690348</v>
      </c>
      <c r="E366">
        <v>4220904.636784163</v>
      </c>
      <c r="F366">
        <v>1485564.054701775</v>
      </c>
      <c r="G366">
        <v>1565733.009661517</v>
      </c>
    </row>
    <row r="367" spans="1:7">
      <c r="A367">
        <v>365</v>
      </c>
      <c r="B367">
        <v>12336608.78143743</v>
      </c>
      <c r="C367">
        <v>2515620.640511101</v>
      </c>
      <c r="D367">
        <v>2549152.835202687</v>
      </c>
      <c r="E367">
        <v>4220899.524516508</v>
      </c>
      <c r="F367">
        <v>1485294.384473169</v>
      </c>
      <c r="G367">
        <v>1565641.396733968</v>
      </c>
    </row>
    <row r="368" spans="1:7">
      <c r="A368">
        <v>366</v>
      </c>
      <c r="B368">
        <v>12336608.97120366</v>
      </c>
      <c r="C368">
        <v>2515171.122362638</v>
      </c>
      <c r="D368">
        <v>2549207.438708838</v>
      </c>
      <c r="E368">
        <v>4220875.477526356</v>
      </c>
      <c r="F368">
        <v>1485598.102532924</v>
      </c>
      <c r="G368">
        <v>1565756.830072908</v>
      </c>
    </row>
    <row r="369" spans="1:7">
      <c r="A369">
        <v>367</v>
      </c>
      <c r="B369">
        <v>12336609.26946292</v>
      </c>
      <c r="C369">
        <v>2515649.23454409</v>
      </c>
      <c r="D369">
        <v>2549147.123688821</v>
      </c>
      <c r="E369">
        <v>4220899.347863615</v>
      </c>
      <c r="F369">
        <v>1485277.22307876</v>
      </c>
      <c r="G369">
        <v>1565636.340287633</v>
      </c>
    </row>
    <row r="370" spans="1:7">
      <c r="A370">
        <v>368</v>
      </c>
      <c r="B370">
        <v>12336609.61014801</v>
      </c>
      <c r="C370">
        <v>2516478.97502914</v>
      </c>
      <c r="D370">
        <v>2549047.680423378</v>
      </c>
      <c r="E370">
        <v>4220949.840971841</v>
      </c>
      <c r="F370">
        <v>1484707.506951316</v>
      </c>
      <c r="G370">
        <v>1565425.606772331</v>
      </c>
    </row>
    <row r="371" spans="1:7">
      <c r="A371">
        <v>369</v>
      </c>
      <c r="B371">
        <v>12336609.15251606</v>
      </c>
      <c r="C371">
        <v>2516035.214375375</v>
      </c>
      <c r="D371">
        <v>2549076.609326746</v>
      </c>
      <c r="E371">
        <v>4220956.178632597</v>
      </c>
      <c r="F371">
        <v>1485012.677674813</v>
      </c>
      <c r="G371">
        <v>1565528.472506527</v>
      </c>
    </row>
    <row r="372" spans="1:7">
      <c r="A372">
        <v>370</v>
      </c>
      <c r="B372">
        <v>12336609.25783811</v>
      </c>
      <c r="C372">
        <v>2515624.094690363</v>
      </c>
      <c r="D372">
        <v>2549177.75772884</v>
      </c>
      <c r="E372">
        <v>4220844.684717956</v>
      </c>
      <c r="F372">
        <v>1485308.617214673</v>
      </c>
      <c r="G372">
        <v>1565654.103486283</v>
      </c>
    </row>
    <row r="373" spans="1:7">
      <c r="A373">
        <v>371</v>
      </c>
      <c r="B373">
        <v>12336609.14832927</v>
      </c>
      <c r="C373">
        <v>2515559.672558715</v>
      </c>
      <c r="D373">
        <v>2549145.79316718</v>
      </c>
      <c r="E373">
        <v>4220922.30235059</v>
      </c>
      <c r="F373">
        <v>1485330.266369007</v>
      </c>
      <c r="G373">
        <v>1565651.113883776</v>
      </c>
    </row>
    <row r="374" spans="1:7">
      <c r="A374">
        <v>372</v>
      </c>
      <c r="B374">
        <v>12336608.96067482</v>
      </c>
      <c r="C374">
        <v>2515684.673353259</v>
      </c>
      <c r="D374">
        <v>2549148.820182875</v>
      </c>
      <c r="E374">
        <v>4220904.274379724</v>
      </c>
      <c r="F374">
        <v>1485242.991985296</v>
      </c>
      <c r="G374">
        <v>1565628.200773663</v>
      </c>
    </row>
    <row r="375" spans="1:7">
      <c r="A375">
        <v>373</v>
      </c>
      <c r="B375">
        <v>12336609.09200541</v>
      </c>
      <c r="C375">
        <v>2515536.839353876</v>
      </c>
      <c r="D375">
        <v>2549176.262108778</v>
      </c>
      <c r="E375">
        <v>4220869.499946541</v>
      </c>
      <c r="F375">
        <v>1485361.025236629</v>
      </c>
      <c r="G375">
        <v>1565665.46535958</v>
      </c>
    </row>
    <row r="376" spans="1:7">
      <c r="A376">
        <v>374</v>
      </c>
      <c r="B376">
        <v>12336608.84389596</v>
      </c>
      <c r="C376">
        <v>2515775.541796653</v>
      </c>
      <c r="D376">
        <v>2549136.942359989</v>
      </c>
      <c r="E376">
        <v>4220905.080106384</v>
      </c>
      <c r="F376">
        <v>1485187.664116253</v>
      </c>
      <c r="G376">
        <v>1565603.615516677</v>
      </c>
    </row>
    <row r="377" spans="1:7">
      <c r="A377">
        <v>375</v>
      </c>
      <c r="B377">
        <v>12336608.3695407</v>
      </c>
      <c r="C377">
        <v>2515541.991958382</v>
      </c>
      <c r="D377">
        <v>2549166.446401123</v>
      </c>
      <c r="E377">
        <v>4220889.497535354</v>
      </c>
      <c r="F377">
        <v>1485347.532208975</v>
      </c>
      <c r="G377">
        <v>1565662.901436869</v>
      </c>
    </row>
    <row r="378" spans="1:7">
      <c r="A378">
        <v>376</v>
      </c>
      <c r="B378">
        <v>12336608.25620096</v>
      </c>
      <c r="C378">
        <v>2515452.113157557</v>
      </c>
      <c r="D378">
        <v>2549178.435195943</v>
      </c>
      <c r="E378">
        <v>4220883.609141618</v>
      </c>
      <c r="F378">
        <v>1485406.716349667</v>
      </c>
      <c r="G378">
        <v>1565687.382356172</v>
      </c>
    </row>
    <row r="379" spans="1:7">
      <c r="A379">
        <v>377</v>
      </c>
      <c r="B379">
        <v>12336608.42064871</v>
      </c>
      <c r="C379">
        <v>2515132.661000574</v>
      </c>
      <c r="D379">
        <v>2549218.097274689</v>
      </c>
      <c r="E379">
        <v>4220870.428938811</v>
      </c>
      <c r="F379">
        <v>1485625.308170423</v>
      </c>
      <c r="G379">
        <v>1565761.925264216</v>
      </c>
    </row>
    <row r="380" spans="1:7">
      <c r="A380">
        <v>378</v>
      </c>
      <c r="B380">
        <v>12336608.47850718</v>
      </c>
      <c r="C380">
        <v>2515246.616897425</v>
      </c>
      <c r="D380">
        <v>2549203.04650365</v>
      </c>
      <c r="E380">
        <v>4220873.155293235</v>
      </c>
      <c r="F380">
        <v>1485546.673632464</v>
      </c>
      <c r="G380">
        <v>1565738.986180405</v>
      </c>
    </row>
    <row r="381" spans="1:7">
      <c r="A381">
        <v>379</v>
      </c>
      <c r="B381">
        <v>12336608.51111186</v>
      </c>
      <c r="C381">
        <v>2515525.797618589</v>
      </c>
      <c r="D381">
        <v>2549178.023121926</v>
      </c>
      <c r="E381">
        <v>4220879.339890147</v>
      </c>
      <c r="F381">
        <v>1485351.967278702</v>
      </c>
      <c r="G381">
        <v>1565673.383202497</v>
      </c>
    </row>
    <row r="382" spans="1:7">
      <c r="A382">
        <v>380</v>
      </c>
      <c r="B382">
        <v>12336608.45616505</v>
      </c>
      <c r="C382">
        <v>2515564.412667803</v>
      </c>
      <c r="D382">
        <v>2549166.271333474</v>
      </c>
      <c r="E382">
        <v>4220886.06628623</v>
      </c>
      <c r="F382">
        <v>1485332.175484244</v>
      </c>
      <c r="G382">
        <v>1565659.5303933</v>
      </c>
    </row>
    <row r="383" spans="1:7">
      <c r="A383">
        <v>381</v>
      </c>
      <c r="B383">
        <v>12336607.94734276</v>
      </c>
      <c r="C383">
        <v>2515387.877966264</v>
      </c>
      <c r="D383">
        <v>2549199.354745014</v>
      </c>
      <c r="E383">
        <v>4220852.947548578</v>
      </c>
      <c r="F383">
        <v>1485456.826668519</v>
      </c>
      <c r="G383">
        <v>1565710.940414385</v>
      </c>
    </row>
    <row r="384" spans="1:7">
      <c r="A384">
        <v>382</v>
      </c>
      <c r="B384">
        <v>12336607.72941212</v>
      </c>
      <c r="C384">
        <v>2515429.503674761</v>
      </c>
      <c r="D384">
        <v>2549192.60751075</v>
      </c>
      <c r="E384">
        <v>4220859.481868142</v>
      </c>
      <c r="F384">
        <v>1485425.478539632</v>
      </c>
      <c r="G384">
        <v>1565700.657818837</v>
      </c>
    </row>
    <row r="385" spans="1:7">
      <c r="A385">
        <v>383</v>
      </c>
      <c r="B385">
        <v>12336607.74769183</v>
      </c>
      <c r="C385">
        <v>2515341.689801052</v>
      </c>
      <c r="D385">
        <v>2549214.521224446</v>
      </c>
      <c r="E385">
        <v>4220837.490787228</v>
      </c>
      <c r="F385">
        <v>1485487.367737863</v>
      </c>
      <c r="G385">
        <v>1565726.678141236</v>
      </c>
    </row>
    <row r="386" spans="1:7">
      <c r="A386">
        <v>384</v>
      </c>
      <c r="B386">
        <v>12336607.68324522</v>
      </c>
      <c r="C386">
        <v>2515411.509638511</v>
      </c>
      <c r="D386">
        <v>2549197.808171896</v>
      </c>
      <c r="E386">
        <v>4220851.744096141</v>
      </c>
      <c r="F386">
        <v>1485438.484924757</v>
      </c>
      <c r="G386">
        <v>1565708.136413916</v>
      </c>
    </row>
    <row r="387" spans="1:7">
      <c r="A387">
        <v>385</v>
      </c>
      <c r="B387">
        <v>12336607.7204468</v>
      </c>
      <c r="C387">
        <v>2515495.215521286</v>
      </c>
      <c r="D387">
        <v>2549185.650825799</v>
      </c>
      <c r="E387">
        <v>4220857.667755811</v>
      </c>
      <c r="F387">
        <v>1485382.618150203</v>
      </c>
      <c r="G387">
        <v>1565686.5681937</v>
      </c>
    </row>
    <row r="388" spans="1:7">
      <c r="A388">
        <v>386</v>
      </c>
      <c r="B388">
        <v>12336607.62776776</v>
      </c>
      <c r="C388">
        <v>2515492.510774302</v>
      </c>
      <c r="D388">
        <v>2549177.875302349</v>
      </c>
      <c r="E388">
        <v>4220871.482915558</v>
      </c>
      <c r="F388">
        <v>1485380.764329751</v>
      </c>
      <c r="G388">
        <v>1565684.994445797</v>
      </c>
    </row>
    <row r="389" spans="1:7">
      <c r="A389">
        <v>387</v>
      </c>
      <c r="B389">
        <v>12336607.64002943</v>
      </c>
      <c r="C389">
        <v>2515412.836073678</v>
      </c>
      <c r="D389">
        <v>2549187.432264989</v>
      </c>
      <c r="E389">
        <v>4220866.10609269</v>
      </c>
      <c r="F389">
        <v>1485436.495704747</v>
      </c>
      <c r="G389">
        <v>1565704.769893322</v>
      </c>
    </row>
    <row r="390" spans="1:7">
      <c r="A390">
        <v>388</v>
      </c>
      <c r="B390">
        <v>12336607.56043531</v>
      </c>
      <c r="C390">
        <v>2515500.962508054</v>
      </c>
      <c r="D390">
        <v>2549185.485442121</v>
      </c>
      <c r="E390">
        <v>4220857.262308748</v>
      </c>
      <c r="F390">
        <v>1485378.020060366</v>
      </c>
      <c r="G390">
        <v>1565685.830116026</v>
      </c>
    </row>
    <row r="391" spans="1:7">
      <c r="A391">
        <v>389</v>
      </c>
      <c r="B391">
        <v>12336607.59101403</v>
      </c>
      <c r="C391">
        <v>2515508.524022968</v>
      </c>
      <c r="D391">
        <v>2549183.124094701</v>
      </c>
      <c r="E391">
        <v>4220858.546215272</v>
      </c>
      <c r="F391">
        <v>1485374.384902004</v>
      </c>
      <c r="G391">
        <v>1565683.011779088</v>
      </c>
    </row>
    <row r="392" spans="1:7">
      <c r="A392">
        <v>390</v>
      </c>
      <c r="B392">
        <v>12336607.57837166</v>
      </c>
      <c r="C392">
        <v>2515528.593981601</v>
      </c>
      <c r="D392">
        <v>2549185.037881317</v>
      </c>
      <c r="E392">
        <v>4220855.572557014</v>
      </c>
      <c r="F392">
        <v>1485357.235294553</v>
      </c>
      <c r="G392">
        <v>1565681.138657171</v>
      </c>
    </row>
    <row r="393" spans="1:7">
      <c r="A393">
        <v>391</v>
      </c>
      <c r="B393">
        <v>12336607.65685353</v>
      </c>
      <c r="C393">
        <v>2515560.369263851</v>
      </c>
      <c r="D393">
        <v>2549178.301542179</v>
      </c>
      <c r="E393">
        <v>4220858.936743367</v>
      </c>
      <c r="F393">
        <v>1485337.67995113</v>
      </c>
      <c r="G393">
        <v>1565672.369352999</v>
      </c>
    </row>
    <row r="394" spans="1:7">
      <c r="A394">
        <v>392</v>
      </c>
      <c r="B394">
        <v>12336607.55274861</v>
      </c>
      <c r="C394">
        <v>2515228.498593193</v>
      </c>
      <c r="D394">
        <v>2549218.336857897</v>
      </c>
      <c r="E394">
        <v>4220845.043020069</v>
      </c>
      <c r="F394">
        <v>1485561.287757197</v>
      </c>
      <c r="G394">
        <v>1565754.386520252</v>
      </c>
    </row>
    <row r="395" spans="1:7">
      <c r="A395">
        <v>393</v>
      </c>
      <c r="B395">
        <v>12336607.61277465</v>
      </c>
      <c r="C395">
        <v>2515225.640333012</v>
      </c>
      <c r="D395">
        <v>2549220.376107585</v>
      </c>
      <c r="E395">
        <v>4220841.660269272</v>
      </c>
      <c r="F395">
        <v>1485563.523186212</v>
      </c>
      <c r="G395">
        <v>1565756.412878566</v>
      </c>
    </row>
    <row r="396" spans="1:7">
      <c r="A396">
        <v>394</v>
      </c>
      <c r="B396">
        <v>12336607.47824571</v>
      </c>
      <c r="C396">
        <v>2515247.93370981</v>
      </c>
      <c r="D396">
        <v>2549212.587744828</v>
      </c>
      <c r="E396">
        <v>4220855.681466947</v>
      </c>
      <c r="F396">
        <v>1485544.892649874</v>
      </c>
      <c r="G396">
        <v>1565746.382674251</v>
      </c>
    </row>
    <row r="397" spans="1:7">
      <c r="A397">
        <v>395</v>
      </c>
      <c r="B397">
        <v>12336607.35765339</v>
      </c>
      <c r="C397">
        <v>2515176.843111482</v>
      </c>
      <c r="D397">
        <v>2549227.332370756</v>
      </c>
      <c r="E397">
        <v>4220843.017044781</v>
      </c>
      <c r="F397">
        <v>1485594.407840898</v>
      </c>
      <c r="G397">
        <v>1565765.757285471</v>
      </c>
    </row>
    <row r="398" spans="1:7">
      <c r="A398">
        <v>396</v>
      </c>
      <c r="B398">
        <v>12336607.35987992</v>
      </c>
      <c r="C398">
        <v>2515077.188714098</v>
      </c>
      <c r="D398">
        <v>2549242.617041327</v>
      </c>
      <c r="E398">
        <v>4220834.228931115</v>
      </c>
      <c r="F398">
        <v>1485663.336712733</v>
      </c>
      <c r="G398">
        <v>1565789.988480648</v>
      </c>
    </row>
    <row r="399" spans="1:7">
      <c r="A399">
        <v>397</v>
      </c>
      <c r="B399">
        <v>12336607.36044528</v>
      </c>
      <c r="C399">
        <v>2515213.331220728</v>
      </c>
      <c r="D399">
        <v>2549223.129888523</v>
      </c>
      <c r="E399">
        <v>4220842.854667906</v>
      </c>
      <c r="F399">
        <v>1485570.479761004</v>
      </c>
      <c r="G399">
        <v>1565757.564907119</v>
      </c>
    </row>
    <row r="400" spans="1:7">
      <c r="A400">
        <v>398</v>
      </c>
      <c r="B400">
        <v>12336607.38338456</v>
      </c>
      <c r="C400">
        <v>2515306.430409214</v>
      </c>
      <c r="D400">
        <v>2549206.902116809</v>
      </c>
      <c r="E400">
        <v>4220857.094380446</v>
      </c>
      <c r="F400">
        <v>1485506.799708308</v>
      </c>
      <c r="G400">
        <v>1565730.156769786</v>
      </c>
    </row>
    <row r="401" spans="1:7">
      <c r="A401">
        <v>399</v>
      </c>
      <c r="B401">
        <v>12336607.38545677</v>
      </c>
      <c r="C401">
        <v>2515233.339228314</v>
      </c>
      <c r="D401">
        <v>2549222.61620243</v>
      </c>
      <c r="E401">
        <v>4220843.952172657</v>
      </c>
      <c r="F401">
        <v>1485555.122514024</v>
      </c>
      <c r="G401">
        <v>1565752.355339349</v>
      </c>
    </row>
    <row r="402" spans="1:7">
      <c r="A402">
        <v>400</v>
      </c>
      <c r="B402">
        <v>12336607.39081651</v>
      </c>
      <c r="C402">
        <v>2515003.792363666</v>
      </c>
      <c r="D402">
        <v>2549258.615033943</v>
      </c>
      <c r="E402">
        <v>4220818.092700646</v>
      </c>
      <c r="F402">
        <v>1485715.460340431</v>
      </c>
      <c r="G402">
        <v>1565811.430377825</v>
      </c>
    </row>
    <row r="403" spans="1:7">
      <c r="A403">
        <v>401</v>
      </c>
      <c r="B403">
        <v>12336607.37528035</v>
      </c>
      <c r="C403">
        <v>2515171.738977387</v>
      </c>
      <c r="D403">
        <v>2549224.267827242</v>
      </c>
      <c r="E403">
        <v>4220849.618607017</v>
      </c>
      <c r="F403">
        <v>1485596.256158208</v>
      </c>
      <c r="G403">
        <v>1565765.493710494</v>
      </c>
    </row>
    <row r="404" spans="1:7">
      <c r="A404">
        <v>402</v>
      </c>
      <c r="B404">
        <v>12336607.34952734</v>
      </c>
      <c r="C404">
        <v>2515075.552629608</v>
      </c>
      <c r="D404">
        <v>2549236.121579246</v>
      </c>
      <c r="E404">
        <v>4220844.259988016</v>
      </c>
      <c r="F404">
        <v>1485661.599298571</v>
      </c>
      <c r="G404">
        <v>1565789.816031903</v>
      </c>
    </row>
    <row r="405" spans="1:7">
      <c r="A405">
        <v>403</v>
      </c>
      <c r="B405">
        <v>12336607.3798743</v>
      </c>
      <c r="C405">
        <v>2515107.764890756</v>
      </c>
      <c r="D405">
        <v>2549232.566392464</v>
      </c>
      <c r="E405">
        <v>4220845.572568025</v>
      </c>
      <c r="F405">
        <v>1485639.062794651</v>
      </c>
      <c r="G405">
        <v>1565782.413228406</v>
      </c>
    </row>
    <row r="406" spans="1:7">
      <c r="A406">
        <v>404</v>
      </c>
      <c r="B406">
        <v>12336607.37470611</v>
      </c>
      <c r="C406">
        <v>2515050.904747088</v>
      </c>
      <c r="D406">
        <v>2549238.248301531</v>
      </c>
      <c r="E406">
        <v>4220843.938227608</v>
      </c>
      <c r="F406">
        <v>1485678.889447732</v>
      </c>
      <c r="G406">
        <v>1565795.393982152</v>
      </c>
    </row>
    <row r="407" spans="1:7">
      <c r="A407">
        <v>405</v>
      </c>
      <c r="B407">
        <v>12336607.32206279</v>
      </c>
      <c r="C407">
        <v>2515190.023068869</v>
      </c>
      <c r="D407">
        <v>2549221.662338029</v>
      </c>
      <c r="E407">
        <v>4220850.02892824</v>
      </c>
      <c r="F407">
        <v>1485585.212741128</v>
      </c>
      <c r="G407">
        <v>1565760.394986525</v>
      </c>
    </row>
    <row r="408" spans="1:7">
      <c r="A408">
        <v>406</v>
      </c>
      <c r="B408">
        <v>12336607.32869566</v>
      </c>
      <c r="C408">
        <v>2515193.958560211</v>
      </c>
      <c r="D408">
        <v>2549220.86542459</v>
      </c>
      <c r="E408">
        <v>4220851.624472896</v>
      </c>
      <c r="F408">
        <v>1485581.843769794</v>
      </c>
      <c r="G408">
        <v>1565759.036468172</v>
      </c>
    </row>
    <row r="409" spans="1:7">
      <c r="A409">
        <v>407</v>
      </c>
      <c r="B409">
        <v>12336607.30019593</v>
      </c>
      <c r="C409">
        <v>2515182.196441754</v>
      </c>
      <c r="D409">
        <v>2549225.855889539</v>
      </c>
      <c r="E409">
        <v>4220843.385651283</v>
      </c>
      <c r="F409">
        <v>1485591.732461282</v>
      </c>
      <c r="G409">
        <v>1565764.129752075</v>
      </c>
    </row>
    <row r="410" spans="1:7">
      <c r="A410">
        <v>408</v>
      </c>
      <c r="B410">
        <v>12336607.30411123</v>
      </c>
      <c r="C410">
        <v>2515224.08590463</v>
      </c>
      <c r="D410">
        <v>2549219.577903129</v>
      </c>
      <c r="E410">
        <v>4220846.631353806</v>
      </c>
      <c r="F410">
        <v>1485563.511870611</v>
      </c>
      <c r="G410">
        <v>1565753.497079052</v>
      </c>
    </row>
    <row r="411" spans="1:7">
      <c r="A411">
        <v>409</v>
      </c>
      <c r="B411">
        <v>12336607.31250633</v>
      </c>
      <c r="C411">
        <v>2515132.170736575</v>
      </c>
      <c r="D411">
        <v>2549234.378372501</v>
      </c>
      <c r="E411">
        <v>4220836.999758671</v>
      </c>
      <c r="F411">
        <v>1485626.123832451</v>
      </c>
      <c r="G411">
        <v>1565777.639806132</v>
      </c>
    </row>
    <row r="412" spans="1:7">
      <c r="A412">
        <v>410</v>
      </c>
      <c r="B412">
        <v>12336607.29539449</v>
      </c>
      <c r="C412">
        <v>2515173.894469066</v>
      </c>
      <c r="D412">
        <v>2549229.605282503</v>
      </c>
      <c r="E412">
        <v>4220838.448602105</v>
      </c>
      <c r="F412">
        <v>1485598.987724929</v>
      </c>
      <c r="G412">
        <v>1565766.359315882</v>
      </c>
    </row>
    <row r="413" spans="1:7">
      <c r="A413">
        <v>411</v>
      </c>
      <c r="B413">
        <v>12336607.31798807</v>
      </c>
      <c r="C413">
        <v>2515199.917129856</v>
      </c>
      <c r="D413">
        <v>2549225.69123651</v>
      </c>
      <c r="E413">
        <v>4220840.666718163</v>
      </c>
      <c r="F413">
        <v>1485580.999305533</v>
      </c>
      <c r="G413">
        <v>1565760.043598006</v>
      </c>
    </row>
    <row r="414" spans="1:7">
      <c r="A414">
        <v>412</v>
      </c>
      <c r="B414">
        <v>12336607.29268692</v>
      </c>
      <c r="C414">
        <v>2515240.387931975</v>
      </c>
      <c r="D414">
        <v>2549224.112067915</v>
      </c>
      <c r="E414">
        <v>4220839.01935473</v>
      </c>
      <c r="F414">
        <v>1485553.326178572</v>
      </c>
      <c r="G414">
        <v>1565750.447153733</v>
      </c>
    </row>
    <row r="415" spans="1:7">
      <c r="A415">
        <v>413</v>
      </c>
      <c r="B415">
        <v>12336607.30119302</v>
      </c>
      <c r="C415">
        <v>2515221.96884963</v>
      </c>
      <c r="D415">
        <v>2549225.946988175</v>
      </c>
      <c r="E415">
        <v>4220839.617460552</v>
      </c>
      <c r="F415">
        <v>1485565.293426352</v>
      </c>
      <c r="G415">
        <v>1565754.474468311</v>
      </c>
    </row>
    <row r="416" spans="1:7">
      <c r="A416">
        <v>414</v>
      </c>
      <c r="B416">
        <v>12336607.29194079</v>
      </c>
      <c r="C416">
        <v>2515252.273765891</v>
      </c>
      <c r="D416">
        <v>2549219.399256804</v>
      </c>
      <c r="E416">
        <v>4220845.316270943</v>
      </c>
      <c r="F416">
        <v>1485544.109554082</v>
      </c>
      <c r="G416">
        <v>1565746.193093066</v>
      </c>
    </row>
    <row r="417" spans="1:7">
      <c r="A417">
        <v>415</v>
      </c>
      <c r="B417">
        <v>12336607.30449804</v>
      </c>
      <c r="C417">
        <v>2515229.374144155</v>
      </c>
      <c r="D417">
        <v>2549221.334600896</v>
      </c>
      <c r="E417">
        <v>4220845.712568172</v>
      </c>
      <c r="F417">
        <v>1485559.231488975</v>
      </c>
      <c r="G417">
        <v>1565751.651695842</v>
      </c>
    </row>
    <row r="418" spans="1:7">
      <c r="A418">
        <v>416</v>
      </c>
      <c r="B418">
        <v>12336607.28404913</v>
      </c>
      <c r="C418">
        <v>2515321.976182592</v>
      </c>
      <c r="D418">
        <v>2549212.608953344</v>
      </c>
      <c r="E418">
        <v>4220845.838745185</v>
      </c>
      <c r="F418">
        <v>1485497.092172574</v>
      </c>
      <c r="G418">
        <v>1565729.767995434</v>
      </c>
    </row>
    <row r="419" spans="1:7">
      <c r="A419">
        <v>417</v>
      </c>
      <c r="B419">
        <v>12336607.29872096</v>
      </c>
      <c r="C419">
        <v>2515361.638677406</v>
      </c>
      <c r="D419">
        <v>2549207.112165369</v>
      </c>
      <c r="E419">
        <v>4220848.292957107</v>
      </c>
      <c r="F419">
        <v>1485471.050834915</v>
      </c>
      <c r="G419">
        <v>1565719.204086162</v>
      </c>
    </row>
    <row r="420" spans="1:7">
      <c r="A420">
        <v>418</v>
      </c>
      <c r="B420">
        <v>12336607.26962856</v>
      </c>
      <c r="C420">
        <v>2515257.725462427</v>
      </c>
      <c r="D420">
        <v>2549221.849956351</v>
      </c>
      <c r="E420">
        <v>4220839.437059369</v>
      </c>
      <c r="F420">
        <v>1485541.941979076</v>
      </c>
      <c r="G420">
        <v>1565746.315171336</v>
      </c>
    </row>
    <row r="421" spans="1:7">
      <c r="A421">
        <v>419</v>
      </c>
      <c r="B421">
        <v>12336607.26993798</v>
      </c>
      <c r="C421">
        <v>2515148.841921014</v>
      </c>
      <c r="D421">
        <v>2549241.611169429</v>
      </c>
      <c r="E421">
        <v>4220823.560617097</v>
      </c>
      <c r="F421">
        <v>1485617.143666205</v>
      </c>
      <c r="G421">
        <v>1565776.112564232</v>
      </c>
    </row>
    <row r="422" spans="1:7">
      <c r="A422">
        <v>420</v>
      </c>
      <c r="B422">
        <v>12336607.27720458</v>
      </c>
      <c r="C422">
        <v>2515259.119061464</v>
      </c>
      <c r="D422">
        <v>2549222.273968786</v>
      </c>
      <c r="E422">
        <v>4220839.063609017</v>
      </c>
      <c r="F422">
        <v>1485540.705293835</v>
      </c>
      <c r="G422">
        <v>1565746.115271481</v>
      </c>
    </row>
    <row r="423" spans="1:7">
      <c r="A423">
        <v>421</v>
      </c>
      <c r="B423">
        <v>12336607.25780999</v>
      </c>
      <c r="C423">
        <v>2515266.616679464</v>
      </c>
      <c r="D423">
        <v>2549219.110255281</v>
      </c>
      <c r="E423">
        <v>4220844.017858027</v>
      </c>
      <c r="F423">
        <v>1485534.764192066</v>
      </c>
      <c r="G423">
        <v>1565742.748825153</v>
      </c>
    </row>
    <row r="424" spans="1:7">
      <c r="A424">
        <v>422</v>
      </c>
      <c r="B424">
        <v>12336607.27065205</v>
      </c>
      <c r="C424">
        <v>2515248.015153139</v>
      </c>
      <c r="D424">
        <v>2549221.871993279</v>
      </c>
      <c r="E424">
        <v>4220842.636122216</v>
      </c>
      <c r="F424">
        <v>1485547.250673891</v>
      </c>
      <c r="G424">
        <v>1565747.496709528</v>
      </c>
    </row>
    <row r="425" spans="1:7">
      <c r="A425">
        <v>423</v>
      </c>
      <c r="B425">
        <v>12336607.27027478</v>
      </c>
      <c r="C425">
        <v>2515320.886947984</v>
      </c>
      <c r="D425">
        <v>2549212.660660409</v>
      </c>
      <c r="E425">
        <v>4220845.830157913</v>
      </c>
      <c r="F425">
        <v>1485497.661147316</v>
      </c>
      <c r="G425">
        <v>1565730.231361156</v>
      </c>
    </row>
    <row r="426" spans="1:7">
      <c r="A426">
        <v>424</v>
      </c>
      <c r="B426">
        <v>12336607.26476921</v>
      </c>
      <c r="C426">
        <v>2515256.731547884</v>
      </c>
      <c r="D426">
        <v>2549221.486454878</v>
      </c>
      <c r="E426">
        <v>4220841.791413069</v>
      </c>
      <c r="F426">
        <v>1485542.123915832</v>
      </c>
      <c r="G426">
        <v>1565745.131437546</v>
      </c>
    </row>
    <row r="427" spans="1:7">
      <c r="A427">
        <v>425</v>
      </c>
      <c r="B427">
        <v>12336607.27253301</v>
      </c>
      <c r="C427">
        <v>2515224.633567608</v>
      </c>
      <c r="D427">
        <v>2549222.90040247</v>
      </c>
      <c r="E427">
        <v>4220845.604686388</v>
      </c>
      <c r="F427">
        <v>1485561.889277309</v>
      </c>
      <c r="G427">
        <v>1565752.244599236</v>
      </c>
    </row>
    <row r="428" spans="1:7">
      <c r="A428">
        <v>426</v>
      </c>
      <c r="B428">
        <v>12336607.26761149</v>
      </c>
      <c r="C428">
        <v>2515297.162050113</v>
      </c>
      <c r="D428">
        <v>2549216.6109628</v>
      </c>
      <c r="E428">
        <v>4220844.311093834</v>
      </c>
      <c r="F428">
        <v>1485513.736336172</v>
      </c>
      <c r="G428">
        <v>1565735.447168571</v>
      </c>
    </row>
    <row r="429" spans="1:7">
      <c r="A429">
        <v>427</v>
      </c>
      <c r="B429">
        <v>12336607.25446218</v>
      </c>
      <c r="C429">
        <v>2515193.257937237</v>
      </c>
      <c r="D429">
        <v>2549226.379809856</v>
      </c>
      <c r="E429">
        <v>4220842.540035012</v>
      </c>
      <c r="F429">
        <v>1485584.259567347</v>
      </c>
      <c r="G429">
        <v>1565760.817112734</v>
      </c>
    </row>
    <row r="430" spans="1:7">
      <c r="A430">
        <v>428</v>
      </c>
      <c r="B430">
        <v>12336607.26345236</v>
      </c>
      <c r="C430">
        <v>2515199.991918817</v>
      </c>
      <c r="D430">
        <v>2549223.906517515</v>
      </c>
      <c r="E430">
        <v>4220845.747562674</v>
      </c>
      <c r="F430">
        <v>1485579.140654847</v>
      </c>
      <c r="G430">
        <v>1565758.476798505</v>
      </c>
    </row>
    <row r="431" spans="1:7">
      <c r="A431">
        <v>429</v>
      </c>
      <c r="B431">
        <v>12336607.25707033</v>
      </c>
      <c r="C431">
        <v>2515227.636377757</v>
      </c>
      <c r="D431">
        <v>2549221.543710108</v>
      </c>
      <c r="E431">
        <v>4220843.183405585</v>
      </c>
      <c r="F431">
        <v>1485563.489089794</v>
      </c>
      <c r="G431">
        <v>1565751.404487082</v>
      </c>
    </row>
    <row r="432" spans="1:7">
      <c r="A432">
        <v>430</v>
      </c>
      <c r="B432">
        <v>12336607.25595311</v>
      </c>
      <c r="C432">
        <v>2515156.219675107</v>
      </c>
      <c r="D432">
        <v>2549229.9783154</v>
      </c>
      <c r="E432">
        <v>4220842.182000059</v>
      </c>
      <c r="F432">
        <v>1485609.28591302</v>
      </c>
      <c r="G432">
        <v>1565769.590049522</v>
      </c>
    </row>
    <row r="433" spans="1:7">
      <c r="A433">
        <v>431</v>
      </c>
      <c r="B433">
        <v>12336607.2739934</v>
      </c>
      <c r="C433">
        <v>2515124.036205871</v>
      </c>
      <c r="D433">
        <v>2549237.484713946</v>
      </c>
      <c r="E433">
        <v>4220834.262898427</v>
      </c>
      <c r="F433">
        <v>1485632.473234999</v>
      </c>
      <c r="G433">
        <v>1565779.016940156</v>
      </c>
    </row>
    <row r="434" spans="1:7">
      <c r="A434">
        <v>432</v>
      </c>
      <c r="B434">
        <v>12336607.25566205</v>
      </c>
      <c r="C434">
        <v>2515217.785656909</v>
      </c>
      <c r="D434">
        <v>2549222.90772028</v>
      </c>
      <c r="E434">
        <v>4220844.821602471</v>
      </c>
      <c r="F434">
        <v>1485567.133891476</v>
      </c>
      <c r="G434">
        <v>1565754.606790911</v>
      </c>
    </row>
    <row r="435" spans="1:7">
      <c r="A435">
        <v>433</v>
      </c>
      <c r="B435">
        <v>12336607.25578105</v>
      </c>
      <c r="C435">
        <v>2515220.487326989</v>
      </c>
      <c r="D435">
        <v>2549221.444836865</v>
      </c>
      <c r="E435">
        <v>4220846.50460059</v>
      </c>
      <c r="F435">
        <v>1485565.451307307</v>
      </c>
      <c r="G435">
        <v>1565753.367709299</v>
      </c>
    </row>
    <row r="436" spans="1:7">
      <c r="A436">
        <v>434</v>
      </c>
      <c r="B436">
        <v>12336607.25671745</v>
      </c>
      <c r="C436">
        <v>2515188.646307272</v>
      </c>
      <c r="D436">
        <v>2549227.741709211</v>
      </c>
      <c r="E436">
        <v>4220841.388240528</v>
      </c>
      <c r="F436">
        <v>1485587.19554008</v>
      </c>
      <c r="G436">
        <v>1565762.284920361</v>
      </c>
    </row>
    <row r="437" spans="1:7">
      <c r="A437">
        <v>435</v>
      </c>
      <c r="B437">
        <v>12336607.25616101</v>
      </c>
      <c r="C437">
        <v>2515177.946073032</v>
      </c>
      <c r="D437">
        <v>2549227.986765565</v>
      </c>
      <c r="E437">
        <v>4220842.597490679</v>
      </c>
      <c r="F437">
        <v>1485594.464726851</v>
      </c>
      <c r="G437">
        <v>1565764.261104885</v>
      </c>
    </row>
    <row r="438" spans="1:7">
      <c r="A438">
        <v>436</v>
      </c>
      <c r="B438">
        <v>12336607.25280334</v>
      </c>
      <c r="C438">
        <v>2515193.617417115</v>
      </c>
      <c r="D438">
        <v>2549225.624659209</v>
      </c>
      <c r="E438">
        <v>4220843.556326819</v>
      </c>
      <c r="F438">
        <v>1485583.58278202</v>
      </c>
      <c r="G438">
        <v>1565760.871618182</v>
      </c>
    </row>
    <row r="439" spans="1:7">
      <c r="A439">
        <v>437</v>
      </c>
      <c r="B439">
        <v>12336607.25143035</v>
      </c>
      <c r="C439">
        <v>2515195.023285013</v>
      </c>
      <c r="D439">
        <v>2549225.705178411</v>
      </c>
      <c r="E439">
        <v>4220842.801837661</v>
      </c>
      <c r="F439">
        <v>1485582.913026131</v>
      </c>
      <c r="G439">
        <v>1565760.808103129</v>
      </c>
    </row>
    <row r="440" spans="1:7">
      <c r="A440">
        <v>438</v>
      </c>
      <c r="B440">
        <v>12336607.25457296</v>
      </c>
      <c r="C440">
        <v>2515173.667290882</v>
      </c>
      <c r="D440">
        <v>2549228.303303859</v>
      </c>
      <c r="E440">
        <v>4220841.276611039</v>
      </c>
      <c r="F440">
        <v>1485597.48826017</v>
      </c>
      <c r="G440">
        <v>1565766.51910701</v>
      </c>
    </row>
    <row r="441" spans="1:7">
      <c r="A441">
        <v>439</v>
      </c>
      <c r="B441">
        <v>12336607.25392984</v>
      </c>
      <c r="C441">
        <v>2515201.738139594</v>
      </c>
      <c r="D441">
        <v>2549224.67225365</v>
      </c>
      <c r="E441">
        <v>4220843.600628678</v>
      </c>
      <c r="F441">
        <v>1485578.003708768</v>
      </c>
      <c r="G441">
        <v>1565759.239199153</v>
      </c>
    </row>
    <row r="442" spans="1:7">
      <c r="A442">
        <v>440</v>
      </c>
      <c r="B442">
        <v>12336607.25094925</v>
      </c>
      <c r="C442">
        <v>2515238.596014803</v>
      </c>
      <c r="D442">
        <v>2549222.12568214</v>
      </c>
      <c r="E442">
        <v>4220842.490064714</v>
      </c>
      <c r="F442">
        <v>1485553.595643989</v>
      </c>
      <c r="G442">
        <v>1565750.443543603</v>
      </c>
    </row>
    <row r="443" spans="1:7">
      <c r="A443">
        <v>441</v>
      </c>
      <c r="B443">
        <v>12336607.25586071</v>
      </c>
      <c r="C443">
        <v>2515226.019071304</v>
      </c>
      <c r="D443">
        <v>2549224.022840541</v>
      </c>
      <c r="E443">
        <v>4220841.749905986</v>
      </c>
      <c r="F443">
        <v>1485561.604171419</v>
      </c>
      <c r="G443">
        <v>1565753.859871458</v>
      </c>
    </row>
    <row r="444" spans="1:7">
      <c r="A444">
        <v>442</v>
      </c>
      <c r="B444">
        <v>12336607.24992596</v>
      </c>
      <c r="C444">
        <v>2515235.649171363</v>
      </c>
      <c r="D444">
        <v>2549223.84257042</v>
      </c>
      <c r="E444">
        <v>4220838.945663927</v>
      </c>
      <c r="F444">
        <v>1485557.26302337</v>
      </c>
      <c r="G444">
        <v>1565751.549496882</v>
      </c>
    </row>
    <row r="445" spans="1:7">
      <c r="A445">
        <v>443</v>
      </c>
      <c r="B445">
        <v>12336607.25135113</v>
      </c>
      <c r="C445">
        <v>2515237.786429023</v>
      </c>
      <c r="D445">
        <v>2549223.120181302</v>
      </c>
      <c r="E445">
        <v>4220839.657210053</v>
      </c>
      <c r="F445">
        <v>1485555.851004398</v>
      </c>
      <c r="G445">
        <v>1565750.83652635</v>
      </c>
    </row>
    <row r="446" spans="1:7">
      <c r="A446">
        <v>444</v>
      </c>
      <c r="B446">
        <v>12336607.25211546</v>
      </c>
      <c r="C446">
        <v>2515259.768481433</v>
      </c>
      <c r="D446">
        <v>2549220.446930238</v>
      </c>
      <c r="E446">
        <v>4220840.434933805</v>
      </c>
      <c r="F446">
        <v>1485541.299950421</v>
      </c>
      <c r="G446">
        <v>1565745.301819565</v>
      </c>
    </row>
    <row r="447" spans="1:7">
      <c r="A447">
        <v>445</v>
      </c>
      <c r="B447">
        <v>12336607.25300725</v>
      </c>
      <c r="C447">
        <v>2515245.899696354</v>
      </c>
      <c r="D447">
        <v>2549222.91145604</v>
      </c>
      <c r="E447">
        <v>4220839.099775316</v>
      </c>
      <c r="F447">
        <v>1485550.289060847</v>
      </c>
      <c r="G447">
        <v>1565749.053018692</v>
      </c>
    </row>
    <row r="448" spans="1:7">
      <c r="A448">
        <v>446</v>
      </c>
      <c r="B448">
        <v>12336607.24928991</v>
      </c>
      <c r="C448">
        <v>2515194.7468529</v>
      </c>
      <c r="D448">
        <v>2549228.226094436</v>
      </c>
      <c r="E448">
        <v>4220838.253021033</v>
      </c>
      <c r="F448">
        <v>1485585.069158919</v>
      </c>
      <c r="G448">
        <v>1565760.954162616</v>
      </c>
    </row>
    <row r="449" spans="1:7">
      <c r="A449">
        <v>447</v>
      </c>
      <c r="B449">
        <v>12336607.24728207</v>
      </c>
      <c r="C449">
        <v>2515194.63555392</v>
      </c>
      <c r="D449">
        <v>2549228.68928053</v>
      </c>
      <c r="E449">
        <v>4220837.649506424</v>
      </c>
      <c r="F449">
        <v>1485585.061175899</v>
      </c>
      <c r="G449">
        <v>1565761.211765302</v>
      </c>
    </row>
    <row r="450" spans="1:7">
      <c r="A450">
        <v>448</v>
      </c>
      <c r="B450">
        <v>12336607.2502387</v>
      </c>
      <c r="C450">
        <v>2515255.348024272</v>
      </c>
      <c r="D450">
        <v>2549218.348898762</v>
      </c>
      <c r="E450">
        <v>4220845.280337003</v>
      </c>
      <c r="F450">
        <v>1485543.387153332</v>
      </c>
      <c r="G450">
        <v>1565744.885825334</v>
      </c>
    </row>
    <row r="451" spans="1:7">
      <c r="A451">
        <v>449</v>
      </c>
      <c r="B451">
        <v>12336607.24839822</v>
      </c>
      <c r="C451">
        <v>2515199.270834239</v>
      </c>
      <c r="D451">
        <v>2549228.444658644</v>
      </c>
      <c r="E451">
        <v>4220837.524723837</v>
      </c>
      <c r="F451">
        <v>1485582.095100035</v>
      </c>
      <c r="G451">
        <v>1565759.913081466</v>
      </c>
    </row>
    <row r="452" spans="1:7">
      <c r="A452">
        <v>450</v>
      </c>
      <c r="B452">
        <v>12336607.24652601</v>
      </c>
      <c r="C452">
        <v>2515173.956777123</v>
      </c>
      <c r="D452">
        <v>2549231.932319094</v>
      </c>
      <c r="E452">
        <v>4220834.835020904</v>
      </c>
      <c r="F452">
        <v>1485599.789001459</v>
      </c>
      <c r="G452">
        <v>1565766.733407431</v>
      </c>
    </row>
    <row r="453" spans="1:7">
      <c r="A453">
        <v>451</v>
      </c>
      <c r="B453">
        <v>12336607.2480456</v>
      </c>
      <c r="C453">
        <v>2515178.421800916</v>
      </c>
      <c r="D453">
        <v>2549231.505473263</v>
      </c>
      <c r="E453">
        <v>4220834.558618736</v>
      </c>
      <c r="F453">
        <v>1485596.839373845</v>
      </c>
      <c r="G453">
        <v>1565765.922778838</v>
      </c>
    </row>
    <row r="454" spans="1:7">
      <c r="A454">
        <v>452</v>
      </c>
      <c r="B454">
        <v>12336607.25090114</v>
      </c>
      <c r="C454">
        <v>2515180.541415927</v>
      </c>
      <c r="D454">
        <v>2549231.165077957</v>
      </c>
      <c r="E454">
        <v>4220835.285834934</v>
      </c>
      <c r="F454">
        <v>1485595.125520756</v>
      </c>
      <c r="G454">
        <v>1565765.133051569</v>
      </c>
    </row>
    <row r="455" spans="1:7">
      <c r="A455">
        <v>453</v>
      </c>
      <c r="B455">
        <v>12336607.24758795</v>
      </c>
      <c r="C455">
        <v>2515195.101746161</v>
      </c>
      <c r="D455">
        <v>2549230.237352173</v>
      </c>
      <c r="E455">
        <v>4220834.643408499</v>
      </c>
      <c r="F455">
        <v>1485585.540263989</v>
      </c>
      <c r="G455">
        <v>1565761.724817129</v>
      </c>
    </row>
    <row r="456" spans="1:7">
      <c r="A456">
        <v>454</v>
      </c>
      <c r="B456">
        <v>12336607.24875735</v>
      </c>
      <c r="C456">
        <v>2515112.895089237</v>
      </c>
      <c r="D456">
        <v>2549240.73680569</v>
      </c>
      <c r="E456">
        <v>4220829.631909608</v>
      </c>
      <c r="F456">
        <v>1485641.340321847</v>
      </c>
      <c r="G456">
        <v>1565782.644630967</v>
      </c>
    </row>
    <row r="457" spans="1:7">
      <c r="A457">
        <v>455</v>
      </c>
      <c r="B457">
        <v>12336607.245794</v>
      </c>
      <c r="C457">
        <v>2515180.775123819</v>
      </c>
      <c r="D457">
        <v>2549230.795191074</v>
      </c>
      <c r="E457">
        <v>4220835.445187473</v>
      </c>
      <c r="F457">
        <v>1485595.342904547</v>
      </c>
      <c r="G457">
        <v>1565764.887387086</v>
      </c>
    </row>
    <row r="458" spans="1:7">
      <c r="A458">
        <v>456</v>
      </c>
      <c r="B458">
        <v>12336607.24484415</v>
      </c>
      <c r="C458">
        <v>2515180.662377727</v>
      </c>
      <c r="D458">
        <v>2549230.448067061</v>
      </c>
      <c r="E458">
        <v>4220836.306563566</v>
      </c>
      <c r="F458">
        <v>1485595.008973232</v>
      </c>
      <c r="G458">
        <v>1565764.818862563</v>
      </c>
    </row>
    <row r="459" spans="1:7">
      <c r="A459">
        <v>457</v>
      </c>
      <c r="B459">
        <v>12336607.24582507</v>
      </c>
      <c r="C459">
        <v>2515178.211786654</v>
      </c>
      <c r="D459">
        <v>2549230.886273501</v>
      </c>
      <c r="E459">
        <v>4220836.329277997</v>
      </c>
      <c r="F459">
        <v>1485596.388149656</v>
      </c>
      <c r="G459">
        <v>1565765.430337258</v>
      </c>
    </row>
    <row r="460" spans="1:7">
      <c r="A460">
        <v>458</v>
      </c>
      <c r="B460">
        <v>12336607.24597986</v>
      </c>
      <c r="C460">
        <v>2515170.779112239</v>
      </c>
      <c r="D460">
        <v>2549231.452761994</v>
      </c>
      <c r="E460">
        <v>4220836.213909783</v>
      </c>
      <c r="F460">
        <v>1485601.733081747</v>
      </c>
      <c r="G460">
        <v>1565767.067114094</v>
      </c>
    </row>
    <row r="461" spans="1:7">
      <c r="A461">
        <v>459</v>
      </c>
      <c r="B461">
        <v>12336607.24578606</v>
      </c>
      <c r="C461">
        <v>2515184.01881503</v>
      </c>
      <c r="D461">
        <v>2549229.670104477</v>
      </c>
      <c r="E461">
        <v>4220836.933909463</v>
      </c>
      <c r="F461">
        <v>1485592.684544174</v>
      </c>
      <c r="G461">
        <v>1565763.938412917</v>
      </c>
    </row>
    <row r="462" spans="1:7">
      <c r="A462">
        <v>460</v>
      </c>
      <c r="B462">
        <v>12336607.24462948</v>
      </c>
      <c r="C462">
        <v>2515192.44063392</v>
      </c>
      <c r="D462">
        <v>2549228.569216931</v>
      </c>
      <c r="E462">
        <v>4220837.618127378</v>
      </c>
      <c r="F462">
        <v>1485586.899879055</v>
      </c>
      <c r="G462">
        <v>1565761.716772192</v>
      </c>
    </row>
    <row r="463" spans="1:7">
      <c r="A463">
        <v>461</v>
      </c>
      <c r="B463">
        <v>12336607.24444808</v>
      </c>
      <c r="C463">
        <v>2515209.006417504</v>
      </c>
      <c r="D463">
        <v>2549225.225190557</v>
      </c>
      <c r="E463">
        <v>4220840.481959988</v>
      </c>
      <c r="F463">
        <v>1485575.417376464</v>
      </c>
      <c r="G463">
        <v>1565757.11350357</v>
      </c>
    </row>
    <row r="464" spans="1:7">
      <c r="A464">
        <v>462</v>
      </c>
      <c r="B464">
        <v>12336607.24494941</v>
      </c>
      <c r="C464">
        <v>2515209.983479228</v>
      </c>
      <c r="D464">
        <v>2549225.251208036</v>
      </c>
      <c r="E464">
        <v>4220840.347899877</v>
      </c>
      <c r="F464">
        <v>1485574.861628508</v>
      </c>
      <c r="G464">
        <v>1565756.800733757</v>
      </c>
    </row>
    <row r="465" spans="1:7">
      <c r="A465">
        <v>463</v>
      </c>
      <c r="B465">
        <v>12336607.2440249</v>
      </c>
      <c r="C465">
        <v>2515216.512186967</v>
      </c>
      <c r="D465">
        <v>2549224.123988945</v>
      </c>
      <c r="E465">
        <v>4220841.350899649</v>
      </c>
      <c r="F465">
        <v>1485570.044394263</v>
      </c>
      <c r="G465">
        <v>1565755.21255508</v>
      </c>
    </row>
    <row r="466" spans="1:7">
      <c r="A466">
        <v>464</v>
      </c>
      <c r="B466">
        <v>12336607.24493385</v>
      </c>
      <c r="C466">
        <v>2515208.548828566</v>
      </c>
      <c r="D466">
        <v>2549225.363737376</v>
      </c>
      <c r="E466">
        <v>4220840.36842473</v>
      </c>
      <c r="F466">
        <v>1485575.626641019</v>
      </c>
      <c r="G466">
        <v>1565757.337302161</v>
      </c>
    </row>
    <row r="467" spans="1:7">
      <c r="A467">
        <v>465</v>
      </c>
      <c r="B467">
        <v>12336607.24317141</v>
      </c>
      <c r="C467">
        <v>2515202.170539459</v>
      </c>
      <c r="D467">
        <v>2549226.153381885</v>
      </c>
      <c r="E467">
        <v>4220840.376543421</v>
      </c>
      <c r="F467">
        <v>1485579.487412817</v>
      </c>
      <c r="G467">
        <v>1565759.055293825</v>
      </c>
    </row>
    <row r="468" spans="1:7">
      <c r="A468">
        <v>466</v>
      </c>
      <c r="B468">
        <v>12336607.24315885</v>
      </c>
      <c r="C468">
        <v>2515194.783310777</v>
      </c>
      <c r="D468">
        <v>2549226.725773289</v>
      </c>
      <c r="E468">
        <v>4220840.375933753</v>
      </c>
      <c r="F468">
        <v>1485584.48228355</v>
      </c>
      <c r="G468">
        <v>1565760.87585748</v>
      </c>
    </row>
    <row r="469" spans="1:7">
      <c r="A469">
        <v>467</v>
      </c>
      <c r="B469">
        <v>12336607.24420994</v>
      </c>
      <c r="C469">
        <v>2515219.92783442</v>
      </c>
      <c r="D469">
        <v>2549223.821450917</v>
      </c>
      <c r="E469">
        <v>4220841.397957048</v>
      </c>
      <c r="F469">
        <v>1485567.162991937</v>
      </c>
      <c r="G469">
        <v>1565754.93397562</v>
      </c>
    </row>
    <row r="470" spans="1:7">
      <c r="A470">
        <v>468</v>
      </c>
      <c r="B470">
        <v>12336607.24327672</v>
      </c>
      <c r="C470">
        <v>2515192.39005842</v>
      </c>
      <c r="D470">
        <v>2549227.082044859</v>
      </c>
      <c r="E470">
        <v>4220840.193418265</v>
      </c>
      <c r="F470">
        <v>1485586.051972118</v>
      </c>
      <c r="G470">
        <v>1565761.525783063</v>
      </c>
    </row>
    <row r="471" spans="1:7">
      <c r="A471">
        <v>469</v>
      </c>
      <c r="B471">
        <v>12336607.2435256</v>
      </c>
      <c r="C471">
        <v>2515195.496031536</v>
      </c>
      <c r="D471">
        <v>2549226.677902001</v>
      </c>
      <c r="E471">
        <v>4220840.826814827</v>
      </c>
      <c r="F471">
        <v>1485583.503136723</v>
      </c>
      <c r="G471">
        <v>1565760.739640514</v>
      </c>
    </row>
    <row r="472" spans="1:7">
      <c r="A472">
        <v>470</v>
      </c>
      <c r="B472">
        <v>12336607.24316169</v>
      </c>
      <c r="C472">
        <v>2515200.508532018</v>
      </c>
      <c r="D472">
        <v>2549225.99415444</v>
      </c>
      <c r="E472">
        <v>4220840.596852101</v>
      </c>
      <c r="F472">
        <v>1485580.610397343</v>
      </c>
      <c r="G472">
        <v>1565759.533225789</v>
      </c>
    </row>
    <row r="473" spans="1:7">
      <c r="A473">
        <v>471</v>
      </c>
      <c r="B473">
        <v>12336607.24413374</v>
      </c>
      <c r="C473">
        <v>2515186.653881206</v>
      </c>
      <c r="D473">
        <v>2549226.411069408</v>
      </c>
      <c r="E473">
        <v>4220842.421087133</v>
      </c>
      <c r="F473">
        <v>1485589.473897157</v>
      </c>
      <c r="G473">
        <v>1565762.284198843</v>
      </c>
    </row>
    <row r="474" spans="1:7">
      <c r="A474">
        <v>472</v>
      </c>
      <c r="B474">
        <v>12336607.24377843</v>
      </c>
      <c r="C474">
        <v>2515201.30104444</v>
      </c>
      <c r="D474">
        <v>2549226.117785095</v>
      </c>
      <c r="E474">
        <v>4220840.005604347</v>
      </c>
      <c r="F474">
        <v>1485580.524849556</v>
      </c>
      <c r="G474">
        <v>1565759.294494992</v>
      </c>
    </row>
    <row r="475" spans="1:7">
      <c r="A475">
        <v>473</v>
      </c>
      <c r="B475">
        <v>12336607.24347148</v>
      </c>
      <c r="C475">
        <v>2515183.653545259</v>
      </c>
      <c r="D475">
        <v>2549228.468494568</v>
      </c>
      <c r="E475">
        <v>4220839.207496845</v>
      </c>
      <c r="F475">
        <v>1485592.113289889</v>
      </c>
      <c r="G475">
        <v>1565763.80064492</v>
      </c>
    </row>
    <row r="476" spans="1:7">
      <c r="A476">
        <v>474</v>
      </c>
      <c r="B476">
        <v>12336607.24316269</v>
      </c>
      <c r="C476">
        <v>2515190.621049929</v>
      </c>
      <c r="D476">
        <v>2549227.546113941</v>
      </c>
      <c r="E476">
        <v>4220839.683339586</v>
      </c>
      <c r="F476">
        <v>1485587.356525808</v>
      </c>
      <c r="G476">
        <v>1565762.036133422</v>
      </c>
    </row>
    <row r="477" spans="1:7">
      <c r="A477">
        <v>475</v>
      </c>
      <c r="B477">
        <v>12336607.24328566</v>
      </c>
      <c r="C477">
        <v>2515195.345159136</v>
      </c>
      <c r="D477">
        <v>2549226.854185615</v>
      </c>
      <c r="E477">
        <v>4220840.202652001</v>
      </c>
      <c r="F477">
        <v>1485584.149271202</v>
      </c>
      <c r="G477">
        <v>1565760.692017708</v>
      </c>
    </row>
    <row r="478" spans="1:7">
      <c r="A478">
        <v>476</v>
      </c>
      <c r="B478">
        <v>12336607.24301064</v>
      </c>
      <c r="C478">
        <v>2515193.858476199</v>
      </c>
      <c r="D478">
        <v>2549226.853377936</v>
      </c>
      <c r="E478">
        <v>4220840.275702005</v>
      </c>
      <c r="F478">
        <v>1485585.157640016</v>
      </c>
      <c r="G478">
        <v>1565761.09781449</v>
      </c>
    </row>
    <row r="479" spans="1:7">
      <c r="A479">
        <v>477</v>
      </c>
      <c r="B479">
        <v>12336607.24363363</v>
      </c>
      <c r="C479">
        <v>2515182.720753681</v>
      </c>
      <c r="D479">
        <v>2549228.495520491</v>
      </c>
      <c r="E479">
        <v>4220839.135028886</v>
      </c>
      <c r="F479">
        <v>1485592.869778719</v>
      </c>
      <c r="G479">
        <v>1565764.022551852</v>
      </c>
    </row>
    <row r="480" spans="1:7">
      <c r="A480">
        <v>478</v>
      </c>
      <c r="B480">
        <v>12336607.24316412</v>
      </c>
      <c r="C480">
        <v>2515197.059011351</v>
      </c>
      <c r="D480">
        <v>2549226.203639942</v>
      </c>
      <c r="E480">
        <v>4220840.795421163</v>
      </c>
      <c r="F480">
        <v>1485582.994166873</v>
      </c>
      <c r="G480">
        <v>1565760.190924796</v>
      </c>
    </row>
    <row r="481" spans="1:7">
      <c r="A481">
        <v>479</v>
      </c>
      <c r="B481">
        <v>12336607.24278292</v>
      </c>
      <c r="C481">
        <v>2515197.475905573</v>
      </c>
      <c r="D481">
        <v>2549226.632235713</v>
      </c>
      <c r="E481">
        <v>4220840.077461321</v>
      </c>
      <c r="F481">
        <v>1485582.875676147</v>
      </c>
      <c r="G481">
        <v>1565760.181504167</v>
      </c>
    </row>
    <row r="482" spans="1:7">
      <c r="A482">
        <v>480</v>
      </c>
      <c r="B482">
        <v>12336607.24279716</v>
      </c>
      <c r="C482">
        <v>2515204.707524032</v>
      </c>
      <c r="D482">
        <v>2549225.792321402</v>
      </c>
      <c r="E482">
        <v>4220840.373187363</v>
      </c>
      <c r="F482">
        <v>1485577.925701673</v>
      </c>
      <c r="G482">
        <v>1565758.44406269</v>
      </c>
    </row>
    <row r="483" spans="1:7">
      <c r="A483">
        <v>481</v>
      </c>
      <c r="B483">
        <v>12336607.24279606</v>
      </c>
      <c r="C483">
        <v>2515196.272503559</v>
      </c>
      <c r="D483">
        <v>2549226.685544403</v>
      </c>
      <c r="E483">
        <v>4220840.228347135</v>
      </c>
      <c r="F483">
        <v>1485583.615786184</v>
      </c>
      <c r="G483">
        <v>1565760.44061478</v>
      </c>
    </row>
    <row r="484" spans="1:7">
      <c r="A484">
        <v>482</v>
      </c>
      <c r="B484">
        <v>12336607.24275819</v>
      </c>
      <c r="C484">
        <v>2515199.673375899</v>
      </c>
      <c r="D484">
        <v>2549226.110304595</v>
      </c>
      <c r="E484">
        <v>4220840.59888957</v>
      </c>
      <c r="F484">
        <v>1485581.359353199</v>
      </c>
      <c r="G484">
        <v>1565759.500834926</v>
      </c>
    </row>
    <row r="485" spans="1:7">
      <c r="A485">
        <v>483</v>
      </c>
      <c r="B485">
        <v>12336607.24266391</v>
      </c>
      <c r="C485">
        <v>2515200.711679781</v>
      </c>
      <c r="D485">
        <v>2549225.945531484</v>
      </c>
      <c r="E485">
        <v>4220840.773763944</v>
      </c>
      <c r="F485">
        <v>1485580.58282472</v>
      </c>
      <c r="G485">
        <v>1565759.228863979</v>
      </c>
    </row>
    <row r="486" spans="1:7">
      <c r="A486">
        <v>484</v>
      </c>
      <c r="B486">
        <v>12336607.24264736</v>
      </c>
      <c r="C486">
        <v>2515199.689340899</v>
      </c>
      <c r="D486">
        <v>2549226.158453073</v>
      </c>
      <c r="E486">
        <v>4220840.618486503</v>
      </c>
      <c r="F486">
        <v>1485581.258963723</v>
      </c>
      <c r="G486">
        <v>1565759.51740316</v>
      </c>
    </row>
    <row r="487" spans="1:7">
      <c r="A487">
        <v>485</v>
      </c>
      <c r="B487">
        <v>12336607.24268086</v>
      </c>
      <c r="C487">
        <v>2515198.304297317</v>
      </c>
      <c r="D487">
        <v>2549226.342296984</v>
      </c>
      <c r="E487">
        <v>4220840.501101173</v>
      </c>
      <c r="F487">
        <v>1485582.200748359</v>
      </c>
      <c r="G487">
        <v>1565759.894237029</v>
      </c>
    </row>
    <row r="488" spans="1:7">
      <c r="A488">
        <v>486</v>
      </c>
      <c r="B488">
        <v>12336607.24263201</v>
      </c>
      <c r="C488">
        <v>2515197.859595315</v>
      </c>
      <c r="D488">
        <v>2549226.476833375</v>
      </c>
      <c r="E488">
        <v>4220840.442127482</v>
      </c>
      <c r="F488">
        <v>1485582.495079556</v>
      </c>
      <c r="G488">
        <v>1565759.968996283</v>
      </c>
    </row>
    <row r="489" spans="1:7">
      <c r="A489">
        <v>487</v>
      </c>
      <c r="B489">
        <v>12336607.24266163</v>
      </c>
      <c r="C489">
        <v>2515195.741561019</v>
      </c>
      <c r="D489">
        <v>2549226.685395764</v>
      </c>
      <c r="E489">
        <v>4220840.381477781</v>
      </c>
      <c r="F489">
        <v>1485583.928994974</v>
      </c>
      <c r="G489">
        <v>1565760.505232094</v>
      </c>
    </row>
    <row r="490" spans="1:7">
      <c r="A490">
        <v>488</v>
      </c>
      <c r="B490">
        <v>12336607.24264249</v>
      </c>
      <c r="C490">
        <v>2515200.162877007</v>
      </c>
      <c r="D490">
        <v>2549226.196806387</v>
      </c>
      <c r="E490">
        <v>4220840.641326525</v>
      </c>
      <c r="F490">
        <v>1485580.869910117</v>
      </c>
      <c r="G490">
        <v>1565759.37172245</v>
      </c>
    </row>
    <row r="491" spans="1:7">
      <c r="A491">
        <v>489</v>
      </c>
      <c r="B491">
        <v>12336607.24260794</v>
      </c>
      <c r="C491">
        <v>2515200.068642443</v>
      </c>
      <c r="D491">
        <v>2549226.130369535</v>
      </c>
      <c r="E491">
        <v>4220840.645787933</v>
      </c>
      <c r="F491">
        <v>1485580.987838715</v>
      </c>
      <c r="G491">
        <v>1565759.409969314</v>
      </c>
    </row>
    <row r="492" spans="1:7">
      <c r="A492">
        <v>490</v>
      </c>
      <c r="B492">
        <v>12336607.24253469</v>
      </c>
      <c r="C492">
        <v>2515201.179396505</v>
      </c>
      <c r="D492">
        <v>2549226.172752363</v>
      </c>
      <c r="E492">
        <v>4220840.473593754</v>
      </c>
      <c r="F492">
        <v>1485580.207660044</v>
      </c>
      <c r="G492">
        <v>1565759.20913202</v>
      </c>
    </row>
    <row r="493" spans="1:7">
      <c r="A493">
        <v>491</v>
      </c>
      <c r="B493">
        <v>12336607.24263549</v>
      </c>
      <c r="C493">
        <v>2515207.997979135</v>
      </c>
      <c r="D493">
        <v>2549225.117022425</v>
      </c>
      <c r="E493">
        <v>4220841.190505002</v>
      </c>
      <c r="F493">
        <v>1485575.54962046</v>
      </c>
      <c r="G493">
        <v>1565757.387508472</v>
      </c>
    </row>
    <row r="494" spans="1:7">
      <c r="A494">
        <v>492</v>
      </c>
      <c r="B494">
        <v>12336607.24256565</v>
      </c>
      <c r="C494">
        <v>2515197.535439548</v>
      </c>
      <c r="D494">
        <v>2549226.589896361</v>
      </c>
      <c r="E494">
        <v>4220840.335163235</v>
      </c>
      <c r="F494">
        <v>1485582.696001462</v>
      </c>
      <c r="G494">
        <v>1565760.086065044</v>
      </c>
    </row>
    <row r="495" spans="1:7">
      <c r="A495">
        <v>493</v>
      </c>
      <c r="B495">
        <v>12336607.24251032</v>
      </c>
      <c r="C495">
        <v>2515203.18136062</v>
      </c>
      <c r="D495">
        <v>2549225.872394402</v>
      </c>
      <c r="E495">
        <v>4220840.740118417</v>
      </c>
      <c r="F495">
        <v>1485578.710180342</v>
      </c>
      <c r="G495">
        <v>1565758.738456539</v>
      </c>
    </row>
    <row r="496" spans="1:7">
      <c r="A496">
        <v>494</v>
      </c>
      <c r="B496">
        <v>12336607.24252007</v>
      </c>
      <c r="C496">
        <v>2515204.257038895</v>
      </c>
      <c r="D496">
        <v>2549225.835071695</v>
      </c>
      <c r="E496">
        <v>4220840.57422165</v>
      </c>
      <c r="F496">
        <v>1485578.065657808</v>
      </c>
      <c r="G496">
        <v>1565758.510530021</v>
      </c>
    </row>
    <row r="497" spans="1:7">
      <c r="A497">
        <v>495</v>
      </c>
      <c r="B497">
        <v>12336607.24256349</v>
      </c>
      <c r="C497">
        <v>2515204.659158852</v>
      </c>
      <c r="D497">
        <v>2549225.730612064</v>
      </c>
      <c r="E497">
        <v>4220840.773838111</v>
      </c>
      <c r="F497">
        <v>1485577.718088109</v>
      </c>
      <c r="G497">
        <v>1565758.360866355</v>
      </c>
    </row>
    <row r="498" spans="1:7">
      <c r="A498">
        <v>496</v>
      </c>
      <c r="B498">
        <v>12336607.24255816</v>
      </c>
      <c r="C498">
        <v>2515202.421447491</v>
      </c>
      <c r="D498">
        <v>2549226.03157461</v>
      </c>
      <c r="E498">
        <v>4220840.610006795</v>
      </c>
      <c r="F498">
        <v>1485579.223760615</v>
      </c>
      <c r="G498">
        <v>1565758.955768653</v>
      </c>
    </row>
    <row r="499" spans="1:7">
      <c r="A499">
        <v>497</v>
      </c>
      <c r="B499">
        <v>12336607.24253692</v>
      </c>
      <c r="C499">
        <v>2515202.635140013</v>
      </c>
      <c r="D499">
        <v>2549226.24471776</v>
      </c>
      <c r="E499">
        <v>4220840.224935157</v>
      </c>
      <c r="F499">
        <v>1485579.117770842</v>
      </c>
      <c r="G499">
        <v>1565759.019973146</v>
      </c>
    </row>
    <row r="500" spans="1:7">
      <c r="A500">
        <v>498</v>
      </c>
      <c r="B500">
        <v>12336607.24252197</v>
      </c>
      <c r="C500">
        <v>2515202.92813745</v>
      </c>
      <c r="D500">
        <v>2549225.980298726</v>
      </c>
      <c r="E500">
        <v>4220840.59041917</v>
      </c>
      <c r="F500">
        <v>1485578.88638057</v>
      </c>
      <c r="G500">
        <v>1565758.85728605</v>
      </c>
    </row>
    <row r="501" spans="1:7">
      <c r="A501">
        <v>499</v>
      </c>
      <c r="B501">
        <v>12336607.2425694</v>
      </c>
      <c r="C501">
        <v>2515201.4304309</v>
      </c>
      <c r="D501">
        <v>2549225.873930376</v>
      </c>
      <c r="E501">
        <v>4220841.02296993</v>
      </c>
      <c r="F501">
        <v>1485579.814497392</v>
      </c>
      <c r="G501">
        <v>1565759.1007408</v>
      </c>
    </row>
    <row r="502" spans="1:7">
      <c r="A502">
        <v>500</v>
      </c>
      <c r="B502">
        <v>12336607.24253066</v>
      </c>
      <c r="C502">
        <v>2515201.766561528</v>
      </c>
      <c r="D502">
        <v>2549225.98517783</v>
      </c>
      <c r="E502">
        <v>4220840.743786746</v>
      </c>
      <c r="F502">
        <v>1485579.648788008</v>
      </c>
      <c r="G502">
        <v>1565759.098216549</v>
      </c>
    </row>
    <row r="503" spans="1:7">
      <c r="A503">
        <v>501</v>
      </c>
      <c r="B503">
        <v>12336607.24251962</v>
      </c>
      <c r="C503">
        <v>2515202.965435477</v>
      </c>
      <c r="D503">
        <v>2549225.885234741</v>
      </c>
      <c r="E503">
        <v>4220840.723978478</v>
      </c>
      <c r="F503">
        <v>1485578.870220355</v>
      </c>
      <c r="G503">
        <v>1565758.797650569</v>
      </c>
    </row>
    <row r="504" spans="1:7">
      <c r="A504">
        <v>502</v>
      </c>
      <c r="B504">
        <v>12336607.24249601</v>
      </c>
      <c r="C504">
        <v>2515204.822691921</v>
      </c>
      <c r="D504">
        <v>2549225.630620279</v>
      </c>
      <c r="E504">
        <v>4220840.889790511</v>
      </c>
      <c r="F504">
        <v>1485577.575273834</v>
      </c>
      <c r="G504">
        <v>1565758.324119468</v>
      </c>
    </row>
    <row r="505" spans="1:7">
      <c r="A505">
        <v>503</v>
      </c>
      <c r="B505">
        <v>12336607.24250294</v>
      </c>
      <c r="C505">
        <v>2515202.845510001</v>
      </c>
      <c r="D505">
        <v>2549225.926316611</v>
      </c>
      <c r="E505">
        <v>4220840.716336146</v>
      </c>
      <c r="F505">
        <v>1485578.921704003</v>
      </c>
      <c r="G505">
        <v>1565758.832636181</v>
      </c>
    </row>
    <row r="506" spans="1:7">
      <c r="A506">
        <v>504</v>
      </c>
      <c r="B506">
        <v>12336607.24250378</v>
      </c>
      <c r="C506">
        <v>2515208.322211407</v>
      </c>
      <c r="D506">
        <v>2549225.156751242</v>
      </c>
      <c r="E506">
        <v>4220841.178317923</v>
      </c>
      <c r="F506">
        <v>1485575.171185004</v>
      </c>
      <c r="G506">
        <v>1565757.414038201</v>
      </c>
    </row>
    <row r="507" spans="1:7">
      <c r="A507">
        <v>505</v>
      </c>
      <c r="B507">
        <v>12336607.24250317</v>
      </c>
      <c r="C507">
        <v>2515205.950118106</v>
      </c>
      <c r="D507">
        <v>2549225.464690306</v>
      </c>
      <c r="E507">
        <v>4220840.991881883</v>
      </c>
      <c r="F507">
        <v>1485576.792557579</v>
      </c>
      <c r="G507">
        <v>1565758.043255299</v>
      </c>
    </row>
    <row r="508" spans="1:7">
      <c r="A508">
        <v>506</v>
      </c>
      <c r="B508">
        <v>12336607.24247918</v>
      </c>
      <c r="C508">
        <v>2515204.412297809</v>
      </c>
      <c r="D508">
        <v>2549225.620491789</v>
      </c>
      <c r="E508">
        <v>4220840.930111507</v>
      </c>
      <c r="F508">
        <v>1485577.903201385</v>
      </c>
      <c r="G508">
        <v>1565758.376376691</v>
      </c>
    </row>
    <row r="509" spans="1:7">
      <c r="A509">
        <v>507</v>
      </c>
      <c r="B509">
        <v>12336607.24248421</v>
      </c>
      <c r="C509">
        <v>2515203.83089943</v>
      </c>
      <c r="D509">
        <v>2549225.663781006</v>
      </c>
      <c r="E509">
        <v>4220840.946175207</v>
      </c>
      <c r="F509">
        <v>1485578.284656528</v>
      </c>
      <c r="G509">
        <v>1565758.516972038</v>
      </c>
    </row>
    <row r="510" spans="1:7">
      <c r="A510">
        <v>508</v>
      </c>
      <c r="B510">
        <v>12336607.24247616</v>
      </c>
      <c r="C510">
        <v>2515205.037786894</v>
      </c>
      <c r="D510">
        <v>2549225.436102105</v>
      </c>
      <c r="E510">
        <v>4220841.14882312</v>
      </c>
      <c r="F510">
        <v>1485577.461778848</v>
      </c>
      <c r="G510">
        <v>1565758.15798519</v>
      </c>
    </row>
    <row r="511" spans="1:7">
      <c r="A511">
        <v>509</v>
      </c>
      <c r="B511">
        <v>12336607.24246954</v>
      </c>
      <c r="C511">
        <v>2515205.037564369</v>
      </c>
      <c r="D511">
        <v>2549225.498728047</v>
      </c>
      <c r="E511">
        <v>4220841.045507321</v>
      </c>
      <c r="F511">
        <v>1485577.472479302</v>
      </c>
      <c r="G511">
        <v>1565758.188190498</v>
      </c>
    </row>
    <row r="512" spans="1:7">
      <c r="A512">
        <v>510</v>
      </c>
      <c r="B512">
        <v>12336607.24248462</v>
      </c>
      <c r="C512">
        <v>2515205.552443711</v>
      </c>
      <c r="D512">
        <v>2549225.507658603</v>
      </c>
      <c r="E512">
        <v>4220840.978256864</v>
      </c>
      <c r="F512">
        <v>1485577.139057759</v>
      </c>
      <c r="G512">
        <v>1565758.065067681</v>
      </c>
    </row>
    <row r="513" spans="1:7">
      <c r="A513">
        <v>511</v>
      </c>
      <c r="B513">
        <v>12336607.24247728</v>
      </c>
      <c r="C513">
        <v>2515204.815062153</v>
      </c>
      <c r="D513">
        <v>2549225.479371729</v>
      </c>
      <c r="E513">
        <v>4220841.108948836</v>
      </c>
      <c r="F513">
        <v>1485577.617205272</v>
      </c>
      <c r="G513">
        <v>1565758.221889292</v>
      </c>
    </row>
    <row r="514" spans="1:7">
      <c r="A514">
        <v>512</v>
      </c>
      <c r="B514">
        <v>12336607.24247587</v>
      </c>
      <c r="C514">
        <v>2515204.427559424</v>
      </c>
      <c r="D514">
        <v>2549225.555920838</v>
      </c>
      <c r="E514">
        <v>4220841.019512739</v>
      </c>
      <c r="F514">
        <v>1485577.879344042</v>
      </c>
      <c r="G514">
        <v>1565758.360138832</v>
      </c>
    </row>
    <row r="515" spans="1:7">
      <c r="A515">
        <v>513</v>
      </c>
      <c r="B515">
        <v>12336607.24246953</v>
      </c>
      <c r="C515">
        <v>2515205.614175129</v>
      </c>
      <c r="D515">
        <v>2549225.47623847</v>
      </c>
      <c r="E515">
        <v>4220840.979531434</v>
      </c>
      <c r="F515">
        <v>1485577.112752443</v>
      </c>
      <c r="G515">
        <v>1565758.059772054</v>
      </c>
    </row>
    <row r="516" spans="1:7">
      <c r="A516">
        <v>514</v>
      </c>
      <c r="B516">
        <v>12336607.24248642</v>
      </c>
      <c r="C516">
        <v>2515206.415360309</v>
      </c>
      <c r="D516">
        <v>2549225.392063756</v>
      </c>
      <c r="E516">
        <v>4220840.913131077</v>
      </c>
      <c r="F516">
        <v>1485576.645651706</v>
      </c>
      <c r="G516">
        <v>1565757.876279573</v>
      </c>
    </row>
    <row r="517" spans="1:7">
      <c r="A517">
        <v>515</v>
      </c>
      <c r="B517">
        <v>12336607.24247045</v>
      </c>
      <c r="C517">
        <v>2515204.997377024</v>
      </c>
      <c r="D517">
        <v>2549225.578244064</v>
      </c>
      <c r="E517">
        <v>4220840.911517759</v>
      </c>
      <c r="F517">
        <v>1485577.536617784</v>
      </c>
      <c r="G517">
        <v>1565758.218713818</v>
      </c>
    </row>
    <row r="518" spans="1:7">
      <c r="A518">
        <v>516</v>
      </c>
      <c r="B518">
        <v>12336607.24248944</v>
      </c>
      <c r="C518">
        <v>2515205.218308541</v>
      </c>
      <c r="D518">
        <v>2549225.505985538</v>
      </c>
      <c r="E518">
        <v>4220840.965700745</v>
      </c>
      <c r="F518">
        <v>1485577.422279168</v>
      </c>
      <c r="G518">
        <v>1565758.130215449</v>
      </c>
    </row>
    <row r="519" spans="1:7">
      <c r="A519">
        <v>517</v>
      </c>
      <c r="B519">
        <v>12336607.24247083</v>
      </c>
      <c r="C519">
        <v>2515207.285874967</v>
      </c>
      <c r="D519">
        <v>2549225.251919361</v>
      </c>
      <c r="E519">
        <v>4220841.115038406</v>
      </c>
      <c r="F519">
        <v>1485575.966998634</v>
      </c>
      <c r="G519">
        <v>1565757.622639459</v>
      </c>
    </row>
    <row r="520" spans="1:7">
      <c r="A520">
        <v>518</v>
      </c>
      <c r="B520">
        <v>12336607.24247039</v>
      </c>
      <c r="C520">
        <v>2515206.716595633</v>
      </c>
      <c r="D520">
        <v>2549225.312299281</v>
      </c>
      <c r="E520">
        <v>4220841.077351768</v>
      </c>
      <c r="F520">
        <v>1485576.356821095</v>
      </c>
      <c r="G520">
        <v>1565757.779402609</v>
      </c>
    </row>
    <row r="521" spans="1:7">
      <c r="A521">
        <v>519</v>
      </c>
      <c r="B521">
        <v>12336607.24247573</v>
      </c>
      <c r="C521">
        <v>2515205.12029691</v>
      </c>
      <c r="D521">
        <v>2549225.555071834</v>
      </c>
      <c r="E521">
        <v>4220840.933650739</v>
      </c>
      <c r="F521">
        <v>1485577.445141247</v>
      </c>
      <c r="G521">
        <v>1565758.188314996</v>
      </c>
    </row>
    <row r="522" spans="1:7">
      <c r="A522">
        <v>520</v>
      </c>
      <c r="B522">
        <v>12336607.24246918</v>
      </c>
      <c r="C522">
        <v>2515205.916352007</v>
      </c>
      <c r="D522">
        <v>2549225.458955559</v>
      </c>
      <c r="E522">
        <v>4220840.967466548</v>
      </c>
      <c r="F522">
        <v>1485576.906972222</v>
      </c>
      <c r="G522">
        <v>1565757.992722843</v>
      </c>
    </row>
    <row r="523" spans="1:7">
      <c r="A523">
        <v>521</v>
      </c>
      <c r="B523">
        <v>12336607.24247088</v>
      </c>
      <c r="C523">
        <v>2515205.914523417</v>
      </c>
      <c r="D523">
        <v>2549225.480251423</v>
      </c>
      <c r="E523">
        <v>4220840.955209734</v>
      </c>
      <c r="F523">
        <v>1485576.878925532</v>
      </c>
      <c r="G523">
        <v>1565758.013560768</v>
      </c>
    </row>
    <row r="524" spans="1:7">
      <c r="A524">
        <v>522</v>
      </c>
      <c r="B524">
        <v>12336607.24247164</v>
      </c>
      <c r="C524">
        <v>2515206.092353404</v>
      </c>
      <c r="D524">
        <v>2549225.416685242</v>
      </c>
      <c r="E524">
        <v>4220841.01509786</v>
      </c>
      <c r="F524">
        <v>1485576.783875702</v>
      </c>
      <c r="G524">
        <v>1565757.93445943</v>
      </c>
    </row>
    <row r="525" spans="1:7">
      <c r="A525">
        <v>523</v>
      </c>
      <c r="B525">
        <v>12336607.24246861</v>
      </c>
      <c r="C525">
        <v>2515205.974432116</v>
      </c>
      <c r="D525">
        <v>2549225.51771322</v>
      </c>
      <c r="E525">
        <v>4220840.87878662</v>
      </c>
      <c r="F525">
        <v>1485576.87111654</v>
      </c>
      <c r="G525">
        <v>1565758.000420113</v>
      </c>
    </row>
    <row r="526" spans="1:7">
      <c r="A526">
        <v>524</v>
      </c>
      <c r="B526">
        <v>12336607.24246574</v>
      </c>
      <c r="C526">
        <v>2515205.793763814</v>
      </c>
      <c r="D526">
        <v>2549225.537269375</v>
      </c>
      <c r="E526">
        <v>4220840.871136963</v>
      </c>
      <c r="F526">
        <v>1485576.988175315</v>
      </c>
      <c r="G526">
        <v>1565758.052120271</v>
      </c>
    </row>
    <row r="527" spans="1:7">
      <c r="A527">
        <v>525</v>
      </c>
      <c r="B527">
        <v>12336607.24246902</v>
      </c>
      <c r="C527">
        <v>2515205.330522017</v>
      </c>
      <c r="D527">
        <v>2549225.615363349</v>
      </c>
      <c r="E527">
        <v>4220840.807638212</v>
      </c>
      <c r="F527">
        <v>1485577.313473805</v>
      </c>
      <c r="G527">
        <v>1565758.175471639</v>
      </c>
    </row>
    <row r="528" spans="1:7">
      <c r="A528">
        <v>526</v>
      </c>
      <c r="B528">
        <v>12336607.24246708</v>
      </c>
      <c r="C528">
        <v>2515206.002370089</v>
      </c>
      <c r="D528">
        <v>2549225.551428595</v>
      </c>
      <c r="E528">
        <v>4220840.778001964</v>
      </c>
      <c r="F528">
        <v>1485576.882613308</v>
      </c>
      <c r="G528">
        <v>1565758.028053119</v>
      </c>
    </row>
    <row r="529" spans="1:7">
      <c r="A529">
        <v>527</v>
      </c>
      <c r="B529">
        <v>12336607.24246619</v>
      </c>
      <c r="C529">
        <v>2515205.600319548</v>
      </c>
      <c r="D529">
        <v>2549225.555833896</v>
      </c>
      <c r="E529">
        <v>4220840.87081438</v>
      </c>
      <c r="F529">
        <v>1485577.115124554</v>
      </c>
      <c r="G529">
        <v>1565758.100373818</v>
      </c>
    </row>
    <row r="530" spans="1:7">
      <c r="A530">
        <v>528</v>
      </c>
      <c r="B530">
        <v>12336607.24246602</v>
      </c>
      <c r="C530">
        <v>2515205.784100928</v>
      </c>
      <c r="D530">
        <v>2549225.524281159</v>
      </c>
      <c r="E530">
        <v>4220840.894769002</v>
      </c>
      <c r="F530">
        <v>1485576.990446978</v>
      </c>
      <c r="G530">
        <v>1565758.048867956</v>
      </c>
    </row>
    <row r="531" spans="1:7">
      <c r="A531">
        <v>529</v>
      </c>
      <c r="B531">
        <v>12336607.24246544</v>
      </c>
      <c r="C531">
        <v>2515205.400861557</v>
      </c>
      <c r="D531">
        <v>2549225.587347012</v>
      </c>
      <c r="E531">
        <v>4220840.852767072</v>
      </c>
      <c r="F531">
        <v>1485577.246852372</v>
      </c>
      <c r="G531">
        <v>1565758.154637425</v>
      </c>
    </row>
    <row r="532" spans="1:7">
      <c r="A532">
        <v>530</v>
      </c>
      <c r="B532">
        <v>12336607.24246604</v>
      </c>
      <c r="C532">
        <v>2515205.138501388</v>
      </c>
      <c r="D532">
        <v>2549225.624714401</v>
      </c>
      <c r="E532">
        <v>4220840.830354979</v>
      </c>
      <c r="F532">
        <v>1485577.423244716</v>
      </c>
      <c r="G532">
        <v>1565758.225650558</v>
      </c>
    </row>
    <row r="533" spans="1:7">
      <c r="A533">
        <v>531</v>
      </c>
      <c r="B533">
        <v>12336607.24246418</v>
      </c>
      <c r="C533">
        <v>2515205.796683657</v>
      </c>
      <c r="D533">
        <v>2549225.543839168</v>
      </c>
      <c r="E533">
        <v>4220840.876498293</v>
      </c>
      <c r="F533">
        <v>1485576.965519252</v>
      </c>
      <c r="G533">
        <v>1565758.059923809</v>
      </c>
    </row>
    <row r="534" spans="1:7">
      <c r="A534">
        <v>532</v>
      </c>
      <c r="B534">
        <v>12336607.24246358</v>
      </c>
      <c r="C534">
        <v>2515205.472082288</v>
      </c>
      <c r="D534">
        <v>2549225.593966401</v>
      </c>
      <c r="E534">
        <v>4220840.845297533</v>
      </c>
      <c r="F534">
        <v>1485577.188265626</v>
      </c>
      <c r="G534">
        <v>1565758.142851732</v>
      </c>
    </row>
    <row r="535" spans="1:7">
      <c r="A535">
        <v>533</v>
      </c>
      <c r="B535">
        <v>12336607.24246306</v>
      </c>
      <c r="C535">
        <v>2515206.114696395</v>
      </c>
      <c r="D535">
        <v>2549225.504508489</v>
      </c>
      <c r="E535">
        <v>4220840.89421949</v>
      </c>
      <c r="F535">
        <v>1485576.746684053</v>
      </c>
      <c r="G535">
        <v>1565757.982354629</v>
      </c>
    </row>
    <row r="536" spans="1:7">
      <c r="A536">
        <v>534</v>
      </c>
      <c r="B536">
        <v>12336607.24246331</v>
      </c>
      <c r="C536">
        <v>2515206.247361901</v>
      </c>
      <c r="D536">
        <v>2549225.495069107</v>
      </c>
      <c r="E536">
        <v>4220840.892065288</v>
      </c>
      <c r="F536">
        <v>1485576.656153647</v>
      </c>
      <c r="G536">
        <v>1565757.951813363</v>
      </c>
    </row>
    <row r="537" spans="1:7">
      <c r="A537">
        <v>535</v>
      </c>
      <c r="B537">
        <v>12336607.24246357</v>
      </c>
      <c r="C537">
        <v>2515206.209727208</v>
      </c>
      <c r="D537">
        <v>2549225.482858274</v>
      </c>
      <c r="E537">
        <v>4220840.922529455</v>
      </c>
      <c r="F537">
        <v>1485576.675683491</v>
      </c>
      <c r="G537">
        <v>1565757.951665141</v>
      </c>
    </row>
    <row r="538" spans="1:7">
      <c r="A538">
        <v>536</v>
      </c>
      <c r="B538">
        <v>12336607.2424635</v>
      </c>
      <c r="C538">
        <v>2515206.117711718</v>
      </c>
      <c r="D538">
        <v>2549225.518046975</v>
      </c>
      <c r="E538">
        <v>4220840.874806584</v>
      </c>
      <c r="F538">
        <v>1485576.745695021</v>
      </c>
      <c r="G538">
        <v>1565757.986203204</v>
      </c>
    </row>
    <row r="539" spans="1:7">
      <c r="A539">
        <v>537</v>
      </c>
      <c r="B539">
        <v>12336607.24246257</v>
      </c>
      <c r="C539">
        <v>2515205.959865483</v>
      </c>
      <c r="D539">
        <v>2549225.529185028</v>
      </c>
      <c r="E539">
        <v>4220840.876724583</v>
      </c>
      <c r="F539">
        <v>1485576.852784266</v>
      </c>
      <c r="G539">
        <v>1565758.023903206</v>
      </c>
    </row>
    <row r="540" spans="1:7">
      <c r="A540">
        <v>538</v>
      </c>
      <c r="B540">
        <v>12336607.242462</v>
      </c>
      <c r="C540">
        <v>2515205.983280974</v>
      </c>
      <c r="D540">
        <v>2549225.533567407</v>
      </c>
      <c r="E540">
        <v>4220840.858518605</v>
      </c>
      <c r="F540">
        <v>1485576.843184956</v>
      </c>
      <c r="G540">
        <v>1565758.023910063</v>
      </c>
    </row>
    <row r="541" spans="1:7">
      <c r="A541">
        <v>539</v>
      </c>
      <c r="B541">
        <v>12336607.24246145</v>
      </c>
      <c r="C541">
        <v>2515206.141886976</v>
      </c>
      <c r="D541">
        <v>2549225.526844299</v>
      </c>
      <c r="E541">
        <v>4220840.842291536</v>
      </c>
      <c r="F541">
        <v>1485576.742450954</v>
      </c>
      <c r="G541">
        <v>1565757.98898768</v>
      </c>
    </row>
    <row r="542" spans="1:7">
      <c r="A542">
        <v>540</v>
      </c>
      <c r="B542">
        <v>12336607.24246214</v>
      </c>
      <c r="C542">
        <v>2515205.704586369</v>
      </c>
      <c r="D542">
        <v>2549225.596408304</v>
      </c>
      <c r="E542">
        <v>4220840.791755509</v>
      </c>
      <c r="F542">
        <v>1485577.037164515</v>
      </c>
      <c r="G542">
        <v>1565758.112547442</v>
      </c>
    </row>
    <row r="543" spans="1:7">
      <c r="A543">
        <v>541</v>
      </c>
      <c r="B543">
        <v>12336607.24246124</v>
      </c>
      <c r="C543">
        <v>2515206.072641168</v>
      </c>
      <c r="D543">
        <v>2549225.542221735</v>
      </c>
      <c r="E543">
        <v>4220840.827336789</v>
      </c>
      <c r="F543">
        <v>1485576.790447597</v>
      </c>
      <c r="G543">
        <v>1565758.009813947</v>
      </c>
    </row>
    <row r="544" spans="1:7">
      <c r="A544">
        <v>542</v>
      </c>
      <c r="B544">
        <v>12336607.2424611</v>
      </c>
      <c r="C544">
        <v>2515205.944368284</v>
      </c>
      <c r="D544">
        <v>2549225.535477407</v>
      </c>
      <c r="E544">
        <v>4220840.859796368</v>
      </c>
      <c r="F544">
        <v>1485576.867756733</v>
      </c>
      <c r="G544">
        <v>1565758.035062305</v>
      </c>
    </row>
    <row r="545" spans="1:7">
      <c r="A545">
        <v>543</v>
      </c>
      <c r="B545">
        <v>12336607.24246106</v>
      </c>
      <c r="C545">
        <v>2515206.182683038</v>
      </c>
      <c r="D545">
        <v>2549225.505917608</v>
      </c>
      <c r="E545">
        <v>4220840.871551835</v>
      </c>
      <c r="F545">
        <v>1485576.708422733</v>
      </c>
      <c r="G545">
        <v>1565757.973885847</v>
      </c>
    </row>
    <row r="546" spans="1:7">
      <c r="A546">
        <v>544</v>
      </c>
      <c r="B546">
        <v>12336607.24246175</v>
      </c>
      <c r="C546">
        <v>2515205.934796678</v>
      </c>
      <c r="D546">
        <v>2549225.534192335</v>
      </c>
      <c r="E546">
        <v>4220840.846407423</v>
      </c>
      <c r="F546">
        <v>1485576.894267371</v>
      </c>
      <c r="G546">
        <v>1565758.032797941</v>
      </c>
    </row>
    <row r="547" spans="1:7">
      <c r="A547">
        <v>545</v>
      </c>
      <c r="B547">
        <v>12336607.24246143</v>
      </c>
      <c r="C547">
        <v>2515206.619320668</v>
      </c>
      <c r="D547">
        <v>2549225.443095661</v>
      </c>
      <c r="E547">
        <v>4220840.907469991</v>
      </c>
      <c r="F547">
        <v>1485576.408508246</v>
      </c>
      <c r="G547">
        <v>1565757.864066862</v>
      </c>
    </row>
    <row r="548" spans="1:7">
      <c r="A548">
        <v>546</v>
      </c>
      <c r="B548">
        <v>12336607.24246156</v>
      </c>
      <c r="C548">
        <v>2515206.425679016</v>
      </c>
      <c r="D548">
        <v>2549225.468074794</v>
      </c>
      <c r="E548">
        <v>4220840.891130039</v>
      </c>
      <c r="F548">
        <v>1485576.545325766</v>
      </c>
      <c r="G548">
        <v>1565757.912251941</v>
      </c>
    </row>
    <row r="549" spans="1:7">
      <c r="A549">
        <v>547</v>
      </c>
      <c r="B549">
        <v>12336607.24246115</v>
      </c>
      <c r="C549">
        <v>2515206.232076195</v>
      </c>
      <c r="D549">
        <v>2549225.48875665</v>
      </c>
      <c r="E549">
        <v>4220840.893744788</v>
      </c>
      <c r="F549">
        <v>1485576.671532395</v>
      </c>
      <c r="G549">
        <v>1565757.956351122</v>
      </c>
    </row>
    <row r="550" spans="1:7">
      <c r="A550">
        <v>548</v>
      </c>
      <c r="B550">
        <v>12336607.24246149</v>
      </c>
      <c r="C550">
        <v>2515206.118509134</v>
      </c>
      <c r="D550">
        <v>2549225.542748851</v>
      </c>
      <c r="E550">
        <v>4220840.827765853</v>
      </c>
      <c r="F550">
        <v>1485576.755171337</v>
      </c>
      <c r="G550">
        <v>1565757.998266316</v>
      </c>
    </row>
    <row r="551" spans="1:7">
      <c r="A551">
        <v>549</v>
      </c>
      <c r="B551">
        <v>12336607.24246131</v>
      </c>
      <c r="C551">
        <v>2515206.221876222</v>
      </c>
      <c r="D551">
        <v>2549225.508249246</v>
      </c>
      <c r="E551">
        <v>4220840.86341529</v>
      </c>
      <c r="F551">
        <v>1485576.681844144</v>
      </c>
      <c r="G551">
        <v>1565757.967076404</v>
      </c>
    </row>
    <row r="552" spans="1:7">
      <c r="A552">
        <v>550</v>
      </c>
      <c r="B552">
        <v>12336607.24246177</v>
      </c>
      <c r="C552">
        <v>2515206.398028487</v>
      </c>
      <c r="D552">
        <v>2549225.490198744</v>
      </c>
      <c r="E552">
        <v>4220840.866312899</v>
      </c>
      <c r="F552">
        <v>1485576.564233602</v>
      </c>
      <c r="G552">
        <v>1565757.923688042</v>
      </c>
    </row>
    <row r="553" spans="1:7">
      <c r="A553">
        <v>551</v>
      </c>
      <c r="B553">
        <v>12336607.24246166</v>
      </c>
      <c r="C553">
        <v>2515205.969048611</v>
      </c>
      <c r="D553">
        <v>2549225.524176524</v>
      </c>
      <c r="E553">
        <v>4220840.886808109</v>
      </c>
      <c r="F553">
        <v>1485576.845213363</v>
      </c>
      <c r="G553">
        <v>1565758.017215051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8021821.721036358</v>
      </c>
      <c r="C2">
        <v>4052790.317194043</v>
      </c>
    </row>
    <row r="3" spans="1:3">
      <c r="A3">
        <v>1</v>
      </c>
      <c r="B3">
        <v>80218217.2103636</v>
      </c>
      <c r="C3">
        <v>31503477.26468208</v>
      </c>
    </row>
    <row r="4" spans="1:3">
      <c r="A4">
        <v>2</v>
      </c>
      <c r="B4">
        <v>76729983.93661579</v>
      </c>
      <c r="C4">
        <v>29918773.68667901</v>
      </c>
    </row>
    <row r="5" spans="1:3">
      <c r="A5">
        <v>3</v>
      </c>
      <c r="B5">
        <v>71639015.77055405</v>
      </c>
      <c r="C5">
        <v>28179084.02369813</v>
      </c>
    </row>
    <row r="6" spans="1:3">
      <c r="A6">
        <v>4</v>
      </c>
      <c r="B6">
        <v>69278957.97565167</v>
      </c>
      <c r="C6">
        <v>27311346.49033144</v>
      </c>
    </row>
    <row r="7" spans="1:3">
      <c r="A7">
        <v>5</v>
      </c>
      <c r="B7">
        <v>64843920.74619554</v>
      </c>
      <c r="C7">
        <v>25853526.75750588</v>
      </c>
    </row>
    <row r="8" spans="1:3">
      <c r="A8">
        <v>6</v>
      </c>
      <c r="B8">
        <v>62662435.64759879</v>
      </c>
      <c r="C8">
        <v>25039437.10052291</v>
      </c>
    </row>
    <row r="9" spans="1:3">
      <c r="A9">
        <v>7</v>
      </c>
      <c r="B9">
        <v>58403385.32643051</v>
      </c>
      <c r="C9">
        <v>23568623.03505597</v>
      </c>
    </row>
    <row r="10" spans="1:3">
      <c r="A10">
        <v>8</v>
      </c>
      <c r="B10">
        <v>56296460.83380855</v>
      </c>
      <c r="C10">
        <v>22751300.06937305</v>
      </c>
    </row>
    <row r="11" spans="1:3">
      <c r="A11">
        <v>9</v>
      </c>
      <c r="B11">
        <v>52131174.185113</v>
      </c>
      <c r="C11">
        <v>21242506.37062841</v>
      </c>
    </row>
    <row r="12" spans="1:3">
      <c r="A12">
        <v>10</v>
      </c>
      <c r="B12">
        <v>50069060.87707465</v>
      </c>
      <c r="C12">
        <v>20410483.31269932</v>
      </c>
    </row>
    <row r="13" spans="1:3">
      <c r="A13">
        <v>11</v>
      </c>
      <c r="B13">
        <v>45970434.60733653</v>
      </c>
      <c r="C13">
        <v>18865125.95865272</v>
      </c>
    </row>
    <row r="14" spans="1:3">
      <c r="A14">
        <v>12</v>
      </c>
      <c r="B14">
        <v>44014295.09071446</v>
      </c>
      <c r="C14">
        <v>17952300.19799567</v>
      </c>
    </row>
    <row r="15" spans="1:3">
      <c r="A15">
        <v>13</v>
      </c>
      <c r="B15">
        <v>40109108.6051818</v>
      </c>
      <c r="C15">
        <v>16253095.62718872</v>
      </c>
    </row>
    <row r="16" spans="1:3">
      <c r="A16">
        <v>14</v>
      </c>
      <c r="B16">
        <v>34868094.70645256</v>
      </c>
      <c r="C16">
        <v>14280892.3403601</v>
      </c>
    </row>
    <row r="17" spans="1:3">
      <c r="A17">
        <v>15</v>
      </c>
      <c r="B17">
        <v>34069893.92197699</v>
      </c>
      <c r="C17">
        <v>14014415.86032305</v>
      </c>
    </row>
    <row r="18" spans="1:3">
      <c r="A18">
        <v>16</v>
      </c>
      <c r="B18">
        <v>34090119.70140626</v>
      </c>
      <c r="C18">
        <v>14025241.27260748</v>
      </c>
    </row>
    <row r="19" spans="1:3">
      <c r="A19">
        <v>17</v>
      </c>
      <c r="B19">
        <v>32816147.77853709</v>
      </c>
      <c r="C19">
        <v>13533601.36937588</v>
      </c>
    </row>
    <row r="20" spans="1:3">
      <c r="A20">
        <v>18</v>
      </c>
      <c r="B20">
        <v>32797430.54262842</v>
      </c>
      <c r="C20">
        <v>13517387.10607813</v>
      </c>
    </row>
    <row r="21" spans="1:3">
      <c r="A21">
        <v>19</v>
      </c>
      <c r="B21">
        <v>31532831.32960501</v>
      </c>
      <c r="C21">
        <v>12981131.73014866</v>
      </c>
    </row>
    <row r="22" spans="1:3">
      <c r="A22">
        <v>20</v>
      </c>
      <c r="B22">
        <v>30075767.97554343</v>
      </c>
      <c r="C22">
        <v>12399836.8204673</v>
      </c>
    </row>
    <row r="23" spans="1:3">
      <c r="A23">
        <v>21</v>
      </c>
      <c r="B23">
        <v>29646925.15499673</v>
      </c>
      <c r="C23">
        <v>12245816.14626184</v>
      </c>
    </row>
    <row r="24" spans="1:3">
      <c r="A24">
        <v>22</v>
      </c>
      <c r="B24">
        <v>29592313.18376472</v>
      </c>
      <c r="C24">
        <v>12217961.11663815</v>
      </c>
    </row>
    <row r="25" spans="1:3">
      <c r="A25">
        <v>23</v>
      </c>
      <c r="B25">
        <v>27848269.39657903</v>
      </c>
      <c r="C25">
        <v>11552080.69505638</v>
      </c>
    </row>
    <row r="26" spans="1:3">
      <c r="A26">
        <v>24</v>
      </c>
      <c r="B26">
        <v>26032548.16379692</v>
      </c>
      <c r="C26">
        <v>10864186.84822679</v>
      </c>
    </row>
    <row r="27" spans="1:3">
      <c r="A27">
        <v>25</v>
      </c>
      <c r="B27">
        <v>25290429.30912869</v>
      </c>
      <c r="C27">
        <v>10625528.84810717</v>
      </c>
    </row>
    <row r="28" spans="1:3">
      <c r="A28">
        <v>26</v>
      </c>
      <c r="B28">
        <v>24628488.56487737</v>
      </c>
      <c r="C28">
        <v>10386484.77529936</v>
      </c>
    </row>
    <row r="29" spans="1:3">
      <c r="A29">
        <v>27</v>
      </c>
      <c r="B29">
        <v>22577659.31479817</v>
      </c>
      <c r="C29">
        <v>9603394.140107784</v>
      </c>
    </row>
    <row r="30" spans="1:3">
      <c r="A30">
        <v>28</v>
      </c>
      <c r="B30">
        <v>21723080.43738173</v>
      </c>
      <c r="C30">
        <v>9279699.411692459</v>
      </c>
    </row>
    <row r="31" spans="1:3">
      <c r="A31">
        <v>29</v>
      </c>
      <c r="B31">
        <v>21384132.92373585</v>
      </c>
      <c r="C31">
        <v>9128344.684115857</v>
      </c>
    </row>
    <row r="32" spans="1:3">
      <c r="A32">
        <v>30</v>
      </c>
      <c r="B32">
        <v>21565132.74783989</v>
      </c>
      <c r="C32">
        <v>9193787.95597248</v>
      </c>
    </row>
    <row r="33" spans="1:3">
      <c r="A33">
        <v>31</v>
      </c>
      <c r="B33">
        <v>20831788.0018816</v>
      </c>
      <c r="C33">
        <v>8918116.379520569</v>
      </c>
    </row>
    <row r="34" spans="1:3">
      <c r="A34">
        <v>32</v>
      </c>
      <c r="B34">
        <v>20499865.88526306</v>
      </c>
      <c r="C34">
        <v>8791091.656664312</v>
      </c>
    </row>
    <row r="35" spans="1:3">
      <c r="A35">
        <v>33</v>
      </c>
      <c r="B35">
        <v>20573500.23027803</v>
      </c>
      <c r="C35">
        <v>8821413.513409773</v>
      </c>
    </row>
    <row r="36" spans="1:3">
      <c r="A36">
        <v>34</v>
      </c>
      <c r="B36">
        <v>19441677.22051289</v>
      </c>
      <c r="C36">
        <v>8413161.758863393</v>
      </c>
    </row>
    <row r="37" spans="1:3">
      <c r="A37">
        <v>35</v>
      </c>
      <c r="B37">
        <v>18973155.69030043</v>
      </c>
      <c r="C37">
        <v>8230582.478377718</v>
      </c>
    </row>
    <row r="38" spans="1:3">
      <c r="A38">
        <v>36</v>
      </c>
      <c r="B38">
        <v>18968921.25352112</v>
      </c>
      <c r="C38">
        <v>8225892.654081214</v>
      </c>
    </row>
    <row r="39" spans="1:3">
      <c r="A39">
        <v>37</v>
      </c>
      <c r="B39">
        <v>18009746.57307824</v>
      </c>
      <c r="C39">
        <v>7869897.66375279</v>
      </c>
    </row>
    <row r="40" spans="1:3">
      <c r="A40">
        <v>38</v>
      </c>
      <c r="B40">
        <v>17104765.8170702</v>
      </c>
      <c r="C40">
        <v>7529423.355363142</v>
      </c>
    </row>
    <row r="41" spans="1:3">
      <c r="A41">
        <v>39</v>
      </c>
      <c r="B41">
        <v>16551584.08515708</v>
      </c>
      <c r="C41">
        <v>7291870.049351775</v>
      </c>
    </row>
    <row r="42" spans="1:3">
      <c r="A42">
        <v>40</v>
      </c>
      <c r="B42">
        <v>15631859.87938403</v>
      </c>
      <c r="C42">
        <v>6948713.455844646</v>
      </c>
    </row>
    <row r="43" spans="1:3">
      <c r="A43">
        <v>41</v>
      </c>
      <c r="B43">
        <v>15166280.9624124</v>
      </c>
      <c r="C43">
        <v>6778941.665621053</v>
      </c>
    </row>
    <row r="44" spans="1:3">
      <c r="A44">
        <v>42</v>
      </c>
      <c r="B44">
        <v>14938127.35347138</v>
      </c>
      <c r="C44">
        <v>6702800.660334766</v>
      </c>
    </row>
    <row r="45" spans="1:3">
      <c r="A45">
        <v>43</v>
      </c>
      <c r="B45">
        <v>14907653.81960958</v>
      </c>
      <c r="C45">
        <v>6689652.247229859</v>
      </c>
    </row>
    <row r="46" spans="1:3">
      <c r="A46">
        <v>44</v>
      </c>
      <c r="B46">
        <v>14517103.86279784</v>
      </c>
      <c r="C46">
        <v>6543772.830097577</v>
      </c>
    </row>
    <row r="47" spans="1:3">
      <c r="A47">
        <v>45</v>
      </c>
      <c r="B47">
        <v>14372140.23858194</v>
      </c>
      <c r="C47">
        <v>6489517.730043956</v>
      </c>
    </row>
    <row r="48" spans="1:3">
      <c r="A48">
        <v>46</v>
      </c>
      <c r="B48">
        <v>14348298.58502222</v>
      </c>
      <c r="C48">
        <v>6482510.03172275</v>
      </c>
    </row>
    <row r="49" spans="1:3">
      <c r="A49">
        <v>47</v>
      </c>
      <c r="B49">
        <v>13746898.77358485</v>
      </c>
      <c r="C49">
        <v>6249123.512044848</v>
      </c>
    </row>
    <row r="50" spans="1:3">
      <c r="A50">
        <v>48</v>
      </c>
      <c r="B50">
        <v>13500010.59786353</v>
      </c>
      <c r="C50">
        <v>6158829.461947773</v>
      </c>
    </row>
    <row r="51" spans="1:3">
      <c r="A51">
        <v>49</v>
      </c>
      <c r="B51">
        <v>13199743.13069452</v>
      </c>
      <c r="C51">
        <v>6042187.531537412</v>
      </c>
    </row>
    <row r="52" spans="1:3">
      <c r="A52">
        <v>50</v>
      </c>
      <c r="B52">
        <v>12726322.87370968</v>
      </c>
      <c r="C52">
        <v>5861045.260661452</v>
      </c>
    </row>
    <row r="53" spans="1:3">
      <c r="A53">
        <v>51</v>
      </c>
      <c r="B53">
        <v>12278186.55068584</v>
      </c>
      <c r="C53">
        <v>5690226.891205294</v>
      </c>
    </row>
    <row r="54" spans="1:3">
      <c r="A54">
        <v>52</v>
      </c>
      <c r="B54">
        <v>12011152.25932594</v>
      </c>
      <c r="C54">
        <v>5601185.313346193</v>
      </c>
    </row>
    <row r="55" spans="1:3">
      <c r="A55">
        <v>53</v>
      </c>
      <c r="B55">
        <v>11541329.72869964</v>
      </c>
      <c r="C55">
        <v>5421000.303056822</v>
      </c>
    </row>
    <row r="56" spans="1:3">
      <c r="A56">
        <v>54</v>
      </c>
      <c r="B56">
        <v>11225594.54968895</v>
      </c>
      <c r="C56">
        <v>5296727.166559344</v>
      </c>
    </row>
    <row r="57" spans="1:3">
      <c r="A57">
        <v>55</v>
      </c>
      <c r="B57">
        <v>11069654.67722314</v>
      </c>
      <c r="C57">
        <v>5231661.751259622</v>
      </c>
    </row>
    <row r="58" spans="1:3">
      <c r="A58">
        <v>56</v>
      </c>
      <c r="B58">
        <v>11068135.9763316</v>
      </c>
      <c r="C58">
        <v>5231342.582641829</v>
      </c>
    </row>
    <row r="59" spans="1:3">
      <c r="A59">
        <v>57</v>
      </c>
      <c r="B59">
        <v>10807800.06914821</v>
      </c>
      <c r="C59">
        <v>5130988.24565655</v>
      </c>
    </row>
    <row r="60" spans="1:3">
      <c r="A60">
        <v>58</v>
      </c>
      <c r="B60">
        <v>10697899.62495652</v>
      </c>
      <c r="C60">
        <v>5088467.528948833</v>
      </c>
    </row>
    <row r="61" spans="1:3">
      <c r="A61">
        <v>59</v>
      </c>
      <c r="B61">
        <v>10695361.73136817</v>
      </c>
      <c r="C61">
        <v>5086124.9679588</v>
      </c>
    </row>
    <row r="62" spans="1:3">
      <c r="A62">
        <v>60</v>
      </c>
      <c r="B62">
        <v>10328557.52400813</v>
      </c>
      <c r="C62">
        <v>4948551.177019254</v>
      </c>
    </row>
    <row r="63" spans="1:3">
      <c r="A63">
        <v>61</v>
      </c>
      <c r="B63">
        <v>10191777.50255581</v>
      </c>
      <c r="C63">
        <v>4903643.638391245</v>
      </c>
    </row>
    <row r="64" spans="1:3">
      <c r="A64">
        <v>62</v>
      </c>
      <c r="B64">
        <v>10012026.77300973</v>
      </c>
      <c r="C64">
        <v>4832823.934160521</v>
      </c>
    </row>
    <row r="65" spans="1:3">
      <c r="A65">
        <v>63</v>
      </c>
      <c r="B65">
        <v>9818282.50218449</v>
      </c>
      <c r="C65">
        <v>4760087.016616832</v>
      </c>
    </row>
    <row r="66" spans="1:3">
      <c r="A66">
        <v>64</v>
      </c>
      <c r="B66">
        <v>9538423.489651483</v>
      </c>
      <c r="C66">
        <v>4653380.136425007</v>
      </c>
    </row>
    <row r="67" spans="1:3">
      <c r="A67">
        <v>65</v>
      </c>
      <c r="B67">
        <v>9286837.422348229</v>
      </c>
      <c r="C67">
        <v>4551426.569645475</v>
      </c>
    </row>
    <row r="68" spans="1:3">
      <c r="A68">
        <v>66</v>
      </c>
      <c r="B68">
        <v>9004266.589076614</v>
      </c>
      <c r="C68">
        <v>4443577.026879688</v>
      </c>
    </row>
    <row r="69" spans="1:3">
      <c r="A69">
        <v>67</v>
      </c>
      <c r="B69">
        <v>8787524.656991346</v>
      </c>
      <c r="C69">
        <v>4362663.363247284</v>
      </c>
    </row>
    <row r="70" spans="1:3">
      <c r="A70">
        <v>68</v>
      </c>
      <c r="B70">
        <v>8669823.792145144</v>
      </c>
      <c r="C70">
        <v>4320921.99528612</v>
      </c>
    </row>
    <row r="71" spans="1:3">
      <c r="A71">
        <v>69</v>
      </c>
      <c r="B71">
        <v>8574085.745763525</v>
      </c>
      <c r="C71">
        <v>4283816.91123869</v>
      </c>
    </row>
    <row r="72" spans="1:3">
      <c r="A72">
        <v>70</v>
      </c>
      <c r="B72">
        <v>8414743.01647781</v>
      </c>
      <c r="C72">
        <v>4223835.755189992</v>
      </c>
    </row>
    <row r="73" spans="1:3">
      <c r="A73">
        <v>71</v>
      </c>
      <c r="B73">
        <v>8343919.733168573</v>
      </c>
      <c r="C73">
        <v>4197001.051870055</v>
      </c>
    </row>
    <row r="74" spans="1:3">
      <c r="A74">
        <v>72</v>
      </c>
      <c r="B74">
        <v>8347615.128553029</v>
      </c>
      <c r="C74">
        <v>4197496.548309402</v>
      </c>
    </row>
    <row r="75" spans="1:3">
      <c r="A75">
        <v>73</v>
      </c>
      <c r="B75">
        <v>8110700.806216572</v>
      </c>
      <c r="C75">
        <v>4106705.465372363</v>
      </c>
    </row>
    <row r="76" spans="1:3">
      <c r="A76">
        <v>74</v>
      </c>
      <c r="B76">
        <v>8068024.172925285</v>
      </c>
      <c r="C76">
        <v>4092070.033045724</v>
      </c>
    </row>
    <row r="77" spans="1:3">
      <c r="A77">
        <v>75</v>
      </c>
      <c r="B77">
        <v>8071181.214738372</v>
      </c>
      <c r="C77">
        <v>4091177.041877122</v>
      </c>
    </row>
    <row r="78" spans="1:3">
      <c r="A78">
        <v>76</v>
      </c>
      <c r="B78">
        <v>7922219.856221254</v>
      </c>
      <c r="C78">
        <v>4034911.918364797</v>
      </c>
    </row>
    <row r="79" spans="1:3">
      <c r="A79">
        <v>77</v>
      </c>
      <c r="B79">
        <v>7785869.620456169</v>
      </c>
      <c r="C79">
        <v>3981911.584358673</v>
      </c>
    </row>
    <row r="80" spans="1:3">
      <c r="A80">
        <v>78</v>
      </c>
      <c r="B80">
        <v>7607051.874240962</v>
      </c>
      <c r="C80">
        <v>3913012.275741512</v>
      </c>
    </row>
    <row r="81" spans="1:3">
      <c r="A81">
        <v>79</v>
      </c>
      <c r="B81">
        <v>7441759.710127011</v>
      </c>
      <c r="C81">
        <v>3852546.274200779</v>
      </c>
    </row>
    <row r="82" spans="1:3">
      <c r="A82">
        <v>80</v>
      </c>
      <c r="B82">
        <v>7252444.570267544</v>
      </c>
      <c r="C82">
        <v>3779096.449549946</v>
      </c>
    </row>
    <row r="83" spans="1:3">
      <c r="A83">
        <v>81</v>
      </c>
      <c r="B83">
        <v>7091937.186536341</v>
      </c>
      <c r="C83">
        <v>3718655.207226979</v>
      </c>
    </row>
    <row r="84" spans="1:3">
      <c r="A84">
        <v>82</v>
      </c>
      <c r="B84">
        <v>6979359.609370815</v>
      </c>
      <c r="C84">
        <v>3672429.866258321</v>
      </c>
    </row>
    <row r="85" spans="1:3">
      <c r="A85">
        <v>83</v>
      </c>
      <c r="B85">
        <v>6883341.684020889</v>
      </c>
      <c r="C85">
        <v>3633890.425942631</v>
      </c>
    </row>
    <row r="86" spans="1:3">
      <c r="A86">
        <v>84</v>
      </c>
      <c r="B86">
        <v>6800523.646134602</v>
      </c>
      <c r="C86">
        <v>3602446.974935639</v>
      </c>
    </row>
    <row r="87" spans="1:3">
      <c r="A87">
        <v>85</v>
      </c>
      <c r="B87">
        <v>6681610.144885808</v>
      </c>
      <c r="C87">
        <v>3556710.27117834</v>
      </c>
    </row>
    <row r="88" spans="1:3">
      <c r="A88">
        <v>86</v>
      </c>
      <c r="B88">
        <v>6623871.977043468</v>
      </c>
      <c r="C88">
        <v>3534494.236998164</v>
      </c>
    </row>
    <row r="89" spans="1:3">
      <c r="A89">
        <v>87</v>
      </c>
      <c r="B89">
        <v>6627134.725169471</v>
      </c>
      <c r="C89">
        <v>3536171.412545282</v>
      </c>
    </row>
    <row r="90" spans="1:3">
      <c r="A90">
        <v>88</v>
      </c>
      <c r="B90">
        <v>6498426.307272313</v>
      </c>
      <c r="C90">
        <v>3486245.64411248</v>
      </c>
    </row>
    <row r="91" spans="1:3">
      <c r="A91">
        <v>89</v>
      </c>
      <c r="B91">
        <v>6436755.304689872</v>
      </c>
      <c r="C91">
        <v>3465295.897126955</v>
      </c>
    </row>
    <row r="92" spans="1:3">
      <c r="A92">
        <v>90</v>
      </c>
      <c r="B92">
        <v>6340473.867641476</v>
      </c>
      <c r="C92">
        <v>3427998.302446777</v>
      </c>
    </row>
    <row r="93" spans="1:3">
      <c r="A93">
        <v>91</v>
      </c>
      <c r="B93">
        <v>6249945.493341003</v>
      </c>
      <c r="C93">
        <v>3393966.352988128</v>
      </c>
    </row>
    <row r="94" spans="1:3">
      <c r="A94">
        <v>92</v>
      </c>
      <c r="B94">
        <v>6135378.68712808</v>
      </c>
      <c r="C94">
        <v>3350452.082162745</v>
      </c>
    </row>
    <row r="95" spans="1:3">
      <c r="A95">
        <v>93</v>
      </c>
      <c r="B95">
        <v>6011207.794308077</v>
      </c>
      <c r="C95">
        <v>3302081.974455023</v>
      </c>
    </row>
    <row r="96" spans="1:3">
      <c r="A96">
        <v>94</v>
      </c>
      <c r="B96">
        <v>5898127.704038875</v>
      </c>
      <c r="C96">
        <v>3257699.02497464</v>
      </c>
    </row>
    <row r="97" spans="1:3">
      <c r="A97">
        <v>95</v>
      </c>
      <c r="B97">
        <v>5803057.68629519</v>
      </c>
      <c r="C97">
        <v>3222856.797728068</v>
      </c>
    </row>
    <row r="98" spans="1:3">
      <c r="A98">
        <v>96</v>
      </c>
      <c r="B98">
        <v>5720245.068636982</v>
      </c>
      <c r="C98">
        <v>3192089.801609997</v>
      </c>
    </row>
    <row r="99" spans="1:3">
      <c r="A99">
        <v>97</v>
      </c>
      <c r="B99">
        <v>5649119.449584496</v>
      </c>
      <c r="C99">
        <v>3164557.586973113</v>
      </c>
    </row>
    <row r="100" spans="1:3">
      <c r="A100">
        <v>98</v>
      </c>
      <c r="B100">
        <v>5554387.182501683</v>
      </c>
      <c r="C100">
        <v>3128310.985513054</v>
      </c>
    </row>
    <row r="101" spans="1:3">
      <c r="A101">
        <v>99</v>
      </c>
      <c r="B101">
        <v>5506349.386319255</v>
      </c>
      <c r="C101">
        <v>3109287.986238792</v>
      </c>
    </row>
    <row r="102" spans="1:3">
      <c r="A102">
        <v>100</v>
      </c>
      <c r="B102">
        <v>5438821.693001178</v>
      </c>
      <c r="C102">
        <v>3083179.728051639</v>
      </c>
    </row>
    <row r="103" spans="1:3">
      <c r="A103">
        <v>101</v>
      </c>
      <c r="B103">
        <v>5350586.283364904</v>
      </c>
      <c r="C103">
        <v>3049610.742323786</v>
      </c>
    </row>
    <row r="104" spans="1:3">
      <c r="A104">
        <v>102</v>
      </c>
      <c r="B104">
        <v>5306229.197921801</v>
      </c>
      <c r="C104">
        <v>3030727.490729725</v>
      </c>
    </row>
    <row r="105" spans="1:3">
      <c r="A105">
        <v>103</v>
      </c>
      <c r="B105">
        <v>5237667.256378761</v>
      </c>
      <c r="C105">
        <v>3004620.943442225</v>
      </c>
    </row>
    <row r="106" spans="1:3">
      <c r="A106">
        <v>104</v>
      </c>
      <c r="B106">
        <v>5176013.046709623</v>
      </c>
      <c r="C106">
        <v>2980490.577411609</v>
      </c>
    </row>
    <row r="107" spans="1:3">
      <c r="A107">
        <v>105</v>
      </c>
      <c r="B107">
        <v>5103350.561418025</v>
      </c>
      <c r="C107">
        <v>2952292.149638034</v>
      </c>
    </row>
    <row r="108" spans="1:3">
      <c r="A108">
        <v>106</v>
      </c>
      <c r="B108">
        <v>5022961.299551952</v>
      </c>
      <c r="C108">
        <v>2922038.394758797</v>
      </c>
    </row>
    <row r="109" spans="1:3">
      <c r="A109">
        <v>107</v>
      </c>
      <c r="B109">
        <v>4944133.652639312</v>
      </c>
      <c r="C109">
        <v>2892709.171132974</v>
      </c>
    </row>
    <row r="110" spans="1:3">
      <c r="A110">
        <v>108</v>
      </c>
      <c r="B110">
        <v>4878139.814107103</v>
      </c>
      <c r="C110">
        <v>2866481.356139733</v>
      </c>
    </row>
    <row r="111" spans="1:3">
      <c r="A111">
        <v>109</v>
      </c>
      <c r="B111">
        <v>4817166.416034047</v>
      </c>
      <c r="C111">
        <v>2842456.728299299</v>
      </c>
    </row>
    <row r="112" spans="1:3">
      <c r="A112">
        <v>110</v>
      </c>
      <c r="B112">
        <v>4762022.547688068</v>
      </c>
      <c r="C112">
        <v>2821469.103222898</v>
      </c>
    </row>
    <row r="113" spans="1:3">
      <c r="A113">
        <v>111</v>
      </c>
      <c r="B113">
        <v>4690929.997206002</v>
      </c>
      <c r="C113">
        <v>2794203.402925413</v>
      </c>
    </row>
    <row r="114" spans="1:3">
      <c r="A114">
        <v>112</v>
      </c>
      <c r="B114">
        <v>4642516.009381741</v>
      </c>
      <c r="C114">
        <v>2774785.348565404</v>
      </c>
    </row>
    <row r="115" spans="1:3">
      <c r="A115">
        <v>113</v>
      </c>
      <c r="B115">
        <v>4603995.948381863</v>
      </c>
      <c r="C115">
        <v>2760495.846777005</v>
      </c>
    </row>
    <row r="116" spans="1:3">
      <c r="A116">
        <v>114</v>
      </c>
      <c r="B116">
        <v>4550174.20634199</v>
      </c>
      <c r="C116">
        <v>2740028.294620675</v>
      </c>
    </row>
    <row r="117" spans="1:3">
      <c r="A117">
        <v>115</v>
      </c>
      <c r="B117">
        <v>4487495.715987411</v>
      </c>
      <c r="C117">
        <v>2716713.99194661</v>
      </c>
    </row>
    <row r="118" spans="1:3">
      <c r="A118">
        <v>116</v>
      </c>
      <c r="B118">
        <v>4436482.756181675</v>
      </c>
      <c r="C118">
        <v>2697074.774011757</v>
      </c>
    </row>
    <row r="119" spans="1:3">
      <c r="A119">
        <v>117</v>
      </c>
      <c r="B119">
        <v>4391769.949445631</v>
      </c>
      <c r="C119">
        <v>2680351.198302615</v>
      </c>
    </row>
    <row r="120" spans="1:3">
      <c r="A120">
        <v>118</v>
      </c>
      <c r="B120">
        <v>4339646.655452639</v>
      </c>
      <c r="C120">
        <v>2660667.756166855</v>
      </c>
    </row>
    <row r="121" spans="1:3">
      <c r="A121">
        <v>119</v>
      </c>
      <c r="B121">
        <v>4283255.729213916</v>
      </c>
      <c r="C121">
        <v>2638719.34711494</v>
      </c>
    </row>
    <row r="122" spans="1:3">
      <c r="A122">
        <v>120</v>
      </c>
      <c r="B122">
        <v>4227698.550863706</v>
      </c>
      <c r="C122">
        <v>2616802.231395855</v>
      </c>
    </row>
    <row r="123" spans="1:3">
      <c r="A123">
        <v>121</v>
      </c>
      <c r="B123">
        <v>4177085.396898156</v>
      </c>
      <c r="C123">
        <v>2598063.321601601</v>
      </c>
    </row>
    <row r="124" spans="1:3">
      <c r="A124">
        <v>122</v>
      </c>
      <c r="B124">
        <v>4131409.141848358</v>
      </c>
      <c r="C124">
        <v>2581104.894090378</v>
      </c>
    </row>
    <row r="125" spans="1:3">
      <c r="A125">
        <v>123</v>
      </c>
      <c r="B125">
        <v>4090623.021868248</v>
      </c>
      <c r="C125">
        <v>2565427.658482044</v>
      </c>
    </row>
    <row r="126" spans="1:3">
      <c r="A126">
        <v>124</v>
      </c>
      <c r="B126">
        <v>4036975.068513392</v>
      </c>
      <c r="C126">
        <v>2544984.335755323</v>
      </c>
    </row>
    <row r="127" spans="1:3">
      <c r="A127">
        <v>125</v>
      </c>
      <c r="B127">
        <v>3996467.466436571</v>
      </c>
      <c r="C127">
        <v>2530129.490048958</v>
      </c>
    </row>
    <row r="128" spans="1:3">
      <c r="A128">
        <v>126</v>
      </c>
      <c r="B128">
        <v>3964124.124248022</v>
      </c>
      <c r="C128">
        <v>2517528.596712274</v>
      </c>
    </row>
    <row r="129" spans="1:3">
      <c r="A129">
        <v>127</v>
      </c>
      <c r="B129">
        <v>3922135.093652408</v>
      </c>
      <c r="C129">
        <v>2501435.050503148</v>
      </c>
    </row>
    <row r="130" spans="1:3">
      <c r="A130">
        <v>128</v>
      </c>
      <c r="B130">
        <v>3874699.520950062</v>
      </c>
      <c r="C130">
        <v>2482880.66749058</v>
      </c>
    </row>
    <row r="131" spans="1:3">
      <c r="A131">
        <v>129</v>
      </c>
      <c r="B131">
        <v>3835097.452366728</v>
      </c>
      <c r="C131">
        <v>2467851.052754716</v>
      </c>
    </row>
    <row r="132" spans="1:3">
      <c r="A132">
        <v>130</v>
      </c>
      <c r="B132">
        <v>3800938.642168129</v>
      </c>
      <c r="C132">
        <v>2454540.376784458</v>
      </c>
    </row>
    <row r="133" spans="1:3">
      <c r="A133">
        <v>131</v>
      </c>
      <c r="B133">
        <v>3762330.339308575</v>
      </c>
      <c r="C133">
        <v>2439599.886984418</v>
      </c>
    </row>
    <row r="134" spans="1:3">
      <c r="A134">
        <v>132</v>
      </c>
      <c r="B134">
        <v>3719532.417622777</v>
      </c>
      <c r="C134">
        <v>2423565.093506902</v>
      </c>
    </row>
    <row r="135" spans="1:3">
      <c r="A135">
        <v>133</v>
      </c>
      <c r="B135">
        <v>3676616.999478869</v>
      </c>
      <c r="C135">
        <v>2407722.876946794</v>
      </c>
    </row>
    <row r="136" spans="1:3">
      <c r="A136">
        <v>134</v>
      </c>
      <c r="B136">
        <v>3640184.458484021</v>
      </c>
      <c r="C136">
        <v>2393369.087690715</v>
      </c>
    </row>
    <row r="137" spans="1:3">
      <c r="A137">
        <v>135</v>
      </c>
      <c r="B137">
        <v>3605552.709159757</v>
      </c>
      <c r="C137">
        <v>2379777.344068154</v>
      </c>
    </row>
    <row r="138" spans="1:3">
      <c r="A138">
        <v>136</v>
      </c>
      <c r="B138">
        <v>3574051.156421873</v>
      </c>
      <c r="C138">
        <v>2367803.566780082</v>
      </c>
    </row>
    <row r="139" spans="1:3">
      <c r="A139">
        <v>137</v>
      </c>
      <c r="B139">
        <v>3532482.584735467</v>
      </c>
      <c r="C139">
        <v>2351891.572106796</v>
      </c>
    </row>
    <row r="140" spans="1:3">
      <c r="A140">
        <v>138</v>
      </c>
      <c r="B140">
        <v>3500917.057921857</v>
      </c>
      <c r="C140">
        <v>2339346.516458698</v>
      </c>
    </row>
    <row r="141" spans="1:3">
      <c r="A141">
        <v>139</v>
      </c>
      <c r="B141">
        <v>3474942.70450407</v>
      </c>
      <c r="C141">
        <v>2329603.014030794</v>
      </c>
    </row>
    <row r="142" spans="1:3">
      <c r="A142">
        <v>140</v>
      </c>
      <c r="B142">
        <v>3441325.222499094</v>
      </c>
      <c r="C142">
        <v>2316768.807706442</v>
      </c>
    </row>
    <row r="143" spans="1:3">
      <c r="A143">
        <v>141</v>
      </c>
      <c r="B143">
        <v>3403648.329584868</v>
      </c>
      <c r="C143">
        <v>2302680.648719402</v>
      </c>
    </row>
    <row r="144" spans="1:3">
      <c r="A144">
        <v>142</v>
      </c>
      <c r="B144">
        <v>3372525.136210578</v>
      </c>
      <c r="C144">
        <v>2290700.617187099</v>
      </c>
    </row>
    <row r="145" spans="1:3">
      <c r="A145">
        <v>143</v>
      </c>
      <c r="B145">
        <v>3345420.537980895</v>
      </c>
      <c r="C145">
        <v>2280539.181172766</v>
      </c>
    </row>
    <row r="146" spans="1:3">
      <c r="A146">
        <v>144</v>
      </c>
      <c r="B146">
        <v>3314914.968040803</v>
      </c>
      <c r="C146">
        <v>2269017.161620541</v>
      </c>
    </row>
    <row r="147" spans="1:3">
      <c r="A147">
        <v>145</v>
      </c>
      <c r="B147">
        <v>3282339.438014378</v>
      </c>
      <c r="C147">
        <v>2256326.036706119</v>
      </c>
    </row>
    <row r="148" spans="1:3">
      <c r="A148">
        <v>146</v>
      </c>
      <c r="B148">
        <v>3249819.594361622</v>
      </c>
      <c r="C148">
        <v>2243450.202537682</v>
      </c>
    </row>
    <row r="149" spans="1:3">
      <c r="A149">
        <v>147</v>
      </c>
      <c r="B149">
        <v>3219020.802345451</v>
      </c>
      <c r="C149">
        <v>2231970.985778017</v>
      </c>
    </row>
    <row r="150" spans="1:3">
      <c r="A150">
        <v>148</v>
      </c>
      <c r="B150">
        <v>3191787.053284873</v>
      </c>
      <c r="C150">
        <v>2221834.358128224</v>
      </c>
    </row>
    <row r="151" spans="1:3">
      <c r="A151">
        <v>149</v>
      </c>
      <c r="B151">
        <v>3167269.805710006</v>
      </c>
      <c r="C151">
        <v>2212401.391055432</v>
      </c>
    </row>
    <row r="152" spans="1:3">
      <c r="A152">
        <v>150</v>
      </c>
      <c r="B152">
        <v>3134719.633666318</v>
      </c>
      <c r="C152">
        <v>2199978.697456524</v>
      </c>
    </row>
    <row r="153" spans="1:3">
      <c r="A153">
        <v>151</v>
      </c>
      <c r="B153">
        <v>3108285.486856414</v>
      </c>
      <c r="C153">
        <v>2190230.580958132</v>
      </c>
    </row>
    <row r="154" spans="1:3">
      <c r="A154">
        <v>152</v>
      </c>
      <c r="B154">
        <v>3087393.148901501</v>
      </c>
      <c r="C154">
        <v>2182119.350877496</v>
      </c>
    </row>
    <row r="155" spans="1:3">
      <c r="A155">
        <v>153</v>
      </c>
      <c r="B155">
        <v>3060993.058044346</v>
      </c>
      <c r="C155">
        <v>2172019.154326151</v>
      </c>
    </row>
    <row r="156" spans="1:3">
      <c r="A156">
        <v>154</v>
      </c>
      <c r="B156">
        <v>3031369.091108744</v>
      </c>
      <c r="C156">
        <v>2160451.788409701</v>
      </c>
    </row>
    <row r="157" spans="1:3">
      <c r="A157">
        <v>155</v>
      </c>
      <c r="B157">
        <v>3005693.602952969</v>
      </c>
      <c r="C157">
        <v>2150685.016318334</v>
      </c>
    </row>
    <row r="158" spans="1:3">
      <c r="A158">
        <v>156</v>
      </c>
      <c r="B158">
        <v>2983824.958825338</v>
      </c>
      <c r="C158">
        <v>2142159.694346323</v>
      </c>
    </row>
    <row r="159" spans="1:3">
      <c r="A159">
        <v>157</v>
      </c>
      <c r="B159">
        <v>2959647.720538588</v>
      </c>
      <c r="C159">
        <v>2132786.118701514</v>
      </c>
    </row>
    <row r="160" spans="1:3">
      <c r="A160">
        <v>158</v>
      </c>
      <c r="B160">
        <v>2932856.468088321</v>
      </c>
      <c r="C160">
        <v>2122719.629467804</v>
      </c>
    </row>
    <row r="161" spans="1:3">
      <c r="A161">
        <v>159</v>
      </c>
      <c r="B161">
        <v>2905763.95674559</v>
      </c>
      <c r="C161">
        <v>2112716.618835783</v>
      </c>
    </row>
    <row r="162" spans="1:3">
      <c r="A162">
        <v>160</v>
      </c>
      <c r="B162">
        <v>2883118.093973484</v>
      </c>
      <c r="C162">
        <v>2103822.59865969</v>
      </c>
    </row>
    <row r="163" spans="1:3">
      <c r="A163">
        <v>161</v>
      </c>
      <c r="B163">
        <v>2861198.753813699</v>
      </c>
      <c r="C163">
        <v>2095220.517789604</v>
      </c>
    </row>
    <row r="164" spans="1:3">
      <c r="A164">
        <v>162</v>
      </c>
      <c r="B164">
        <v>2841587.449272792</v>
      </c>
      <c r="C164">
        <v>2087760.227264345</v>
      </c>
    </row>
    <row r="165" spans="1:3">
      <c r="A165">
        <v>163</v>
      </c>
      <c r="B165">
        <v>2815052.948922322</v>
      </c>
      <c r="C165">
        <v>2077594.909737288</v>
      </c>
    </row>
    <row r="166" spans="1:3">
      <c r="A166">
        <v>164</v>
      </c>
      <c r="B166">
        <v>2794350.458339606</v>
      </c>
      <c r="C166">
        <v>2069376.631104389</v>
      </c>
    </row>
    <row r="167" spans="1:3">
      <c r="A167">
        <v>165</v>
      </c>
      <c r="B167">
        <v>2777064.981663322</v>
      </c>
      <c r="C167">
        <v>2062862.402460726</v>
      </c>
    </row>
    <row r="168" spans="1:3">
      <c r="A168">
        <v>166</v>
      </c>
      <c r="B168">
        <v>2755240.784140051</v>
      </c>
      <c r="C168">
        <v>2054505.347085315</v>
      </c>
    </row>
    <row r="169" spans="1:3">
      <c r="A169">
        <v>167</v>
      </c>
      <c r="B169">
        <v>2730605.998824539</v>
      </c>
      <c r="C169">
        <v>2045267.091214098</v>
      </c>
    </row>
    <row r="170" spans="1:3">
      <c r="A170">
        <v>168</v>
      </c>
      <c r="B170">
        <v>2709958.295180326</v>
      </c>
      <c r="C170">
        <v>2037324.4436394</v>
      </c>
    </row>
    <row r="171" spans="1:3">
      <c r="A171">
        <v>169</v>
      </c>
      <c r="B171">
        <v>2691850.210019703</v>
      </c>
      <c r="C171">
        <v>2030530.766899122</v>
      </c>
    </row>
    <row r="172" spans="1:3">
      <c r="A172">
        <v>170</v>
      </c>
      <c r="B172">
        <v>2671912.596661261</v>
      </c>
      <c r="C172">
        <v>2023006.777836535</v>
      </c>
    </row>
    <row r="173" spans="1:3">
      <c r="A173">
        <v>171</v>
      </c>
      <c r="B173">
        <v>2650856.509896566</v>
      </c>
      <c r="C173">
        <v>2014812.813663708</v>
      </c>
    </row>
    <row r="174" spans="1:3">
      <c r="A174">
        <v>172</v>
      </c>
      <c r="B174">
        <v>2629680.945147368</v>
      </c>
      <c r="C174">
        <v>2006414.28200445</v>
      </c>
    </row>
    <row r="175" spans="1:3">
      <c r="A175">
        <v>173</v>
      </c>
      <c r="B175">
        <v>2608755.890257978</v>
      </c>
      <c r="C175">
        <v>1998573.619646573</v>
      </c>
    </row>
    <row r="176" spans="1:3">
      <c r="A176">
        <v>174</v>
      </c>
      <c r="B176">
        <v>2590884.135907289</v>
      </c>
      <c r="C176">
        <v>1991910.33508665</v>
      </c>
    </row>
    <row r="177" spans="1:3">
      <c r="A177">
        <v>175</v>
      </c>
      <c r="B177">
        <v>2574737.372813625</v>
      </c>
      <c r="C177">
        <v>1985691.211205743</v>
      </c>
    </row>
    <row r="178" spans="1:3">
      <c r="A178">
        <v>176</v>
      </c>
      <c r="B178">
        <v>2553314.396222292</v>
      </c>
      <c r="C178">
        <v>1977505.738917789</v>
      </c>
    </row>
    <row r="179" spans="1:3">
      <c r="A179">
        <v>177</v>
      </c>
      <c r="B179">
        <v>2535175.9631171</v>
      </c>
      <c r="C179">
        <v>1970800.202924643</v>
      </c>
    </row>
    <row r="180" spans="1:3">
      <c r="A180">
        <v>178</v>
      </c>
      <c r="B180">
        <v>2521191.002570046</v>
      </c>
      <c r="C180">
        <v>1965376.054750959</v>
      </c>
    </row>
    <row r="181" spans="1:3">
      <c r="A181">
        <v>179</v>
      </c>
      <c r="B181">
        <v>2503693.547890482</v>
      </c>
      <c r="C181">
        <v>1958689.288936471</v>
      </c>
    </row>
    <row r="182" spans="1:3">
      <c r="A182">
        <v>180</v>
      </c>
      <c r="B182">
        <v>2483892.01377284</v>
      </c>
      <c r="C182">
        <v>1950958.964835695</v>
      </c>
    </row>
    <row r="183" spans="1:3">
      <c r="A183">
        <v>181</v>
      </c>
      <c r="B183">
        <v>2466146.592777036</v>
      </c>
      <c r="C183">
        <v>1944194.118550094</v>
      </c>
    </row>
    <row r="184" spans="1:3">
      <c r="A184">
        <v>182</v>
      </c>
      <c r="B184">
        <v>2451243.266225875</v>
      </c>
      <c r="C184">
        <v>1938374.732021404</v>
      </c>
    </row>
    <row r="185" spans="1:3">
      <c r="A185">
        <v>183</v>
      </c>
      <c r="B185">
        <v>2434950.570367482</v>
      </c>
      <c r="C185">
        <v>1932040.883172253</v>
      </c>
    </row>
    <row r="186" spans="1:3">
      <c r="A186">
        <v>184</v>
      </c>
      <c r="B186">
        <v>2416711.977025527</v>
      </c>
      <c r="C186">
        <v>1925164.753383679</v>
      </c>
    </row>
    <row r="187" spans="1:3">
      <c r="A187">
        <v>185</v>
      </c>
      <c r="B187">
        <v>2398055.347664495</v>
      </c>
      <c r="C187">
        <v>1918273.686816015</v>
      </c>
    </row>
    <row r="188" spans="1:3">
      <c r="A188">
        <v>186</v>
      </c>
      <c r="B188">
        <v>2382993.268065201</v>
      </c>
      <c r="C188">
        <v>1912369.685878135</v>
      </c>
    </row>
    <row r="189" spans="1:3">
      <c r="A189">
        <v>187</v>
      </c>
      <c r="B189">
        <v>2368013.243497897</v>
      </c>
      <c r="C189">
        <v>1906487.242783188</v>
      </c>
    </row>
    <row r="190" spans="1:3">
      <c r="A190">
        <v>188</v>
      </c>
      <c r="B190">
        <v>2354972.618921584</v>
      </c>
      <c r="C190">
        <v>1901523.475335378</v>
      </c>
    </row>
    <row r="191" spans="1:3">
      <c r="A191">
        <v>189</v>
      </c>
      <c r="B191">
        <v>2336734.874876419</v>
      </c>
      <c r="C191">
        <v>1894530.288251169</v>
      </c>
    </row>
    <row r="192" spans="1:3">
      <c r="A192">
        <v>190</v>
      </c>
      <c r="B192">
        <v>2322502.014927133</v>
      </c>
      <c r="C192">
        <v>1888875.061631466</v>
      </c>
    </row>
    <row r="193" spans="1:3">
      <c r="A193">
        <v>191</v>
      </c>
      <c r="B193">
        <v>2310474.427101735</v>
      </c>
      <c r="C193">
        <v>1884329.408913801</v>
      </c>
    </row>
    <row r="194" spans="1:3">
      <c r="A194">
        <v>192</v>
      </c>
      <c r="B194">
        <v>2295505.185581371</v>
      </c>
      <c r="C194">
        <v>1878580.977911599</v>
      </c>
    </row>
    <row r="195" spans="1:3">
      <c r="A195">
        <v>193</v>
      </c>
      <c r="B195">
        <v>2278318.610204441</v>
      </c>
      <c r="C195">
        <v>1872121.920151907</v>
      </c>
    </row>
    <row r="196" spans="1:3">
      <c r="A196">
        <v>194</v>
      </c>
      <c r="B196">
        <v>2263931.545154436</v>
      </c>
      <c r="C196">
        <v>1866587.203153377</v>
      </c>
    </row>
    <row r="197" spans="1:3">
      <c r="A197">
        <v>195</v>
      </c>
      <c r="B197">
        <v>2251211.117703983</v>
      </c>
      <c r="C197">
        <v>1861814.54999091</v>
      </c>
    </row>
    <row r="198" spans="1:3">
      <c r="A198">
        <v>196</v>
      </c>
      <c r="B198">
        <v>2237428.972239129</v>
      </c>
      <c r="C198">
        <v>1856619.744436927</v>
      </c>
    </row>
    <row r="199" spans="1:3">
      <c r="A199">
        <v>197</v>
      </c>
      <c r="B199">
        <v>2223045.056138665</v>
      </c>
      <c r="C199">
        <v>1851026.552610818</v>
      </c>
    </row>
    <row r="200" spans="1:3">
      <c r="A200">
        <v>198</v>
      </c>
      <c r="B200">
        <v>2208483.495098253</v>
      </c>
      <c r="C200">
        <v>1845232.026822618</v>
      </c>
    </row>
    <row r="201" spans="1:3">
      <c r="A201">
        <v>199</v>
      </c>
      <c r="B201">
        <v>2193231.053123462</v>
      </c>
      <c r="C201">
        <v>1839488.625519743</v>
      </c>
    </row>
    <row r="202" spans="1:3">
      <c r="A202">
        <v>200</v>
      </c>
      <c r="B202">
        <v>2180843.675828515</v>
      </c>
      <c r="C202">
        <v>1834864.766518572</v>
      </c>
    </row>
    <row r="203" spans="1:3">
      <c r="A203">
        <v>201</v>
      </c>
      <c r="B203">
        <v>2169575.976112509</v>
      </c>
      <c r="C203">
        <v>1830516.894716165</v>
      </c>
    </row>
    <row r="204" spans="1:3">
      <c r="A204">
        <v>202</v>
      </c>
      <c r="B204">
        <v>2154642.719818076</v>
      </c>
      <c r="C204">
        <v>1824801.93912176</v>
      </c>
    </row>
    <row r="205" spans="1:3">
      <c r="A205">
        <v>203</v>
      </c>
      <c r="B205">
        <v>2141544.062967811</v>
      </c>
      <c r="C205">
        <v>1819951.210279141</v>
      </c>
    </row>
    <row r="206" spans="1:3">
      <c r="A206">
        <v>204</v>
      </c>
      <c r="B206">
        <v>2131861.671973475</v>
      </c>
      <c r="C206">
        <v>1816192.90817416</v>
      </c>
    </row>
    <row r="207" spans="1:3">
      <c r="A207">
        <v>205</v>
      </c>
      <c r="B207">
        <v>2119773.958743639</v>
      </c>
      <c r="C207">
        <v>1811575.671487557</v>
      </c>
    </row>
    <row r="208" spans="1:3">
      <c r="A208">
        <v>206</v>
      </c>
      <c r="B208">
        <v>2105904.895615728</v>
      </c>
      <c r="C208">
        <v>1806155.15663484</v>
      </c>
    </row>
    <row r="209" spans="1:3">
      <c r="A209">
        <v>207</v>
      </c>
      <c r="B209">
        <v>2093061.598259129</v>
      </c>
      <c r="C209">
        <v>1801247.764433201</v>
      </c>
    </row>
    <row r="210" spans="1:3">
      <c r="A210">
        <v>208</v>
      </c>
      <c r="B210">
        <v>2082547.125401271</v>
      </c>
      <c r="C210">
        <v>1797129.084831205</v>
      </c>
    </row>
    <row r="211" spans="1:3">
      <c r="A211">
        <v>209</v>
      </c>
      <c r="B211">
        <v>2071119.855326119</v>
      </c>
      <c r="C211">
        <v>1792668.570792299</v>
      </c>
    </row>
    <row r="212" spans="1:3">
      <c r="A212">
        <v>210</v>
      </c>
      <c r="B212">
        <v>2058028.942657764</v>
      </c>
      <c r="C212">
        <v>1787714.178671488</v>
      </c>
    </row>
    <row r="213" spans="1:3">
      <c r="A213">
        <v>211</v>
      </c>
      <c r="B213">
        <v>2044407.223799357</v>
      </c>
      <c r="C213">
        <v>1782683.771725765</v>
      </c>
    </row>
    <row r="214" spans="1:3">
      <c r="A214">
        <v>212</v>
      </c>
      <c r="B214">
        <v>2034177.91033231</v>
      </c>
      <c r="C214">
        <v>1778674.054228678</v>
      </c>
    </row>
    <row r="215" spans="1:3">
      <c r="A215">
        <v>213</v>
      </c>
      <c r="B215">
        <v>2023516.874459941</v>
      </c>
      <c r="C215">
        <v>1774477.517341371</v>
      </c>
    </row>
    <row r="216" spans="1:3">
      <c r="A216">
        <v>214</v>
      </c>
      <c r="B216">
        <v>2014640.811652269</v>
      </c>
      <c r="C216">
        <v>1771096.238602593</v>
      </c>
    </row>
    <row r="217" spans="1:3">
      <c r="A217">
        <v>215</v>
      </c>
      <c r="B217">
        <v>2001457.506217863</v>
      </c>
      <c r="C217">
        <v>1766033.453543697</v>
      </c>
    </row>
    <row r="218" spans="1:3">
      <c r="A218">
        <v>216</v>
      </c>
      <c r="B218">
        <v>1991430.815197477</v>
      </c>
      <c r="C218">
        <v>1762034.695936861</v>
      </c>
    </row>
    <row r="219" spans="1:3">
      <c r="A219">
        <v>217</v>
      </c>
      <c r="B219">
        <v>1982799.16663733</v>
      </c>
      <c r="C219">
        <v>1758764.688685356</v>
      </c>
    </row>
    <row r="220" spans="1:3">
      <c r="A220">
        <v>218</v>
      </c>
      <c r="B220">
        <v>1972150.921686839</v>
      </c>
      <c r="C220">
        <v>1754660.708349909</v>
      </c>
    </row>
    <row r="221" spans="1:3">
      <c r="A221">
        <v>219</v>
      </c>
      <c r="B221">
        <v>1959563.259074503</v>
      </c>
      <c r="C221">
        <v>1749918.943759303</v>
      </c>
    </row>
    <row r="222" spans="1:3">
      <c r="A222">
        <v>220</v>
      </c>
      <c r="B222">
        <v>1949247.083648455</v>
      </c>
      <c r="C222">
        <v>1745945.080901424</v>
      </c>
    </row>
    <row r="223" spans="1:3">
      <c r="A223">
        <v>221</v>
      </c>
      <c r="B223">
        <v>1940028.050816336</v>
      </c>
      <c r="C223">
        <v>1742486.693875952</v>
      </c>
    </row>
    <row r="224" spans="1:3">
      <c r="A224">
        <v>222</v>
      </c>
      <c r="B224">
        <v>1930197.290012384</v>
      </c>
      <c r="C224">
        <v>1738786.333555043</v>
      </c>
    </row>
    <row r="225" spans="1:3">
      <c r="A225">
        <v>223</v>
      </c>
      <c r="B225">
        <v>1920170.720810875</v>
      </c>
      <c r="C225">
        <v>1734886.626342742</v>
      </c>
    </row>
    <row r="226" spans="1:3">
      <c r="A226">
        <v>224</v>
      </c>
      <c r="B226">
        <v>1909988.124932621</v>
      </c>
      <c r="C226">
        <v>1730804.983923713</v>
      </c>
    </row>
    <row r="227" spans="1:3">
      <c r="A227">
        <v>225</v>
      </c>
      <c r="B227">
        <v>1898267.984152913</v>
      </c>
      <c r="C227">
        <v>1726367.837032584</v>
      </c>
    </row>
    <row r="228" spans="1:3">
      <c r="A228">
        <v>226</v>
      </c>
      <c r="B228">
        <v>1889512.275638248</v>
      </c>
      <c r="C228">
        <v>1723097.8220834</v>
      </c>
    </row>
    <row r="229" spans="1:3">
      <c r="A229">
        <v>227</v>
      </c>
      <c r="B229">
        <v>1881419.109271941</v>
      </c>
      <c r="C229">
        <v>1719964.487793472</v>
      </c>
    </row>
    <row r="230" spans="1:3">
      <c r="A230">
        <v>228</v>
      </c>
      <c r="B230">
        <v>1870707.076851759</v>
      </c>
      <c r="C230">
        <v>1715853.650329188</v>
      </c>
    </row>
    <row r="231" spans="1:3">
      <c r="A231">
        <v>229</v>
      </c>
      <c r="B231">
        <v>1860908.293833221</v>
      </c>
      <c r="C231">
        <v>1712220.02298823</v>
      </c>
    </row>
    <row r="232" spans="1:3">
      <c r="A232">
        <v>230</v>
      </c>
      <c r="B232">
        <v>1854179.57794876</v>
      </c>
      <c r="C232">
        <v>1709599.486313463</v>
      </c>
    </row>
    <row r="233" spans="1:3">
      <c r="A233">
        <v>231</v>
      </c>
      <c r="B233">
        <v>1845740.290177234</v>
      </c>
      <c r="C233">
        <v>1706374.588238484</v>
      </c>
    </row>
    <row r="234" spans="1:3">
      <c r="A234">
        <v>232</v>
      </c>
      <c r="B234">
        <v>1835873.940573781</v>
      </c>
      <c r="C234">
        <v>1702504.801075907</v>
      </c>
    </row>
    <row r="235" spans="1:3">
      <c r="A235">
        <v>233</v>
      </c>
      <c r="B235">
        <v>1826318.775897855</v>
      </c>
      <c r="C235">
        <v>1698841.889827373</v>
      </c>
    </row>
    <row r="236" spans="1:3">
      <c r="A236">
        <v>234</v>
      </c>
      <c r="B236">
        <v>1818859.892293195</v>
      </c>
      <c r="C236">
        <v>1695901.804174063</v>
      </c>
    </row>
    <row r="237" spans="1:3">
      <c r="A237">
        <v>235</v>
      </c>
      <c r="B237">
        <v>1810779.590342563</v>
      </c>
      <c r="C237">
        <v>1692725.08980073</v>
      </c>
    </row>
    <row r="238" spans="1:3">
      <c r="A238">
        <v>236</v>
      </c>
      <c r="B238">
        <v>1801073.134740652</v>
      </c>
      <c r="C238">
        <v>1689031.376489451</v>
      </c>
    </row>
    <row r="239" spans="1:3">
      <c r="A239">
        <v>237</v>
      </c>
      <c r="B239">
        <v>1790670.964970817</v>
      </c>
      <c r="C239">
        <v>1685192.420140594</v>
      </c>
    </row>
    <row r="240" spans="1:3">
      <c r="A240">
        <v>238</v>
      </c>
      <c r="B240">
        <v>1784025.11575462</v>
      </c>
      <c r="C240">
        <v>1682576.751155327</v>
      </c>
    </row>
    <row r="241" spans="1:3">
      <c r="A241">
        <v>239</v>
      </c>
      <c r="B241">
        <v>1776395.961902736</v>
      </c>
      <c r="C241">
        <v>1679554.923655188</v>
      </c>
    </row>
    <row r="242" spans="1:3">
      <c r="A242">
        <v>240</v>
      </c>
      <c r="B242">
        <v>1770553.256377726</v>
      </c>
      <c r="C242">
        <v>1677325.33807359</v>
      </c>
    </row>
    <row r="243" spans="1:3">
      <c r="A243">
        <v>241</v>
      </c>
      <c r="B243">
        <v>1760795.977661392</v>
      </c>
      <c r="C243">
        <v>1673566.215741003</v>
      </c>
    </row>
    <row r="244" spans="1:3">
      <c r="A244">
        <v>242</v>
      </c>
      <c r="B244">
        <v>1753911.534437841</v>
      </c>
      <c r="C244">
        <v>1670792.25715518</v>
      </c>
    </row>
    <row r="245" spans="1:3">
      <c r="A245">
        <v>243</v>
      </c>
      <c r="B245">
        <v>1747719.429960935</v>
      </c>
      <c r="C245">
        <v>1668439.563059486</v>
      </c>
    </row>
    <row r="246" spans="1:3">
      <c r="A246">
        <v>244</v>
      </c>
      <c r="B246">
        <v>1740119.80097906</v>
      </c>
      <c r="C246">
        <v>1665492.471440467</v>
      </c>
    </row>
    <row r="247" spans="1:3">
      <c r="A247">
        <v>245</v>
      </c>
      <c r="B247">
        <v>1730624.879973522</v>
      </c>
      <c r="C247">
        <v>1661902.758629153</v>
      </c>
    </row>
    <row r="248" spans="1:3">
      <c r="A248">
        <v>246</v>
      </c>
      <c r="B248">
        <v>1723280.525457194</v>
      </c>
      <c r="C248">
        <v>1659062.088247564</v>
      </c>
    </row>
    <row r="249" spans="1:3">
      <c r="A249">
        <v>247</v>
      </c>
      <c r="B249">
        <v>1716558.481721613</v>
      </c>
      <c r="C249">
        <v>1656540.373393332</v>
      </c>
    </row>
    <row r="250" spans="1:3">
      <c r="A250">
        <v>248</v>
      </c>
      <c r="B250">
        <v>1709538.909193257</v>
      </c>
      <c r="C250">
        <v>1653902.135471656</v>
      </c>
    </row>
    <row r="251" spans="1:3">
      <c r="A251">
        <v>249</v>
      </c>
      <c r="B251">
        <v>1702837.375373904</v>
      </c>
      <c r="C251">
        <v>1651289.185184472</v>
      </c>
    </row>
    <row r="252" spans="1:3">
      <c r="A252">
        <v>250</v>
      </c>
      <c r="B252">
        <v>1696127.110331151</v>
      </c>
      <c r="C252">
        <v>1648548.606805727</v>
      </c>
    </row>
    <row r="253" spans="1:3">
      <c r="A253">
        <v>251</v>
      </c>
      <c r="B253">
        <v>1686733.099829519</v>
      </c>
      <c r="C253">
        <v>1644964.85934704</v>
      </c>
    </row>
    <row r="254" spans="1:3">
      <c r="A254">
        <v>252</v>
      </c>
      <c r="B254">
        <v>1680758.067207672</v>
      </c>
      <c r="C254">
        <v>1642733.653790518</v>
      </c>
    </row>
    <row r="255" spans="1:3">
      <c r="A255">
        <v>253</v>
      </c>
      <c r="B255">
        <v>1674966.529138088</v>
      </c>
      <c r="C255">
        <v>1640476.108300972</v>
      </c>
    </row>
    <row r="256" spans="1:3">
      <c r="A256">
        <v>254</v>
      </c>
      <c r="B256">
        <v>1667458.53492304</v>
      </c>
      <c r="C256">
        <v>1637576.945697112</v>
      </c>
    </row>
    <row r="257" spans="1:3">
      <c r="A257">
        <v>255</v>
      </c>
      <c r="B257">
        <v>1660032.053351369</v>
      </c>
      <c r="C257">
        <v>1634818.695168131</v>
      </c>
    </row>
    <row r="258" spans="1:3">
      <c r="A258">
        <v>256</v>
      </c>
      <c r="B258">
        <v>1655612.448603732</v>
      </c>
      <c r="C258">
        <v>1633080.896669701</v>
      </c>
    </row>
    <row r="259" spans="1:3">
      <c r="A259">
        <v>257</v>
      </c>
      <c r="B259">
        <v>1650030.74571109</v>
      </c>
      <c r="C259">
        <v>1630942.46867162</v>
      </c>
    </row>
    <row r="260" spans="1:3">
      <c r="A260">
        <v>258</v>
      </c>
      <c r="B260">
        <v>1643446.076262539</v>
      </c>
      <c r="C260">
        <v>1628332.310882917</v>
      </c>
    </row>
    <row r="261" spans="1:3">
      <c r="A261">
        <v>259</v>
      </c>
      <c r="B261">
        <v>1636431.981228008</v>
      </c>
      <c r="C261">
        <v>1625625.999340995</v>
      </c>
    </row>
    <row r="262" spans="1:3">
      <c r="A262">
        <v>260</v>
      </c>
      <c r="B262">
        <v>1631485.762707807</v>
      </c>
      <c r="C262">
        <v>1623645.971039742</v>
      </c>
    </row>
    <row r="263" spans="1:3">
      <c r="A263">
        <v>261</v>
      </c>
      <c r="B263">
        <v>1626170.954425791</v>
      </c>
      <c r="C263">
        <v>1621520.700128434</v>
      </c>
    </row>
    <row r="264" spans="1:3">
      <c r="A264">
        <v>262</v>
      </c>
      <c r="B264">
        <v>1618980.493945499</v>
      </c>
      <c r="C264">
        <v>1618754.88920316</v>
      </c>
    </row>
    <row r="265" spans="1:3">
      <c r="A265">
        <v>263</v>
      </c>
      <c r="B265">
        <v>1610760.269826144</v>
      </c>
      <c r="C265">
        <v>1615721.865244196</v>
      </c>
    </row>
    <row r="266" spans="1:3">
      <c r="A266">
        <v>264</v>
      </c>
      <c r="B266">
        <v>1607503.014332233</v>
      </c>
      <c r="C266">
        <v>1614411.932469017</v>
      </c>
    </row>
    <row r="267" spans="1:3">
      <c r="A267">
        <v>265</v>
      </c>
      <c r="B267">
        <v>1602456.429803588</v>
      </c>
      <c r="C267">
        <v>1612377.617020864</v>
      </c>
    </row>
    <row r="268" spans="1:3">
      <c r="A268">
        <v>266</v>
      </c>
      <c r="B268">
        <v>1599306.563421285</v>
      </c>
      <c r="C268">
        <v>1611168.599346185</v>
      </c>
    </row>
    <row r="269" spans="1:3">
      <c r="A269">
        <v>267</v>
      </c>
      <c r="B269">
        <v>1592399.869014908</v>
      </c>
      <c r="C269">
        <v>1608484.24139901</v>
      </c>
    </row>
    <row r="270" spans="1:3">
      <c r="A270">
        <v>268</v>
      </c>
      <c r="B270">
        <v>1588593.380042874</v>
      </c>
      <c r="C270">
        <v>1606890.144197687</v>
      </c>
    </row>
    <row r="271" spans="1:3">
      <c r="A271">
        <v>269</v>
      </c>
      <c r="B271">
        <v>1584545.403340061</v>
      </c>
      <c r="C271">
        <v>1605342.349735729</v>
      </c>
    </row>
    <row r="272" spans="1:3">
      <c r="A272">
        <v>270</v>
      </c>
      <c r="B272">
        <v>1579593.581868511</v>
      </c>
      <c r="C272">
        <v>1603392.505585478</v>
      </c>
    </row>
    <row r="273" spans="1:3">
      <c r="A273">
        <v>271</v>
      </c>
      <c r="B273">
        <v>1572541.37265387</v>
      </c>
      <c r="C273">
        <v>1600703.012408463</v>
      </c>
    </row>
    <row r="274" spans="1:3">
      <c r="A274">
        <v>272</v>
      </c>
      <c r="B274">
        <v>1567924.937787632</v>
      </c>
      <c r="C274">
        <v>1598891.496508756</v>
      </c>
    </row>
    <row r="275" spans="1:3">
      <c r="A275">
        <v>273</v>
      </c>
      <c r="B275">
        <v>1563293.818537941</v>
      </c>
      <c r="C275">
        <v>1597150.903096909</v>
      </c>
    </row>
    <row r="276" spans="1:3">
      <c r="A276">
        <v>274</v>
      </c>
      <c r="B276">
        <v>1558587.298532671</v>
      </c>
      <c r="C276">
        <v>1595383.361826718</v>
      </c>
    </row>
    <row r="277" spans="1:3">
      <c r="A277">
        <v>275</v>
      </c>
      <c r="B277">
        <v>1555294.908290741</v>
      </c>
      <c r="C277">
        <v>1594083.070237677</v>
      </c>
    </row>
    <row r="278" spans="1:3">
      <c r="A278">
        <v>276</v>
      </c>
      <c r="B278">
        <v>1552615.338751225</v>
      </c>
      <c r="C278">
        <v>1592872.342564065</v>
      </c>
    </row>
    <row r="279" spans="1:3">
      <c r="A279">
        <v>277</v>
      </c>
      <c r="B279">
        <v>1545089.391119106</v>
      </c>
      <c r="C279">
        <v>1589956.291919664</v>
      </c>
    </row>
    <row r="280" spans="1:3">
      <c r="A280">
        <v>278</v>
      </c>
      <c r="B280">
        <v>1541860.908247937</v>
      </c>
      <c r="C280">
        <v>1588753.124686864</v>
      </c>
    </row>
    <row r="281" spans="1:3">
      <c r="A281">
        <v>279</v>
      </c>
      <c r="B281">
        <v>1538073.391129739</v>
      </c>
      <c r="C281">
        <v>1587249.630453088</v>
      </c>
    </row>
    <row r="282" spans="1:3">
      <c r="A282">
        <v>280</v>
      </c>
      <c r="B282">
        <v>1533876.427009885</v>
      </c>
      <c r="C282">
        <v>1585591.187876845</v>
      </c>
    </row>
    <row r="283" spans="1:3">
      <c r="A283">
        <v>281</v>
      </c>
      <c r="B283">
        <v>1528494.484924082</v>
      </c>
      <c r="C283">
        <v>1583583.601050606</v>
      </c>
    </row>
    <row r="284" spans="1:3">
      <c r="A284">
        <v>282</v>
      </c>
      <c r="B284">
        <v>1526196.107622998</v>
      </c>
      <c r="C284">
        <v>1582646.265321931</v>
      </c>
    </row>
    <row r="285" spans="1:3">
      <c r="A285">
        <v>283</v>
      </c>
      <c r="B285">
        <v>1523370.296936217</v>
      </c>
      <c r="C285">
        <v>1581549.045444314</v>
      </c>
    </row>
    <row r="286" spans="1:3">
      <c r="A286">
        <v>284</v>
      </c>
      <c r="B286">
        <v>1520815.929664514</v>
      </c>
      <c r="C286">
        <v>1580469.384585927</v>
      </c>
    </row>
    <row r="287" spans="1:3">
      <c r="A287">
        <v>285</v>
      </c>
      <c r="B287">
        <v>1516685.479690201</v>
      </c>
      <c r="C287">
        <v>1578839.17155536</v>
      </c>
    </row>
    <row r="288" spans="1:3">
      <c r="A288">
        <v>286</v>
      </c>
      <c r="B288">
        <v>1514678.433511184</v>
      </c>
      <c r="C288">
        <v>1577967.192364048</v>
      </c>
    </row>
    <row r="289" spans="1:3">
      <c r="A289">
        <v>287</v>
      </c>
      <c r="B289">
        <v>1512844.186954239</v>
      </c>
      <c r="C289">
        <v>1577152.313805953</v>
      </c>
    </row>
    <row r="290" spans="1:3">
      <c r="A290">
        <v>288</v>
      </c>
      <c r="B290">
        <v>1508298.421447328</v>
      </c>
      <c r="C290">
        <v>1575340.88293472</v>
      </c>
    </row>
    <row r="291" spans="1:3">
      <c r="A291">
        <v>289</v>
      </c>
      <c r="B291">
        <v>1501885.430141388</v>
      </c>
      <c r="C291">
        <v>1572964.568255429</v>
      </c>
    </row>
    <row r="292" spans="1:3">
      <c r="A292">
        <v>290</v>
      </c>
      <c r="B292">
        <v>1502992.27221227</v>
      </c>
      <c r="C292">
        <v>1573327.113302473</v>
      </c>
    </row>
    <row r="293" spans="1:3">
      <c r="A293">
        <v>291</v>
      </c>
      <c r="B293">
        <v>1501072.129831119</v>
      </c>
      <c r="C293">
        <v>1572474.179265033</v>
      </c>
    </row>
    <row r="294" spans="1:3">
      <c r="A294">
        <v>292</v>
      </c>
      <c r="B294">
        <v>1500937.194743377</v>
      </c>
      <c r="C294">
        <v>1572407.771360263</v>
      </c>
    </row>
    <row r="295" spans="1:3">
      <c r="A295">
        <v>293</v>
      </c>
      <c r="B295">
        <v>1499496.378557496</v>
      </c>
      <c r="C295">
        <v>1571898.860878371</v>
      </c>
    </row>
    <row r="296" spans="1:3">
      <c r="A296">
        <v>294</v>
      </c>
      <c r="B296">
        <v>1499064.132855342</v>
      </c>
      <c r="C296">
        <v>1571556.208491679</v>
      </c>
    </row>
    <row r="297" spans="1:3">
      <c r="A297">
        <v>295</v>
      </c>
      <c r="B297">
        <v>1498111.872912891</v>
      </c>
      <c r="C297">
        <v>1571171.797579247</v>
      </c>
    </row>
    <row r="298" spans="1:3">
      <c r="A298">
        <v>296</v>
      </c>
      <c r="B298">
        <v>1498551.94963222</v>
      </c>
      <c r="C298">
        <v>1571316.026248053</v>
      </c>
    </row>
    <row r="299" spans="1:3">
      <c r="A299">
        <v>297</v>
      </c>
      <c r="B299">
        <v>1495165.716532054</v>
      </c>
      <c r="C299">
        <v>1569932.337297089</v>
      </c>
    </row>
    <row r="300" spans="1:3">
      <c r="A300">
        <v>298</v>
      </c>
      <c r="B300">
        <v>1494472.589836025</v>
      </c>
      <c r="C300">
        <v>1569576.610750906</v>
      </c>
    </row>
    <row r="301" spans="1:3">
      <c r="A301">
        <v>299</v>
      </c>
      <c r="B301">
        <v>1492462.615927419</v>
      </c>
      <c r="C301">
        <v>1568800.468633389</v>
      </c>
    </row>
    <row r="302" spans="1:3">
      <c r="A302">
        <v>300</v>
      </c>
      <c r="B302">
        <v>1489957.841982055</v>
      </c>
      <c r="C302">
        <v>1567837.873597055</v>
      </c>
    </row>
    <row r="303" spans="1:3">
      <c r="A303">
        <v>301</v>
      </c>
      <c r="B303">
        <v>1489246.33759222</v>
      </c>
      <c r="C303">
        <v>1567624.635209059</v>
      </c>
    </row>
    <row r="304" spans="1:3">
      <c r="A304">
        <v>302</v>
      </c>
      <c r="B304">
        <v>1494208.986026586</v>
      </c>
      <c r="C304">
        <v>1569301.54278064</v>
      </c>
    </row>
    <row r="305" spans="1:3">
      <c r="A305">
        <v>303</v>
      </c>
      <c r="B305">
        <v>1492988.508711767</v>
      </c>
      <c r="C305">
        <v>1568792.077313334</v>
      </c>
    </row>
    <row r="306" spans="1:3">
      <c r="A306">
        <v>304</v>
      </c>
      <c r="B306">
        <v>1489197.003563321</v>
      </c>
      <c r="C306">
        <v>1567272.772338633</v>
      </c>
    </row>
    <row r="307" spans="1:3">
      <c r="A307">
        <v>305</v>
      </c>
      <c r="B307">
        <v>1487445.06134972</v>
      </c>
      <c r="C307">
        <v>1566542.658325693</v>
      </c>
    </row>
    <row r="308" spans="1:3">
      <c r="A308">
        <v>306</v>
      </c>
      <c r="B308">
        <v>1488998.182616361</v>
      </c>
      <c r="C308">
        <v>1567103.967027411</v>
      </c>
    </row>
    <row r="309" spans="1:3">
      <c r="A309">
        <v>307</v>
      </c>
      <c r="B309">
        <v>1483983.279968018</v>
      </c>
      <c r="C309">
        <v>1565181.960389716</v>
      </c>
    </row>
    <row r="310" spans="1:3">
      <c r="A310">
        <v>308</v>
      </c>
      <c r="B310">
        <v>1484602.11577987</v>
      </c>
      <c r="C310">
        <v>1565401.334076848</v>
      </c>
    </row>
    <row r="311" spans="1:3">
      <c r="A311">
        <v>309</v>
      </c>
      <c r="B311">
        <v>1481575.478952584</v>
      </c>
      <c r="C311">
        <v>1564200.58441179</v>
      </c>
    </row>
    <row r="312" spans="1:3">
      <c r="A312">
        <v>310</v>
      </c>
      <c r="B312">
        <v>1484570.742025832</v>
      </c>
      <c r="C312">
        <v>1565384.955806378</v>
      </c>
    </row>
    <row r="313" spans="1:3">
      <c r="A313">
        <v>311</v>
      </c>
      <c r="B313">
        <v>1482547.912304112</v>
      </c>
      <c r="C313">
        <v>1564591.316397135</v>
      </c>
    </row>
    <row r="314" spans="1:3">
      <c r="A314">
        <v>312</v>
      </c>
      <c r="B314">
        <v>1483107.433610579</v>
      </c>
      <c r="C314">
        <v>1564846.692553539</v>
      </c>
    </row>
    <row r="315" spans="1:3">
      <c r="A315">
        <v>313</v>
      </c>
      <c r="B315">
        <v>1484798.079101114</v>
      </c>
      <c r="C315">
        <v>1565422.331725069</v>
      </c>
    </row>
    <row r="316" spans="1:3">
      <c r="A316">
        <v>314</v>
      </c>
      <c r="B316">
        <v>1484714.424620489</v>
      </c>
      <c r="C316">
        <v>1565400.08515095</v>
      </c>
    </row>
    <row r="317" spans="1:3">
      <c r="A317">
        <v>315</v>
      </c>
      <c r="B317">
        <v>1482125.035874107</v>
      </c>
      <c r="C317">
        <v>1564435.684593451</v>
      </c>
    </row>
    <row r="318" spans="1:3">
      <c r="A318">
        <v>316</v>
      </c>
      <c r="B318">
        <v>1481069.456257618</v>
      </c>
      <c r="C318">
        <v>1564123.332069492</v>
      </c>
    </row>
    <row r="319" spans="1:3">
      <c r="A319">
        <v>317</v>
      </c>
      <c r="B319">
        <v>1485897.158075792</v>
      </c>
      <c r="C319">
        <v>1566028.803749327</v>
      </c>
    </row>
    <row r="320" spans="1:3">
      <c r="A320">
        <v>318</v>
      </c>
      <c r="B320">
        <v>1484735.890493118</v>
      </c>
      <c r="C320">
        <v>1565496.093047027</v>
      </c>
    </row>
    <row r="321" spans="1:3">
      <c r="A321">
        <v>319</v>
      </c>
      <c r="B321">
        <v>1485478.343306588</v>
      </c>
      <c r="C321">
        <v>1565764.555745261</v>
      </c>
    </row>
    <row r="322" spans="1:3">
      <c r="A322">
        <v>320</v>
      </c>
      <c r="B322">
        <v>1485873.232237518</v>
      </c>
      <c r="C322">
        <v>1565898.216960774</v>
      </c>
    </row>
    <row r="323" spans="1:3">
      <c r="A323">
        <v>321</v>
      </c>
      <c r="B323">
        <v>1485823.417995148</v>
      </c>
      <c r="C323">
        <v>1565895.132594982</v>
      </c>
    </row>
    <row r="324" spans="1:3">
      <c r="A324">
        <v>322</v>
      </c>
      <c r="B324">
        <v>1485978.070352596</v>
      </c>
      <c r="C324">
        <v>1565916.654348014</v>
      </c>
    </row>
    <row r="325" spans="1:3">
      <c r="A325">
        <v>323</v>
      </c>
      <c r="B325">
        <v>1486574.298298761</v>
      </c>
      <c r="C325">
        <v>1566162.093867232</v>
      </c>
    </row>
    <row r="326" spans="1:3">
      <c r="A326">
        <v>324</v>
      </c>
      <c r="B326">
        <v>1486564.042809397</v>
      </c>
      <c r="C326">
        <v>1566170.178891989</v>
      </c>
    </row>
    <row r="327" spans="1:3">
      <c r="A327">
        <v>325</v>
      </c>
      <c r="B327">
        <v>1488058.141360261</v>
      </c>
      <c r="C327">
        <v>1566657.490784165</v>
      </c>
    </row>
    <row r="328" spans="1:3">
      <c r="A328">
        <v>326</v>
      </c>
      <c r="B328">
        <v>1485608.210352249</v>
      </c>
      <c r="C328">
        <v>1565797.49204481</v>
      </c>
    </row>
    <row r="329" spans="1:3">
      <c r="A329">
        <v>327</v>
      </c>
      <c r="B329">
        <v>1484445.847029103</v>
      </c>
      <c r="C329">
        <v>1565412.706320317</v>
      </c>
    </row>
    <row r="330" spans="1:3">
      <c r="A330">
        <v>328</v>
      </c>
      <c r="B330">
        <v>1487101.56772696</v>
      </c>
      <c r="C330">
        <v>1566370.630650325</v>
      </c>
    </row>
    <row r="331" spans="1:3">
      <c r="A331">
        <v>329</v>
      </c>
      <c r="B331">
        <v>1486754.826393329</v>
      </c>
      <c r="C331">
        <v>1566229.918445099</v>
      </c>
    </row>
    <row r="332" spans="1:3">
      <c r="A332">
        <v>330</v>
      </c>
      <c r="B332">
        <v>1487245.507393766</v>
      </c>
      <c r="C332">
        <v>1566420.036364082</v>
      </c>
    </row>
    <row r="333" spans="1:3">
      <c r="A333">
        <v>331</v>
      </c>
      <c r="B333">
        <v>1486708.830399966</v>
      </c>
      <c r="C333">
        <v>1566176.263771992</v>
      </c>
    </row>
    <row r="334" spans="1:3">
      <c r="A334">
        <v>332</v>
      </c>
      <c r="B334">
        <v>1487274.848758859</v>
      </c>
      <c r="C334">
        <v>1566377.828281878</v>
      </c>
    </row>
    <row r="335" spans="1:3">
      <c r="A335">
        <v>333</v>
      </c>
      <c r="B335">
        <v>1486302.592225826</v>
      </c>
      <c r="C335">
        <v>1566018.573175158</v>
      </c>
    </row>
    <row r="336" spans="1:3">
      <c r="A336">
        <v>334</v>
      </c>
      <c r="B336">
        <v>1486743.656550099</v>
      </c>
      <c r="C336">
        <v>1566174.213479493</v>
      </c>
    </row>
    <row r="337" spans="1:3">
      <c r="A337">
        <v>335</v>
      </c>
      <c r="B337">
        <v>1486183.336359559</v>
      </c>
      <c r="C337">
        <v>1566003.244060502</v>
      </c>
    </row>
    <row r="338" spans="1:3">
      <c r="A338">
        <v>336</v>
      </c>
      <c r="B338">
        <v>1486280.964508299</v>
      </c>
      <c r="C338">
        <v>1566052.511621444</v>
      </c>
    </row>
    <row r="339" spans="1:3">
      <c r="A339">
        <v>337</v>
      </c>
      <c r="B339">
        <v>1487707.439523256</v>
      </c>
      <c r="C339">
        <v>1566513.519263424</v>
      </c>
    </row>
    <row r="340" spans="1:3">
      <c r="A340">
        <v>338</v>
      </c>
      <c r="B340">
        <v>1487222.354235034</v>
      </c>
      <c r="C340">
        <v>1566342.79696739</v>
      </c>
    </row>
    <row r="341" spans="1:3">
      <c r="A341">
        <v>339</v>
      </c>
      <c r="B341">
        <v>1483937.15510069</v>
      </c>
      <c r="C341">
        <v>1565115.009602996</v>
      </c>
    </row>
    <row r="342" spans="1:3">
      <c r="A342">
        <v>340</v>
      </c>
      <c r="B342">
        <v>1485090.133679406</v>
      </c>
      <c r="C342">
        <v>1565544.591737366</v>
      </c>
    </row>
    <row r="343" spans="1:3">
      <c r="A343">
        <v>341</v>
      </c>
      <c r="B343">
        <v>1486082.673630622</v>
      </c>
      <c r="C343">
        <v>1565937.261927834</v>
      </c>
    </row>
    <row r="344" spans="1:3">
      <c r="A344">
        <v>342</v>
      </c>
      <c r="B344">
        <v>1486551.661187004</v>
      </c>
      <c r="C344">
        <v>1566110.781216109</v>
      </c>
    </row>
    <row r="345" spans="1:3">
      <c r="A345">
        <v>343</v>
      </c>
      <c r="B345">
        <v>1486511.4729658</v>
      </c>
      <c r="C345">
        <v>1566091.096378872</v>
      </c>
    </row>
    <row r="346" spans="1:3">
      <c r="A346">
        <v>344</v>
      </c>
      <c r="B346">
        <v>1486388.730214707</v>
      </c>
      <c r="C346">
        <v>1566064.844744352</v>
      </c>
    </row>
    <row r="347" spans="1:3">
      <c r="A347">
        <v>345</v>
      </c>
      <c r="B347">
        <v>1486108.218754466</v>
      </c>
      <c r="C347">
        <v>1565963.479207804</v>
      </c>
    </row>
    <row r="348" spans="1:3">
      <c r="A348">
        <v>346</v>
      </c>
      <c r="B348">
        <v>1485543.524915052</v>
      </c>
      <c r="C348">
        <v>1565769.041440239</v>
      </c>
    </row>
    <row r="349" spans="1:3">
      <c r="A349">
        <v>347</v>
      </c>
      <c r="B349">
        <v>1486068.650882107</v>
      </c>
      <c r="C349">
        <v>1565949.869525414</v>
      </c>
    </row>
    <row r="350" spans="1:3">
      <c r="A350">
        <v>348</v>
      </c>
      <c r="B350">
        <v>1486648.992953181</v>
      </c>
      <c r="C350">
        <v>1566161.666023627</v>
      </c>
    </row>
    <row r="351" spans="1:3">
      <c r="A351">
        <v>349</v>
      </c>
      <c r="B351">
        <v>1486032.518072004</v>
      </c>
      <c r="C351">
        <v>1565928.718793356</v>
      </c>
    </row>
    <row r="352" spans="1:3">
      <c r="A352">
        <v>350</v>
      </c>
      <c r="B352">
        <v>1486014.581864648</v>
      </c>
      <c r="C352">
        <v>1565896.82555897</v>
      </c>
    </row>
    <row r="353" spans="1:3">
      <c r="A353">
        <v>351</v>
      </c>
      <c r="B353">
        <v>1486583.505108471</v>
      </c>
      <c r="C353">
        <v>1566151.034122385</v>
      </c>
    </row>
    <row r="354" spans="1:3">
      <c r="A354">
        <v>352</v>
      </c>
      <c r="B354">
        <v>1485137.123802378</v>
      </c>
      <c r="C354">
        <v>1565623.309232847</v>
      </c>
    </row>
    <row r="355" spans="1:3">
      <c r="A355">
        <v>353</v>
      </c>
      <c r="B355">
        <v>1485785.045432254</v>
      </c>
      <c r="C355">
        <v>1565840.928079811</v>
      </c>
    </row>
    <row r="356" spans="1:3">
      <c r="A356">
        <v>354</v>
      </c>
      <c r="B356">
        <v>1485334.447211272</v>
      </c>
      <c r="C356">
        <v>1565667.171604661</v>
      </c>
    </row>
    <row r="357" spans="1:3">
      <c r="A357">
        <v>355</v>
      </c>
      <c r="B357">
        <v>1485862.591436486</v>
      </c>
      <c r="C357">
        <v>1565863.133978937</v>
      </c>
    </row>
    <row r="358" spans="1:3">
      <c r="A358">
        <v>356</v>
      </c>
      <c r="B358">
        <v>1485847.239444956</v>
      </c>
      <c r="C358">
        <v>1565849.731441943</v>
      </c>
    </row>
    <row r="359" spans="1:3">
      <c r="A359">
        <v>357</v>
      </c>
      <c r="B359">
        <v>1485838.293380171</v>
      </c>
      <c r="C359">
        <v>1565856.371252234</v>
      </c>
    </row>
    <row r="360" spans="1:3">
      <c r="A360">
        <v>358</v>
      </c>
      <c r="B360">
        <v>1486099.200289564</v>
      </c>
      <c r="C360">
        <v>1565953.043421217</v>
      </c>
    </row>
    <row r="361" spans="1:3">
      <c r="A361">
        <v>359</v>
      </c>
      <c r="B361">
        <v>1486035.040569658</v>
      </c>
      <c r="C361">
        <v>1565922.052207613</v>
      </c>
    </row>
    <row r="362" spans="1:3">
      <c r="A362">
        <v>360</v>
      </c>
      <c r="B362">
        <v>1485864.688108411</v>
      </c>
      <c r="C362">
        <v>1565862.549107203</v>
      </c>
    </row>
    <row r="363" spans="1:3">
      <c r="A363">
        <v>361</v>
      </c>
      <c r="B363">
        <v>1485734.936624677</v>
      </c>
      <c r="C363">
        <v>1565811.418782337</v>
      </c>
    </row>
    <row r="364" spans="1:3">
      <c r="A364">
        <v>362</v>
      </c>
      <c r="B364">
        <v>1485823.229404589</v>
      </c>
      <c r="C364">
        <v>1565842.955924147</v>
      </c>
    </row>
    <row r="365" spans="1:3">
      <c r="A365">
        <v>363</v>
      </c>
      <c r="B365">
        <v>1485410.141096644</v>
      </c>
      <c r="C365">
        <v>1565685.397437675</v>
      </c>
    </row>
    <row r="366" spans="1:3">
      <c r="A366">
        <v>364</v>
      </c>
      <c r="B366">
        <v>1485564.054701775</v>
      </c>
      <c r="C366">
        <v>1565733.009661517</v>
      </c>
    </row>
    <row r="367" spans="1:3">
      <c r="A367">
        <v>365</v>
      </c>
      <c r="B367">
        <v>1485294.384473169</v>
      </c>
      <c r="C367">
        <v>1565641.396733968</v>
      </c>
    </row>
    <row r="368" spans="1:3">
      <c r="A368">
        <v>366</v>
      </c>
      <c r="B368">
        <v>1485598.102532924</v>
      </c>
      <c r="C368">
        <v>1565756.830072908</v>
      </c>
    </row>
    <row r="369" spans="1:3">
      <c r="A369">
        <v>367</v>
      </c>
      <c r="B369">
        <v>1485277.22307876</v>
      </c>
      <c r="C369">
        <v>1565636.340287633</v>
      </c>
    </row>
    <row r="370" spans="1:3">
      <c r="A370">
        <v>368</v>
      </c>
      <c r="B370">
        <v>1484707.506951316</v>
      </c>
      <c r="C370">
        <v>1565425.606772331</v>
      </c>
    </row>
    <row r="371" spans="1:3">
      <c r="A371">
        <v>369</v>
      </c>
      <c r="B371">
        <v>1485012.677674813</v>
      </c>
      <c r="C371">
        <v>1565528.472506527</v>
      </c>
    </row>
    <row r="372" spans="1:3">
      <c r="A372">
        <v>370</v>
      </c>
      <c r="B372">
        <v>1485308.617214673</v>
      </c>
      <c r="C372">
        <v>1565654.103486283</v>
      </c>
    </row>
    <row r="373" spans="1:3">
      <c r="A373">
        <v>371</v>
      </c>
      <c r="B373">
        <v>1485330.266369007</v>
      </c>
      <c r="C373">
        <v>1565651.113883776</v>
      </c>
    </row>
    <row r="374" spans="1:3">
      <c r="A374">
        <v>372</v>
      </c>
      <c r="B374">
        <v>1485242.991985296</v>
      </c>
      <c r="C374">
        <v>1565628.200773663</v>
      </c>
    </row>
    <row r="375" spans="1:3">
      <c r="A375">
        <v>373</v>
      </c>
      <c r="B375">
        <v>1485361.025236629</v>
      </c>
      <c r="C375">
        <v>1565665.46535958</v>
      </c>
    </row>
    <row r="376" spans="1:3">
      <c r="A376">
        <v>374</v>
      </c>
      <c r="B376">
        <v>1485187.664116253</v>
      </c>
      <c r="C376">
        <v>1565603.615516677</v>
      </c>
    </row>
    <row r="377" spans="1:3">
      <c r="A377">
        <v>375</v>
      </c>
      <c r="B377">
        <v>1485347.532208975</v>
      </c>
      <c r="C377">
        <v>1565662.901436869</v>
      </c>
    </row>
    <row r="378" spans="1:3">
      <c r="A378">
        <v>376</v>
      </c>
      <c r="B378">
        <v>1485406.716349667</v>
      </c>
      <c r="C378">
        <v>1565687.382356172</v>
      </c>
    </row>
    <row r="379" spans="1:3">
      <c r="A379">
        <v>377</v>
      </c>
      <c r="B379">
        <v>1485625.308170423</v>
      </c>
      <c r="C379">
        <v>1565761.925264216</v>
      </c>
    </row>
    <row r="380" spans="1:3">
      <c r="A380">
        <v>378</v>
      </c>
      <c r="B380">
        <v>1485546.673632464</v>
      </c>
      <c r="C380">
        <v>1565738.986180405</v>
      </c>
    </row>
    <row r="381" spans="1:3">
      <c r="A381">
        <v>379</v>
      </c>
      <c r="B381">
        <v>1485351.967278702</v>
      </c>
      <c r="C381">
        <v>1565673.383202497</v>
      </c>
    </row>
    <row r="382" spans="1:3">
      <c r="A382">
        <v>380</v>
      </c>
      <c r="B382">
        <v>1485332.175484244</v>
      </c>
      <c r="C382">
        <v>1565659.5303933</v>
      </c>
    </row>
    <row r="383" spans="1:3">
      <c r="A383">
        <v>381</v>
      </c>
      <c r="B383">
        <v>1485456.826668519</v>
      </c>
      <c r="C383">
        <v>1565710.940414385</v>
      </c>
    </row>
    <row r="384" spans="1:3">
      <c r="A384">
        <v>382</v>
      </c>
      <c r="B384">
        <v>1485425.478539632</v>
      </c>
      <c r="C384">
        <v>1565700.657818837</v>
      </c>
    </row>
    <row r="385" spans="1:3">
      <c r="A385">
        <v>383</v>
      </c>
      <c r="B385">
        <v>1485487.367737863</v>
      </c>
      <c r="C385">
        <v>1565726.678141236</v>
      </c>
    </row>
    <row r="386" spans="1:3">
      <c r="A386">
        <v>384</v>
      </c>
      <c r="B386">
        <v>1485438.484924757</v>
      </c>
      <c r="C386">
        <v>1565708.136413916</v>
      </c>
    </row>
    <row r="387" spans="1:3">
      <c r="A387">
        <v>385</v>
      </c>
      <c r="B387">
        <v>1485382.618150203</v>
      </c>
      <c r="C387">
        <v>1565686.5681937</v>
      </c>
    </row>
    <row r="388" spans="1:3">
      <c r="A388">
        <v>386</v>
      </c>
      <c r="B388">
        <v>1485380.764329751</v>
      </c>
      <c r="C388">
        <v>1565684.994445797</v>
      </c>
    </row>
    <row r="389" spans="1:3">
      <c r="A389">
        <v>387</v>
      </c>
      <c r="B389">
        <v>1485436.495704747</v>
      </c>
      <c r="C389">
        <v>1565704.769893322</v>
      </c>
    </row>
    <row r="390" spans="1:3">
      <c r="A390">
        <v>388</v>
      </c>
      <c r="B390">
        <v>1485378.020060366</v>
      </c>
      <c r="C390">
        <v>1565685.830116026</v>
      </c>
    </row>
    <row r="391" spans="1:3">
      <c r="A391">
        <v>389</v>
      </c>
      <c r="B391">
        <v>1485374.384902004</v>
      </c>
      <c r="C391">
        <v>1565683.011779088</v>
      </c>
    </row>
    <row r="392" spans="1:3">
      <c r="A392">
        <v>390</v>
      </c>
      <c r="B392">
        <v>1485357.235294553</v>
      </c>
      <c r="C392">
        <v>1565681.138657171</v>
      </c>
    </row>
    <row r="393" spans="1:3">
      <c r="A393">
        <v>391</v>
      </c>
      <c r="B393">
        <v>1485337.67995113</v>
      </c>
      <c r="C393">
        <v>1565672.369352999</v>
      </c>
    </row>
    <row r="394" spans="1:3">
      <c r="A394">
        <v>392</v>
      </c>
      <c r="B394">
        <v>1485561.287757197</v>
      </c>
      <c r="C394">
        <v>1565754.386520252</v>
      </c>
    </row>
    <row r="395" spans="1:3">
      <c r="A395">
        <v>393</v>
      </c>
      <c r="B395">
        <v>1485563.523186212</v>
      </c>
      <c r="C395">
        <v>1565756.412878566</v>
      </c>
    </row>
    <row r="396" spans="1:3">
      <c r="A396">
        <v>394</v>
      </c>
      <c r="B396">
        <v>1485544.892649874</v>
      </c>
      <c r="C396">
        <v>1565746.382674251</v>
      </c>
    </row>
    <row r="397" spans="1:3">
      <c r="A397">
        <v>395</v>
      </c>
      <c r="B397">
        <v>1485594.407840898</v>
      </c>
      <c r="C397">
        <v>1565765.757285471</v>
      </c>
    </row>
    <row r="398" spans="1:3">
      <c r="A398">
        <v>396</v>
      </c>
      <c r="B398">
        <v>1485663.336712733</v>
      </c>
      <c r="C398">
        <v>1565789.988480648</v>
      </c>
    </row>
    <row r="399" spans="1:3">
      <c r="A399">
        <v>397</v>
      </c>
      <c r="B399">
        <v>1485570.479761004</v>
      </c>
      <c r="C399">
        <v>1565757.564907119</v>
      </c>
    </row>
    <row r="400" spans="1:3">
      <c r="A400">
        <v>398</v>
      </c>
      <c r="B400">
        <v>1485506.799708308</v>
      </c>
      <c r="C400">
        <v>1565730.156769786</v>
      </c>
    </row>
    <row r="401" spans="1:3">
      <c r="A401">
        <v>399</v>
      </c>
      <c r="B401">
        <v>1485555.122514024</v>
      </c>
      <c r="C401">
        <v>1565752.355339349</v>
      </c>
    </row>
    <row r="402" spans="1:3">
      <c r="A402">
        <v>400</v>
      </c>
      <c r="B402">
        <v>1485715.460340431</v>
      </c>
      <c r="C402">
        <v>1565811.430377825</v>
      </c>
    </row>
    <row r="403" spans="1:3">
      <c r="A403">
        <v>401</v>
      </c>
      <c r="B403">
        <v>1485596.256158208</v>
      </c>
      <c r="C403">
        <v>1565765.493710494</v>
      </c>
    </row>
    <row r="404" spans="1:3">
      <c r="A404">
        <v>402</v>
      </c>
      <c r="B404">
        <v>1485661.599298571</v>
      </c>
      <c r="C404">
        <v>1565789.816031903</v>
      </c>
    </row>
    <row r="405" spans="1:3">
      <c r="A405">
        <v>403</v>
      </c>
      <c r="B405">
        <v>1485639.062794651</v>
      </c>
      <c r="C405">
        <v>1565782.413228406</v>
      </c>
    </row>
    <row r="406" spans="1:3">
      <c r="A406">
        <v>404</v>
      </c>
      <c r="B406">
        <v>1485678.889447732</v>
      </c>
      <c r="C406">
        <v>1565795.393982152</v>
      </c>
    </row>
    <row r="407" spans="1:3">
      <c r="A407">
        <v>405</v>
      </c>
      <c r="B407">
        <v>1485585.212741128</v>
      </c>
      <c r="C407">
        <v>1565760.394986525</v>
      </c>
    </row>
    <row r="408" spans="1:3">
      <c r="A408">
        <v>406</v>
      </c>
      <c r="B408">
        <v>1485581.843769794</v>
      </c>
      <c r="C408">
        <v>1565759.036468172</v>
      </c>
    </row>
    <row r="409" spans="1:3">
      <c r="A409">
        <v>407</v>
      </c>
      <c r="B409">
        <v>1485591.732461282</v>
      </c>
      <c r="C409">
        <v>1565764.129752075</v>
      </c>
    </row>
    <row r="410" spans="1:3">
      <c r="A410">
        <v>408</v>
      </c>
      <c r="B410">
        <v>1485563.511870611</v>
      </c>
      <c r="C410">
        <v>1565753.497079052</v>
      </c>
    </row>
    <row r="411" spans="1:3">
      <c r="A411">
        <v>409</v>
      </c>
      <c r="B411">
        <v>1485626.123832451</v>
      </c>
      <c r="C411">
        <v>1565777.639806132</v>
      </c>
    </row>
    <row r="412" spans="1:3">
      <c r="A412">
        <v>410</v>
      </c>
      <c r="B412">
        <v>1485598.987724929</v>
      </c>
      <c r="C412">
        <v>1565766.359315882</v>
      </c>
    </row>
    <row r="413" spans="1:3">
      <c r="A413">
        <v>411</v>
      </c>
      <c r="B413">
        <v>1485580.999305533</v>
      </c>
      <c r="C413">
        <v>1565760.043598006</v>
      </c>
    </row>
    <row r="414" spans="1:3">
      <c r="A414">
        <v>412</v>
      </c>
      <c r="B414">
        <v>1485553.326178572</v>
      </c>
      <c r="C414">
        <v>1565750.447153733</v>
      </c>
    </row>
    <row r="415" spans="1:3">
      <c r="A415">
        <v>413</v>
      </c>
      <c r="B415">
        <v>1485565.293426352</v>
      </c>
      <c r="C415">
        <v>1565754.474468311</v>
      </c>
    </row>
    <row r="416" spans="1:3">
      <c r="A416">
        <v>414</v>
      </c>
      <c r="B416">
        <v>1485544.109554082</v>
      </c>
      <c r="C416">
        <v>1565746.193093066</v>
      </c>
    </row>
    <row r="417" spans="1:3">
      <c r="A417">
        <v>415</v>
      </c>
      <c r="B417">
        <v>1485559.231488975</v>
      </c>
      <c r="C417">
        <v>1565751.651695842</v>
      </c>
    </row>
    <row r="418" spans="1:3">
      <c r="A418">
        <v>416</v>
      </c>
      <c r="B418">
        <v>1485497.092172574</v>
      </c>
      <c r="C418">
        <v>1565729.767995434</v>
      </c>
    </row>
    <row r="419" spans="1:3">
      <c r="A419">
        <v>417</v>
      </c>
      <c r="B419">
        <v>1485471.050834915</v>
      </c>
      <c r="C419">
        <v>1565719.204086162</v>
      </c>
    </row>
    <row r="420" spans="1:3">
      <c r="A420">
        <v>418</v>
      </c>
      <c r="B420">
        <v>1485541.941979076</v>
      </c>
      <c r="C420">
        <v>1565746.315171336</v>
      </c>
    </row>
    <row r="421" spans="1:3">
      <c r="A421">
        <v>419</v>
      </c>
      <c r="B421">
        <v>1485617.143666205</v>
      </c>
      <c r="C421">
        <v>1565776.112564232</v>
      </c>
    </row>
    <row r="422" spans="1:3">
      <c r="A422">
        <v>420</v>
      </c>
      <c r="B422">
        <v>1485540.705293835</v>
      </c>
      <c r="C422">
        <v>1565746.115271481</v>
      </c>
    </row>
    <row r="423" spans="1:3">
      <c r="A423">
        <v>421</v>
      </c>
      <c r="B423">
        <v>1485534.764192066</v>
      </c>
      <c r="C423">
        <v>1565742.748825153</v>
      </c>
    </row>
    <row r="424" spans="1:3">
      <c r="A424">
        <v>422</v>
      </c>
      <c r="B424">
        <v>1485547.250673891</v>
      </c>
      <c r="C424">
        <v>1565747.496709528</v>
      </c>
    </row>
    <row r="425" spans="1:3">
      <c r="A425">
        <v>423</v>
      </c>
      <c r="B425">
        <v>1485497.661147316</v>
      </c>
      <c r="C425">
        <v>1565730.231361156</v>
      </c>
    </row>
    <row r="426" spans="1:3">
      <c r="A426">
        <v>424</v>
      </c>
      <c r="B426">
        <v>1485542.123915832</v>
      </c>
      <c r="C426">
        <v>1565745.131437546</v>
      </c>
    </row>
    <row r="427" spans="1:3">
      <c r="A427">
        <v>425</v>
      </c>
      <c r="B427">
        <v>1485561.889277309</v>
      </c>
      <c r="C427">
        <v>1565752.244599236</v>
      </c>
    </row>
    <row r="428" spans="1:3">
      <c r="A428">
        <v>426</v>
      </c>
      <c r="B428">
        <v>1485513.736336172</v>
      </c>
      <c r="C428">
        <v>1565735.447168571</v>
      </c>
    </row>
    <row r="429" spans="1:3">
      <c r="A429">
        <v>427</v>
      </c>
      <c r="B429">
        <v>1485584.259567347</v>
      </c>
      <c r="C429">
        <v>1565760.817112734</v>
      </c>
    </row>
    <row r="430" spans="1:3">
      <c r="A430">
        <v>428</v>
      </c>
      <c r="B430">
        <v>1485579.140654847</v>
      </c>
      <c r="C430">
        <v>1565758.476798505</v>
      </c>
    </row>
    <row r="431" spans="1:3">
      <c r="A431">
        <v>429</v>
      </c>
      <c r="B431">
        <v>1485563.489089794</v>
      </c>
      <c r="C431">
        <v>1565751.404487082</v>
      </c>
    </row>
    <row r="432" spans="1:3">
      <c r="A432">
        <v>430</v>
      </c>
      <c r="B432">
        <v>1485609.28591302</v>
      </c>
      <c r="C432">
        <v>1565769.590049522</v>
      </c>
    </row>
    <row r="433" spans="1:3">
      <c r="A433">
        <v>431</v>
      </c>
      <c r="B433">
        <v>1485632.473234999</v>
      </c>
      <c r="C433">
        <v>1565779.016940156</v>
      </c>
    </row>
    <row r="434" spans="1:3">
      <c r="A434">
        <v>432</v>
      </c>
      <c r="B434">
        <v>1485567.133891476</v>
      </c>
      <c r="C434">
        <v>1565754.606790911</v>
      </c>
    </row>
    <row r="435" spans="1:3">
      <c r="A435">
        <v>433</v>
      </c>
      <c r="B435">
        <v>1485565.451307307</v>
      </c>
      <c r="C435">
        <v>1565753.367709299</v>
      </c>
    </row>
    <row r="436" spans="1:3">
      <c r="A436">
        <v>434</v>
      </c>
      <c r="B436">
        <v>1485587.19554008</v>
      </c>
      <c r="C436">
        <v>1565762.284920361</v>
      </c>
    </row>
    <row r="437" spans="1:3">
      <c r="A437">
        <v>435</v>
      </c>
      <c r="B437">
        <v>1485594.464726851</v>
      </c>
      <c r="C437">
        <v>1565764.261104885</v>
      </c>
    </row>
    <row r="438" spans="1:3">
      <c r="A438">
        <v>436</v>
      </c>
      <c r="B438">
        <v>1485583.58278202</v>
      </c>
      <c r="C438">
        <v>1565760.871618182</v>
      </c>
    </row>
    <row r="439" spans="1:3">
      <c r="A439">
        <v>437</v>
      </c>
      <c r="B439">
        <v>1485582.913026131</v>
      </c>
      <c r="C439">
        <v>1565760.808103129</v>
      </c>
    </row>
    <row r="440" spans="1:3">
      <c r="A440">
        <v>438</v>
      </c>
      <c r="B440">
        <v>1485597.48826017</v>
      </c>
      <c r="C440">
        <v>1565766.51910701</v>
      </c>
    </row>
    <row r="441" spans="1:3">
      <c r="A441">
        <v>439</v>
      </c>
      <c r="B441">
        <v>1485578.003708768</v>
      </c>
      <c r="C441">
        <v>1565759.239199153</v>
      </c>
    </row>
    <row r="442" spans="1:3">
      <c r="A442">
        <v>440</v>
      </c>
      <c r="B442">
        <v>1485553.595643989</v>
      </c>
      <c r="C442">
        <v>1565750.443543603</v>
      </c>
    </row>
    <row r="443" spans="1:3">
      <c r="A443">
        <v>441</v>
      </c>
      <c r="B443">
        <v>1485561.604171419</v>
      </c>
      <c r="C443">
        <v>1565753.859871458</v>
      </c>
    </row>
    <row r="444" spans="1:3">
      <c r="A444">
        <v>442</v>
      </c>
      <c r="B444">
        <v>1485557.26302337</v>
      </c>
      <c r="C444">
        <v>1565751.549496882</v>
      </c>
    </row>
    <row r="445" spans="1:3">
      <c r="A445">
        <v>443</v>
      </c>
      <c r="B445">
        <v>1485555.851004398</v>
      </c>
      <c r="C445">
        <v>1565750.83652635</v>
      </c>
    </row>
    <row r="446" spans="1:3">
      <c r="A446">
        <v>444</v>
      </c>
      <c r="B446">
        <v>1485541.299950421</v>
      </c>
      <c r="C446">
        <v>1565745.301819565</v>
      </c>
    </row>
    <row r="447" spans="1:3">
      <c r="A447">
        <v>445</v>
      </c>
      <c r="B447">
        <v>1485550.289060847</v>
      </c>
      <c r="C447">
        <v>1565749.053018692</v>
      </c>
    </row>
    <row r="448" spans="1:3">
      <c r="A448">
        <v>446</v>
      </c>
      <c r="B448">
        <v>1485585.069158919</v>
      </c>
      <c r="C448">
        <v>1565760.954162616</v>
      </c>
    </row>
    <row r="449" spans="1:3">
      <c r="A449">
        <v>447</v>
      </c>
      <c r="B449">
        <v>1485585.061175899</v>
      </c>
      <c r="C449">
        <v>1565761.211765302</v>
      </c>
    </row>
    <row r="450" spans="1:3">
      <c r="A450">
        <v>448</v>
      </c>
      <c r="B450">
        <v>1485543.387153332</v>
      </c>
      <c r="C450">
        <v>1565744.885825334</v>
      </c>
    </row>
    <row r="451" spans="1:3">
      <c r="A451">
        <v>449</v>
      </c>
      <c r="B451">
        <v>1485582.095100035</v>
      </c>
      <c r="C451">
        <v>1565759.913081466</v>
      </c>
    </row>
    <row r="452" spans="1:3">
      <c r="A452">
        <v>450</v>
      </c>
      <c r="B452">
        <v>1485599.789001459</v>
      </c>
      <c r="C452">
        <v>1565766.733407431</v>
      </c>
    </row>
    <row r="453" spans="1:3">
      <c r="A453">
        <v>451</v>
      </c>
      <c r="B453">
        <v>1485596.839373845</v>
      </c>
      <c r="C453">
        <v>1565765.922778838</v>
      </c>
    </row>
    <row r="454" spans="1:3">
      <c r="A454">
        <v>452</v>
      </c>
      <c r="B454">
        <v>1485595.125520756</v>
      </c>
      <c r="C454">
        <v>1565765.133051569</v>
      </c>
    </row>
    <row r="455" spans="1:3">
      <c r="A455">
        <v>453</v>
      </c>
      <c r="B455">
        <v>1485585.540263989</v>
      </c>
      <c r="C455">
        <v>1565761.724817129</v>
      </c>
    </row>
    <row r="456" spans="1:3">
      <c r="A456">
        <v>454</v>
      </c>
      <c r="B456">
        <v>1485641.340321847</v>
      </c>
      <c r="C456">
        <v>1565782.644630967</v>
      </c>
    </row>
    <row r="457" spans="1:3">
      <c r="A457">
        <v>455</v>
      </c>
      <c r="B457">
        <v>1485595.342904547</v>
      </c>
      <c r="C457">
        <v>1565764.887387086</v>
      </c>
    </row>
    <row r="458" spans="1:3">
      <c r="A458">
        <v>456</v>
      </c>
      <c r="B458">
        <v>1485595.008973232</v>
      </c>
      <c r="C458">
        <v>1565764.818862563</v>
      </c>
    </row>
    <row r="459" spans="1:3">
      <c r="A459">
        <v>457</v>
      </c>
      <c r="B459">
        <v>1485596.388149656</v>
      </c>
      <c r="C459">
        <v>1565765.430337258</v>
      </c>
    </row>
    <row r="460" spans="1:3">
      <c r="A460">
        <v>458</v>
      </c>
      <c r="B460">
        <v>1485601.733081747</v>
      </c>
      <c r="C460">
        <v>1565767.067114094</v>
      </c>
    </row>
    <row r="461" spans="1:3">
      <c r="A461">
        <v>459</v>
      </c>
      <c r="B461">
        <v>1485592.684544174</v>
      </c>
      <c r="C461">
        <v>1565763.938412917</v>
      </c>
    </row>
    <row r="462" spans="1:3">
      <c r="A462">
        <v>460</v>
      </c>
      <c r="B462">
        <v>1485586.899879055</v>
      </c>
      <c r="C462">
        <v>1565761.716772192</v>
      </c>
    </row>
    <row r="463" spans="1:3">
      <c r="A463">
        <v>461</v>
      </c>
      <c r="B463">
        <v>1485575.417376464</v>
      </c>
      <c r="C463">
        <v>1565757.11350357</v>
      </c>
    </row>
    <row r="464" spans="1:3">
      <c r="A464">
        <v>462</v>
      </c>
      <c r="B464">
        <v>1485574.861628508</v>
      </c>
      <c r="C464">
        <v>1565756.800733757</v>
      </c>
    </row>
    <row r="465" spans="1:3">
      <c r="A465">
        <v>463</v>
      </c>
      <c r="B465">
        <v>1485570.044394263</v>
      </c>
      <c r="C465">
        <v>1565755.21255508</v>
      </c>
    </row>
    <row r="466" spans="1:3">
      <c r="A466">
        <v>464</v>
      </c>
      <c r="B466">
        <v>1485575.626641019</v>
      </c>
      <c r="C466">
        <v>1565757.337302161</v>
      </c>
    </row>
    <row r="467" spans="1:3">
      <c r="A467">
        <v>465</v>
      </c>
      <c r="B467">
        <v>1485579.487412817</v>
      </c>
      <c r="C467">
        <v>1565759.055293825</v>
      </c>
    </row>
    <row r="468" spans="1:3">
      <c r="A468">
        <v>466</v>
      </c>
      <c r="B468">
        <v>1485584.48228355</v>
      </c>
      <c r="C468">
        <v>1565760.87585748</v>
      </c>
    </row>
    <row r="469" spans="1:3">
      <c r="A469">
        <v>467</v>
      </c>
      <c r="B469">
        <v>1485567.162991937</v>
      </c>
      <c r="C469">
        <v>1565754.93397562</v>
      </c>
    </row>
    <row r="470" spans="1:3">
      <c r="A470">
        <v>468</v>
      </c>
      <c r="B470">
        <v>1485586.051972118</v>
      </c>
      <c r="C470">
        <v>1565761.525783063</v>
      </c>
    </row>
    <row r="471" spans="1:3">
      <c r="A471">
        <v>469</v>
      </c>
      <c r="B471">
        <v>1485583.503136723</v>
      </c>
      <c r="C471">
        <v>1565760.739640514</v>
      </c>
    </row>
    <row r="472" spans="1:3">
      <c r="A472">
        <v>470</v>
      </c>
      <c r="B472">
        <v>1485580.610397343</v>
      </c>
      <c r="C472">
        <v>1565759.533225789</v>
      </c>
    </row>
    <row r="473" spans="1:3">
      <c r="A473">
        <v>471</v>
      </c>
      <c r="B473">
        <v>1485589.473897157</v>
      </c>
      <c r="C473">
        <v>1565762.284198843</v>
      </c>
    </row>
    <row r="474" spans="1:3">
      <c r="A474">
        <v>472</v>
      </c>
      <c r="B474">
        <v>1485580.524849556</v>
      </c>
      <c r="C474">
        <v>1565759.294494992</v>
      </c>
    </row>
    <row r="475" spans="1:3">
      <c r="A475">
        <v>473</v>
      </c>
      <c r="B475">
        <v>1485592.113289889</v>
      </c>
      <c r="C475">
        <v>1565763.80064492</v>
      </c>
    </row>
    <row r="476" spans="1:3">
      <c r="A476">
        <v>474</v>
      </c>
      <c r="B476">
        <v>1485587.356525808</v>
      </c>
      <c r="C476">
        <v>1565762.036133422</v>
      </c>
    </row>
    <row r="477" spans="1:3">
      <c r="A477">
        <v>475</v>
      </c>
      <c r="B477">
        <v>1485584.149271202</v>
      </c>
      <c r="C477">
        <v>1565760.692017708</v>
      </c>
    </row>
    <row r="478" spans="1:3">
      <c r="A478">
        <v>476</v>
      </c>
      <c r="B478">
        <v>1485585.157640016</v>
      </c>
      <c r="C478">
        <v>1565761.09781449</v>
      </c>
    </row>
    <row r="479" spans="1:3">
      <c r="A479">
        <v>477</v>
      </c>
      <c r="B479">
        <v>1485592.869778719</v>
      </c>
      <c r="C479">
        <v>1565764.022551852</v>
      </c>
    </row>
    <row r="480" spans="1:3">
      <c r="A480">
        <v>478</v>
      </c>
      <c r="B480">
        <v>1485582.994166873</v>
      </c>
      <c r="C480">
        <v>1565760.190924796</v>
      </c>
    </row>
    <row r="481" spans="1:3">
      <c r="A481">
        <v>479</v>
      </c>
      <c r="B481">
        <v>1485582.875676147</v>
      </c>
      <c r="C481">
        <v>1565760.181504167</v>
      </c>
    </row>
    <row r="482" spans="1:3">
      <c r="A482">
        <v>480</v>
      </c>
      <c r="B482">
        <v>1485577.925701673</v>
      </c>
      <c r="C482">
        <v>1565758.44406269</v>
      </c>
    </row>
    <row r="483" spans="1:3">
      <c r="A483">
        <v>481</v>
      </c>
      <c r="B483">
        <v>1485583.615786184</v>
      </c>
      <c r="C483">
        <v>1565760.44061478</v>
      </c>
    </row>
    <row r="484" spans="1:3">
      <c r="A484">
        <v>482</v>
      </c>
      <c r="B484">
        <v>1485581.359353199</v>
      </c>
      <c r="C484">
        <v>1565759.500834926</v>
      </c>
    </row>
    <row r="485" spans="1:3">
      <c r="A485">
        <v>483</v>
      </c>
      <c r="B485">
        <v>1485580.58282472</v>
      </c>
      <c r="C485">
        <v>1565759.228863979</v>
      </c>
    </row>
    <row r="486" spans="1:3">
      <c r="A486">
        <v>484</v>
      </c>
      <c r="B486">
        <v>1485581.258963723</v>
      </c>
      <c r="C486">
        <v>1565759.51740316</v>
      </c>
    </row>
    <row r="487" spans="1:3">
      <c r="A487">
        <v>485</v>
      </c>
      <c r="B487">
        <v>1485582.200748359</v>
      </c>
      <c r="C487">
        <v>1565759.894237029</v>
      </c>
    </row>
    <row r="488" spans="1:3">
      <c r="A488">
        <v>486</v>
      </c>
      <c r="B488">
        <v>1485582.495079556</v>
      </c>
      <c r="C488">
        <v>1565759.968996283</v>
      </c>
    </row>
    <row r="489" spans="1:3">
      <c r="A489">
        <v>487</v>
      </c>
      <c r="B489">
        <v>1485583.928994974</v>
      </c>
      <c r="C489">
        <v>1565760.505232094</v>
      </c>
    </row>
    <row r="490" spans="1:3">
      <c r="A490">
        <v>488</v>
      </c>
      <c r="B490">
        <v>1485580.869910117</v>
      </c>
      <c r="C490">
        <v>1565759.37172245</v>
      </c>
    </row>
    <row r="491" spans="1:3">
      <c r="A491">
        <v>489</v>
      </c>
      <c r="B491">
        <v>1485580.987838715</v>
      </c>
      <c r="C491">
        <v>1565759.409969314</v>
      </c>
    </row>
    <row r="492" spans="1:3">
      <c r="A492">
        <v>490</v>
      </c>
      <c r="B492">
        <v>1485580.207660044</v>
      </c>
      <c r="C492">
        <v>1565759.20913202</v>
      </c>
    </row>
    <row r="493" spans="1:3">
      <c r="A493">
        <v>491</v>
      </c>
      <c r="B493">
        <v>1485575.54962046</v>
      </c>
      <c r="C493">
        <v>1565757.387508472</v>
      </c>
    </row>
    <row r="494" spans="1:3">
      <c r="A494">
        <v>492</v>
      </c>
      <c r="B494">
        <v>1485582.696001462</v>
      </c>
      <c r="C494">
        <v>1565760.086065044</v>
      </c>
    </row>
    <row r="495" spans="1:3">
      <c r="A495">
        <v>493</v>
      </c>
      <c r="B495">
        <v>1485578.710180342</v>
      </c>
      <c r="C495">
        <v>1565758.738456539</v>
      </c>
    </row>
    <row r="496" spans="1:3">
      <c r="A496">
        <v>494</v>
      </c>
      <c r="B496">
        <v>1485578.065657808</v>
      </c>
      <c r="C496">
        <v>1565758.510530021</v>
      </c>
    </row>
    <row r="497" spans="1:3">
      <c r="A497">
        <v>495</v>
      </c>
      <c r="B497">
        <v>1485577.718088109</v>
      </c>
      <c r="C497">
        <v>1565758.360866355</v>
      </c>
    </row>
    <row r="498" spans="1:3">
      <c r="A498">
        <v>496</v>
      </c>
      <c r="B498">
        <v>1485579.223760615</v>
      </c>
      <c r="C498">
        <v>1565758.955768653</v>
      </c>
    </row>
    <row r="499" spans="1:3">
      <c r="A499">
        <v>497</v>
      </c>
      <c r="B499">
        <v>1485579.117770842</v>
      </c>
      <c r="C499">
        <v>1565759.019973146</v>
      </c>
    </row>
    <row r="500" spans="1:3">
      <c r="A500">
        <v>498</v>
      </c>
      <c r="B500">
        <v>1485578.88638057</v>
      </c>
      <c r="C500">
        <v>1565758.85728605</v>
      </c>
    </row>
    <row r="501" spans="1:3">
      <c r="A501">
        <v>499</v>
      </c>
      <c r="B501">
        <v>1485579.814497392</v>
      </c>
      <c r="C501">
        <v>1565759.1007408</v>
      </c>
    </row>
    <row r="502" spans="1:3">
      <c r="A502">
        <v>500</v>
      </c>
      <c r="B502">
        <v>1485579.648788008</v>
      </c>
      <c r="C502">
        <v>1565759.098216549</v>
      </c>
    </row>
    <row r="503" spans="1:3">
      <c r="A503">
        <v>501</v>
      </c>
      <c r="B503">
        <v>1485578.870220355</v>
      </c>
      <c r="C503">
        <v>1565758.797650569</v>
      </c>
    </row>
    <row r="504" spans="1:3">
      <c r="A504">
        <v>502</v>
      </c>
      <c r="B504">
        <v>1485577.575273834</v>
      </c>
      <c r="C504">
        <v>1565758.324119468</v>
      </c>
    </row>
    <row r="505" spans="1:3">
      <c r="A505">
        <v>503</v>
      </c>
      <c r="B505">
        <v>1485578.921704003</v>
      </c>
      <c r="C505">
        <v>1565758.832636181</v>
      </c>
    </row>
    <row r="506" spans="1:3">
      <c r="A506">
        <v>504</v>
      </c>
      <c r="B506">
        <v>1485575.171185004</v>
      </c>
      <c r="C506">
        <v>1565757.414038201</v>
      </c>
    </row>
    <row r="507" spans="1:3">
      <c r="A507">
        <v>505</v>
      </c>
      <c r="B507">
        <v>1485576.792557579</v>
      </c>
      <c r="C507">
        <v>1565758.043255299</v>
      </c>
    </row>
    <row r="508" spans="1:3">
      <c r="A508">
        <v>506</v>
      </c>
      <c r="B508">
        <v>1485577.903201385</v>
      </c>
      <c r="C508">
        <v>1565758.376376691</v>
      </c>
    </row>
    <row r="509" spans="1:3">
      <c r="A509">
        <v>507</v>
      </c>
      <c r="B509">
        <v>1485578.284656528</v>
      </c>
      <c r="C509">
        <v>1565758.516972038</v>
      </c>
    </row>
    <row r="510" spans="1:3">
      <c r="A510">
        <v>508</v>
      </c>
      <c r="B510">
        <v>1485577.461778848</v>
      </c>
      <c r="C510">
        <v>1565758.15798519</v>
      </c>
    </row>
    <row r="511" spans="1:3">
      <c r="A511">
        <v>509</v>
      </c>
      <c r="B511">
        <v>1485577.472479302</v>
      </c>
      <c r="C511">
        <v>1565758.188190498</v>
      </c>
    </row>
    <row r="512" spans="1:3">
      <c r="A512">
        <v>510</v>
      </c>
      <c r="B512">
        <v>1485577.139057759</v>
      </c>
      <c r="C512">
        <v>1565758.065067681</v>
      </c>
    </row>
    <row r="513" spans="1:3">
      <c r="A513">
        <v>511</v>
      </c>
      <c r="B513">
        <v>1485577.617205272</v>
      </c>
      <c r="C513">
        <v>1565758.221889292</v>
      </c>
    </row>
    <row r="514" spans="1:3">
      <c r="A514">
        <v>512</v>
      </c>
      <c r="B514">
        <v>1485577.879344042</v>
      </c>
      <c r="C514">
        <v>1565758.360138832</v>
      </c>
    </row>
    <row r="515" spans="1:3">
      <c r="A515">
        <v>513</v>
      </c>
      <c r="B515">
        <v>1485577.112752443</v>
      </c>
      <c r="C515">
        <v>1565758.059772054</v>
      </c>
    </row>
    <row r="516" spans="1:3">
      <c r="A516">
        <v>514</v>
      </c>
      <c r="B516">
        <v>1485576.645651706</v>
      </c>
      <c r="C516">
        <v>1565757.876279573</v>
      </c>
    </row>
    <row r="517" spans="1:3">
      <c r="A517">
        <v>515</v>
      </c>
      <c r="B517">
        <v>1485577.536617784</v>
      </c>
      <c r="C517">
        <v>1565758.218713818</v>
      </c>
    </row>
    <row r="518" spans="1:3">
      <c r="A518">
        <v>516</v>
      </c>
      <c r="B518">
        <v>1485577.422279168</v>
      </c>
      <c r="C518">
        <v>1565758.130215449</v>
      </c>
    </row>
    <row r="519" spans="1:3">
      <c r="A519">
        <v>517</v>
      </c>
      <c r="B519">
        <v>1485575.966998634</v>
      </c>
      <c r="C519">
        <v>1565757.622639459</v>
      </c>
    </row>
    <row r="520" spans="1:3">
      <c r="A520">
        <v>518</v>
      </c>
      <c r="B520">
        <v>1485576.356821095</v>
      </c>
      <c r="C520">
        <v>1565757.779402609</v>
      </c>
    </row>
    <row r="521" spans="1:3">
      <c r="A521">
        <v>519</v>
      </c>
      <c r="B521">
        <v>1485577.445141247</v>
      </c>
      <c r="C521">
        <v>1565758.188314996</v>
      </c>
    </row>
    <row r="522" spans="1:3">
      <c r="A522">
        <v>520</v>
      </c>
      <c r="B522">
        <v>1485576.906972222</v>
      </c>
      <c r="C522">
        <v>1565757.992722843</v>
      </c>
    </row>
    <row r="523" spans="1:3">
      <c r="A523">
        <v>521</v>
      </c>
      <c r="B523">
        <v>1485576.878925532</v>
      </c>
      <c r="C523">
        <v>1565758.013560768</v>
      </c>
    </row>
    <row r="524" spans="1:3">
      <c r="A524">
        <v>522</v>
      </c>
      <c r="B524">
        <v>1485576.783875702</v>
      </c>
      <c r="C524">
        <v>1565757.93445943</v>
      </c>
    </row>
    <row r="525" spans="1:3">
      <c r="A525">
        <v>523</v>
      </c>
      <c r="B525">
        <v>1485576.87111654</v>
      </c>
      <c r="C525">
        <v>1565758.000420113</v>
      </c>
    </row>
    <row r="526" spans="1:3">
      <c r="A526">
        <v>524</v>
      </c>
      <c r="B526">
        <v>1485576.988175315</v>
      </c>
      <c r="C526">
        <v>1565758.052120271</v>
      </c>
    </row>
    <row r="527" spans="1:3">
      <c r="A527">
        <v>525</v>
      </c>
      <c r="B527">
        <v>1485577.313473805</v>
      </c>
      <c r="C527">
        <v>1565758.175471639</v>
      </c>
    </row>
    <row r="528" spans="1:3">
      <c r="A528">
        <v>526</v>
      </c>
      <c r="B528">
        <v>1485576.882613308</v>
      </c>
      <c r="C528">
        <v>1565758.028053119</v>
      </c>
    </row>
    <row r="529" spans="1:3">
      <c r="A529">
        <v>527</v>
      </c>
      <c r="B529">
        <v>1485577.115124554</v>
      </c>
      <c r="C529">
        <v>1565758.100373818</v>
      </c>
    </row>
    <row r="530" spans="1:3">
      <c r="A530">
        <v>528</v>
      </c>
      <c r="B530">
        <v>1485576.990446978</v>
      </c>
      <c r="C530">
        <v>1565758.048867956</v>
      </c>
    </row>
    <row r="531" spans="1:3">
      <c r="A531">
        <v>529</v>
      </c>
      <c r="B531">
        <v>1485577.246852372</v>
      </c>
      <c r="C531">
        <v>1565758.154637425</v>
      </c>
    </row>
    <row r="532" spans="1:3">
      <c r="A532">
        <v>530</v>
      </c>
      <c r="B532">
        <v>1485577.423244716</v>
      </c>
      <c r="C532">
        <v>1565758.225650558</v>
      </c>
    </row>
    <row r="533" spans="1:3">
      <c r="A533">
        <v>531</v>
      </c>
      <c r="B533">
        <v>1485576.965519252</v>
      </c>
      <c r="C533">
        <v>1565758.059923809</v>
      </c>
    </row>
    <row r="534" spans="1:3">
      <c r="A534">
        <v>532</v>
      </c>
      <c r="B534">
        <v>1485577.188265626</v>
      </c>
      <c r="C534">
        <v>1565758.142851732</v>
      </c>
    </row>
    <row r="535" spans="1:3">
      <c r="A535">
        <v>533</v>
      </c>
      <c r="B535">
        <v>1485576.746684053</v>
      </c>
      <c r="C535">
        <v>1565757.982354629</v>
      </c>
    </row>
    <row r="536" spans="1:3">
      <c r="A536">
        <v>534</v>
      </c>
      <c r="B536">
        <v>1485576.656153647</v>
      </c>
      <c r="C536">
        <v>1565757.951813363</v>
      </c>
    </row>
    <row r="537" spans="1:3">
      <c r="A537">
        <v>535</v>
      </c>
      <c r="B537">
        <v>1485576.675683491</v>
      </c>
      <c r="C537">
        <v>1565757.951665141</v>
      </c>
    </row>
    <row r="538" spans="1:3">
      <c r="A538">
        <v>536</v>
      </c>
      <c r="B538">
        <v>1485576.745695021</v>
      </c>
      <c r="C538">
        <v>1565757.986203204</v>
      </c>
    </row>
    <row r="539" spans="1:3">
      <c r="A539">
        <v>537</v>
      </c>
      <c r="B539">
        <v>1485576.852784266</v>
      </c>
      <c r="C539">
        <v>1565758.023903206</v>
      </c>
    </row>
    <row r="540" spans="1:3">
      <c r="A540">
        <v>538</v>
      </c>
      <c r="B540">
        <v>1485576.843184956</v>
      </c>
      <c r="C540">
        <v>1565758.023910063</v>
      </c>
    </row>
    <row r="541" spans="1:3">
      <c r="A541">
        <v>539</v>
      </c>
      <c r="B541">
        <v>1485576.742450954</v>
      </c>
      <c r="C541">
        <v>1565757.98898768</v>
      </c>
    </row>
    <row r="542" spans="1:3">
      <c r="A542">
        <v>540</v>
      </c>
      <c r="B542">
        <v>1485577.037164515</v>
      </c>
      <c r="C542">
        <v>1565758.112547442</v>
      </c>
    </row>
    <row r="543" spans="1:3">
      <c r="A543">
        <v>541</v>
      </c>
      <c r="B543">
        <v>1485576.790447597</v>
      </c>
      <c r="C543">
        <v>1565758.009813947</v>
      </c>
    </row>
    <row r="544" spans="1:3">
      <c r="A544">
        <v>542</v>
      </c>
      <c r="B544">
        <v>1485576.867756733</v>
      </c>
      <c r="C544">
        <v>1565758.035062305</v>
      </c>
    </row>
    <row r="545" spans="1:3">
      <c r="A545">
        <v>543</v>
      </c>
      <c r="B545">
        <v>1485576.708422733</v>
      </c>
      <c r="C545">
        <v>1565757.973885847</v>
      </c>
    </row>
    <row r="546" spans="1:3">
      <c r="A546">
        <v>544</v>
      </c>
      <c r="B546">
        <v>1485576.894267371</v>
      </c>
      <c r="C546">
        <v>1565758.032797941</v>
      </c>
    </row>
    <row r="547" spans="1:3">
      <c r="A547">
        <v>545</v>
      </c>
      <c r="B547">
        <v>1485576.408508246</v>
      </c>
      <c r="C547">
        <v>1565757.864066862</v>
      </c>
    </row>
    <row r="548" spans="1:3">
      <c r="A548">
        <v>546</v>
      </c>
      <c r="B548">
        <v>1485576.545325766</v>
      </c>
      <c r="C548">
        <v>1565757.912251941</v>
      </c>
    </row>
    <row r="549" spans="1:3">
      <c r="A549">
        <v>547</v>
      </c>
      <c r="B549">
        <v>1485576.671532395</v>
      </c>
      <c r="C549">
        <v>1565757.956351122</v>
      </c>
    </row>
    <row r="550" spans="1:3">
      <c r="A550">
        <v>548</v>
      </c>
      <c r="B550">
        <v>1485576.755171337</v>
      </c>
      <c r="C550">
        <v>1565757.998266316</v>
      </c>
    </row>
    <row r="551" spans="1:3">
      <c r="A551">
        <v>549</v>
      </c>
      <c r="B551">
        <v>1485576.681844144</v>
      </c>
      <c r="C551">
        <v>1565757.967076404</v>
      </c>
    </row>
    <row r="552" spans="1:3">
      <c r="A552">
        <v>550</v>
      </c>
      <c r="B552">
        <v>1485576.564233602</v>
      </c>
      <c r="C552">
        <v>1565757.923688042</v>
      </c>
    </row>
    <row r="553" spans="1:3">
      <c r="A553">
        <v>551</v>
      </c>
      <c r="B553">
        <v>1485576.845213363</v>
      </c>
      <c r="C553">
        <v>1565758.017215051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18938050.95685559</v>
      </c>
      <c r="C2">
        <v>0</v>
      </c>
    </row>
    <row r="3" spans="1:3">
      <c r="A3">
        <v>1</v>
      </c>
      <c r="B3">
        <v>127648162.5841242</v>
      </c>
      <c r="C3">
        <v>497297.2688159817</v>
      </c>
    </row>
    <row r="4" spans="1:3">
      <c r="A4">
        <v>2</v>
      </c>
      <c r="B4">
        <v>121943947.2564422</v>
      </c>
      <c r="C4">
        <v>496828.4735374036</v>
      </c>
    </row>
    <row r="5" spans="1:3">
      <c r="A5">
        <v>3</v>
      </c>
      <c r="B5">
        <v>114359119.7141493</v>
      </c>
      <c r="C5">
        <v>487296.1558613235</v>
      </c>
    </row>
    <row r="6" spans="1:3">
      <c r="A6">
        <v>4</v>
      </c>
      <c r="B6">
        <v>110874123.7835347</v>
      </c>
      <c r="C6">
        <v>485536.1292963824</v>
      </c>
    </row>
    <row r="7" spans="1:3">
      <c r="A7">
        <v>5</v>
      </c>
      <c r="B7">
        <v>104432557.1328986</v>
      </c>
      <c r="C7">
        <v>479575.2486561047</v>
      </c>
    </row>
    <row r="8" spans="1:3">
      <c r="A8">
        <v>6</v>
      </c>
      <c r="B8">
        <v>101268754.3863751</v>
      </c>
      <c r="C8">
        <v>479563.9976001896</v>
      </c>
    </row>
    <row r="9" spans="1:3">
      <c r="A9">
        <v>7</v>
      </c>
      <c r="B9">
        <v>95057935.41444914</v>
      </c>
      <c r="C9">
        <v>474773.920615656</v>
      </c>
    </row>
    <row r="10" spans="1:3">
      <c r="A10">
        <v>8</v>
      </c>
      <c r="B10">
        <v>91998705.93124618</v>
      </c>
      <c r="C10">
        <v>474669.9121919411</v>
      </c>
    </row>
    <row r="11" spans="1:3">
      <c r="A11">
        <v>9</v>
      </c>
      <c r="B11">
        <v>85875509.10559511</v>
      </c>
      <c r="C11">
        <v>469775.8143675906</v>
      </c>
    </row>
    <row r="12" spans="1:3">
      <c r="A12">
        <v>10</v>
      </c>
      <c r="B12">
        <v>82862582.96416728</v>
      </c>
      <c r="C12">
        <v>469391.2367652227</v>
      </c>
    </row>
    <row r="13" spans="1:3">
      <c r="A13">
        <v>11</v>
      </c>
      <c r="B13">
        <v>76794298.94889182</v>
      </c>
      <c r="C13">
        <v>464310.9113919577</v>
      </c>
    </row>
    <row r="14" spans="1:3">
      <c r="A14">
        <v>12</v>
      </c>
      <c r="B14">
        <v>73821998.11068313</v>
      </c>
      <c r="C14">
        <v>463635.5815618251</v>
      </c>
    </row>
    <row r="15" spans="1:3">
      <c r="A15">
        <v>13</v>
      </c>
      <c r="B15">
        <v>67832109.05232295</v>
      </c>
      <c r="C15">
        <v>458470.5776527497</v>
      </c>
    </row>
    <row r="16" spans="1:3">
      <c r="A16">
        <v>14</v>
      </c>
      <c r="B16">
        <v>60013381.2240319</v>
      </c>
      <c r="C16">
        <v>460054.9380524057</v>
      </c>
    </row>
    <row r="17" spans="1:3">
      <c r="A17">
        <v>15</v>
      </c>
      <c r="B17">
        <v>58869646.77373785</v>
      </c>
      <c r="C17">
        <v>459120.8319901034</v>
      </c>
    </row>
    <row r="18" spans="1:3">
      <c r="A18">
        <v>16</v>
      </c>
      <c r="B18">
        <v>58918368.72929006</v>
      </c>
      <c r="C18">
        <v>459927.3868519932</v>
      </c>
    </row>
    <row r="19" spans="1:3">
      <c r="A19">
        <v>17</v>
      </c>
      <c r="B19">
        <v>57058545.32961166</v>
      </c>
      <c r="C19">
        <v>460674.9251857845</v>
      </c>
    </row>
    <row r="20" spans="1:3">
      <c r="A20">
        <v>18</v>
      </c>
      <c r="B20">
        <v>57036101.36155954</v>
      </c>
      <c r="C20">
        <v>461198.6371836909</v>
      </c>
    </row>
    <row r="21" spans="1:3">
      <c r="A21">
        <v>19</v>
      </c>
      <c r="B21">
        <v>55105616.48249221</v>
      </c>
      <c r="C21">
        <v>462953.3063386651</v>
      </c>
    </row>
    <row r="22" spans="1:3">
      <c r="A22">
        <v>20</v>
      </c>
      <c r="B22">
        <v>52904705.44869144</v>
      </c>
      <c r="C22">
        <v>464850.9270752475</v>
      </c>
    </row>
    <row r="23" spans="1:3">
      <c r="A23">
        <v>21</v>
      </c>
      <c r="B23">
        <v>52230894.90533191</v>
      </c>
      <c r="C23">
        <v>465401.7356689126</v>
      </c>
    </row>
    <row r="24" spans="1:3">
      <c r="A24">
        <v>22</v>
      </c>
      <c r="B24">
        <v>52152773.73580047</v>
      </c>
      <c r="C24">
        <v>465548.7348474939</v>
      </c>
    </row>
    <row r="25" spans="1:3">
      <c r="A25">
        <v>23</v>
      </c>
      <c r="B25">
        <v>49535863.57325329</v>
      </c>
      <c r="C25">
        <v>468813.9250636895</v>
      </c>
    </row>
    <row r="26" spans="1:3">
      <c r="A26">
        <v>24</v>
      </c>
      <c r="B26">
        <v>46824800.16173065</v>
      </c>
      <c r="C26">
        <v>473390.4763214387</v>
      </c>
    </row>
    <row r="27" spans="1:3">
      <c r="A27">
        <v>25</v>
      </c>
      <c r="B27">
        <v>45733054.16789117</v>
      </c>
      <c r="C27">
        <v>476448.3746904992</v>
      </c>
    </row>
    <row r="28" spans="1:3">
      <c r="A28">
        <v>26</v>
      </c>
      <c r="B28">
        <v>44755671.45414093</v>
      </c>
      <c r="C28">
        <v>478682.2689695801</v>
      </c>
    </row>
    <row r="29" spans="1:3">
      <c r="A29">
        <v>27</v>
      </c>
      <c r="B29">
        <v>41703878.2938979</v>
      </c>
      <c r="C29">
        <v>487123.4930968408</v>
      </c>
    </row>
    <row r="30" spans="1:3">
      <c r="A30">
        <v>28</v>
      </c>
      <c r="B30">
        <v>40429457.52858903</v>
      </c>
      <c r="C30">
        <v>492101.1791148841</v>
      </c>
    </row>
    <row r="31" spans="1:3">
      <c r="A31">
        <v>29</v>
      </c>
      <c r="B31">
        <v>39893380.9920305</v>
      </c>
      <c r="C31">
        <v>496519.4968065431</v>
      </c>
    </row>
    <row r="32" spans="1:3">
      <c r="A32">
        <v>30</v>
      </c>
      <c r="B32">
        <v>40146264.1440398</v>
      </c>
      <c r="C32">
        <v>495879.5313571701</v>
      </c>
    </row>
    <row r="33" spans="1:3">
      <c r="A33">
        <v>31</v>
      </c>
      <c r="B33">
        <v>39058409.87446876</v>
      </c>
      <c r="C33">
        <v>500743.060391484</v>
      </c>
    </row>
    <row r="34" spans="1:3">
      <c r="A34">
        <v>32</v>
      </c>
      <c r="B34">
        <v>38573374.6207775</v>
      </c>
      <c r="C34">
        <v>503979.1262764492</v>
      </c>
    </row>
    <row r="35" spans="1:3">
      <c r="A35">
        <v>33</v>
      </c>
      <c r="B35">
        <v>38681946.81157383</v>
      </c>
      <c r="C35">
        <v>503899.0721127599</v>
      </c>
    </row>
    <row r="36" spans="1:3">
      <c r="A36">
        <v>34</v>
      </c>
      <c r="B36">
        <v>37021269.72700629</v>
      </c>
      <c r="C36">
        <v>510965.0522409239</v>
      </c>
    </row>
    <row r="37" spans="1:3">
      <c r="A37">
        <v>35</v>
      </c>
      <c r="B37">
        <v>36334416.70438124</v>
      </c>
      <c r="C37">
        <v>514489.5728008765</v>
      </c>
    </row>
    <row r="38" spans="1:3">
      <c r="A38">
        <v>36</v>
      </c>
      <c r="B38">
        <v>36334086.32275768</v>
      </c>
      <c r="C38">
        <v>514466.8830046849</v>
      </c>
    </row>
    <row r="39" spans="1:3">
      <c r="A39">
        <v>37</v>
      </c>
      <c r="B39">
        <v>34924637.45614024</v>
      </c>
      <c r="C39">
        <v>521472.1399704322</v>
      </c>
    </row>
    <row r="40" spans="1:3">
      <c r="A40">
        <v>38</v>
      </c>
      <c r="B40">
        <v>33590346.07272784</v>
      </c>
      <c r="C40">
        <v>529001.4410532406</v>
      </c>
    </row>
    <row r="41" spans="1:3">
      <c r="A41">
        <v>39</v>
      </c>
      <c r="B41">
        <v>32760359.46748004</v>
      </c>
      <c r="C41">
        <v>532923.5719979121</v>
      </c>
    </row>
    <row r="42" spans="1:3">
      <c r="A42">
        <v>40</v>
      </c>
      <c r="B42">
        <v>31405008.0325072</v>
      </c>
      <c r="C42">
        <v>543731.0638125255</v>
      </c>
    </row>
    <row r="43" spans="1:3">
      <c r="A43">
        <v>41</v>
      </c>
      <c r="B43">
        <v>30725190.56022095</v>
      </c>
      <c r="C43">
        <v>549990.3102028994</v>
      </c>
    </row>
    <row r="44" spans="1:3">
      <c r="A44">
        <v>42</v>
      </c>
      <c r="B44">
        <v>30401542.43188223</v>
      </c>
      <c r="C44">
        <v>551133.8571271583</v>
      </c>
    </row>
    <row r="45" spans="1:3">
      <c r="A45">
        <v>43</v>
      </c>
      <c r="B45">
        <v>30349287.32360039</v>
      </c>
      <c r="C45">
        <v>551872.8421597409</v>
      </c>
    </row>
    <row r="46" spans="1:3">
      <c r="A46">
        <v>44</v>
      </c>
      <c r="B46">
        <v>29778109.30402634</v>
      </c>
      <c r="C46">
        <v>556612.7125990939</v>
      </c>
    </row>
    <row r="47" spans="1:3">
      <c r="A47">
        <v>45</v>
      </c>
      <c r="B47">
        <v>29559650.71394131</v>
      </c>
      <c r="C47">
        <v>558269.9061535762</v>
      </c>
    </row>
    <row r="48" spans="1:3">
      <c r="A48">
        <v>46</v>
      </c>
      <c r="B48">
        <v>29524577.7909745</v>
      </c>
      <c r="C48">
        <v>558735.4795922787</v>
      </c>
    </row>
    <row r="49" spans="1:3">
      <c r="A49">
        <v>47</v>
      </c>
      <c r="B49">
        <v>28638102.98497412</v>
      </c>
      <c r="C49">
        <v>567464.5601686728</v>
      </c>
    </row>
    <row r="50" spans="1:3">
      <c r="A50">
        <v>48</v>
      </c>
      <c r="B50">
        <v>28272199.50299569</v>
      </c>
      <c r="C50">
        <v>572061.1785055473</v>
      </c>
    </row>
    <row r="51" spans="1:3">
      <c r="A51">
        <v>49</v>
      </c>
      <c r="B51">
        <v>27832553.84190107</v>
      </c>
      <c r="C51">
        <v>577457.0740880055</v>
      </c>
    </row>
    <row r="52" spans="1:3">
      <c r="A52">
        <v>50</v>
      </c>
      <c r="B52">
        <v>27133795.87661583</v>
      </c>
      <c r="C52">
        <v>586190.0075518322</v>
      </c>
    </row>
    <row r="53" spans="1:3">
      <c r="A53">
        <v>51</v>
      </c>
      <c r="B53">
        <v>26475546.7493794</v>
      </c>
      <c r="C53">
        <v>595488.8607525328</v>
      </c>
    </row>
    <row r="54" spans="1:3">
      <c r="A54">
        <v>52</v>
      </c>
      <c r="B54">
        <v>26091185.38194973</v>
      </c>
      <c r="C54">
        <v>602750.0676387188</v>
      </c>
    </row>
    <row r="55" spans="1:3">
      <c r="A55">
        <v>53</v>
      </c>
      <c r="B55">
        <v>25403079.55767826</v>
      </c>
      <c r="C55">
        <v>613071.0867889188</v>
      </c>
    </row>
    <row r="56" spans="1:3">
      <c r="A56">
        <v>54</v>
      </c>
      <c r="B56">
        <v>24936587.00355134</v>
      </c>
      <c r="C56">
        <v>619963.1635919207</v>
      </c>
    </row>
    <row r="57" spans="1:3">
      <c r="A57">
        <v>55</v>
      </c>
      <c r="B57">
        <v>24701852.13805735</v>
      </c>
      <c r="C57">
        <v>625341.2806728613</v>
      </c>
    </row>
    <row r="58" spans="1:3">
      <c r="A58">
        <v>56</v>
      </c>
      <c r="B58">
        <v>24703262.57289313</v>
      </c>
      <c r="C58">
        <v>624998.8084477921</v>
      </c>
    </row>
    <row r="59" spans="1:3">
      <c r="A59">
        <v>57</v>
      </c>
      <c r="B59">
        <v>24318335.76445884</v>
      </c>
      <c r="C59">
        <v>632799.9082788334</v>
      </c>
    </row>
    <row r="60" spans="1:3">
      <c r="A60">
        <v>58</v>
      </c>
      <c r="B60">
        <v>24160775.53313026</v>
      </c>
      <c r="C60">
        <v>636094.0372452718</v>
      </c>
    </row>
    <row r="61" spans="1:3">
      <c r="A61">
        <v>59</v>
      </c>
      <c r="B61">
        <v>24156679.23720212</v>
      </c>
      <c r="C61">
        <v>635944.1407234707</v>
      </c>
    </row>
    <row r="62" spans="1:3">
      <c r="A62">
        <v>60</v>
      </c>
      <c r="B62">
        <v>23621974.46581145</v>
      </c>
      <c r="C62">
        <v>647059.8814100687</v>
      </c>
    </row>
    <row r="63" spans="1:3">
      <c r="A63">
        <v>61</v>
      </c>
      <c r="B63">
        <v>23427035.70748695</v>
      </c>
      <c r="C63">
        <v>652484.4160288288</v>
      </c>
    </row>
    <row r="64" spans="1:3">
      <c r="A64">
        <v>62</v>
      </c>
      <c r="B64">
        <v>23166118.59786635</v>
      </c>
      <c r="C64">
        <v>657470.9507246655</v>
      </c>
    </row>
    <row r="65" spans="1:3">
      <c r="A65">
        <v>63</v>
      </c>
      <c r="B65">
        <v>22882483.96653621</v>
      </c>
      <c r="C65">
        <v>663806.9089820965</v>
      </c>
    </row>
    <row r="66" spans="1:3">
      <c r="A66">
        <v>64</v>
      </c>
      <c r="B66">
        <v>22476988.4126744</v>
      </c>
      <c r="C66">
        <v>673386.5336356252</v>
      </c>
    </row>
    <row r="67" spans="1:3">
      <c r="A67">
        <v>65</v>
      </c>
      <c r="B67">
        <v>22107457.99502331</v>
      </c>
      <c r="C67">
        <v>681112.387722685</v>
      </c>
    </row>
    <row r="68" spans="1:3">
      <c r="A68">
        <v>66</v>
      </c>
      <c r="B68">
        <v>21696762.94837765</v>
      </c>
      <c r="C68">
        <v>692573.6767823622</v>
      </c>
    </row>
    <row r="69" spans="1:3">
      <c r="A69">
        <v>67</v>
      </c>
      <c r="B69">
        <v>21385101.57508244</v>
      </c>
      <c r="C69">
        <v>702496.6395687363</v>
      </c>
    </row>
    <row r="70" spans="1:3">
      <c r="A70">
        <v>68</v>
      </c>
      <c r="B70">
        <v>21218096.84946731</v>
      </c>
      <c r="C70">
        <v>706469.9080891042</v>
      </c>
    </row>
    <row r="71" spans="1:3">
      <c r="A71">
        <v>69</v>
      </c>
      <c r="B71">
        <v>21076351.27597963</v>
      </c>
      <c r="C71">
        <v>711366.7278711903</v>
      </c>
    </row>
    <row r="72" spans="1:3">
      <c r="A72">
        <v>70</v>
      </c>
      <c r="B72">
        <v>20848276.8715934</v>
      </c>
      <c r="C72">
        <v>717973.6523257139</v>
      </c>
    </row>
    <row r="73" spans="1:3">
      <c r="A73">
        <v>71</v>
      </c>
      <c r="B73">
        <v>20744254.26573152</v>
      </c>
      <c r="C73">
        <v>721139.3535549428</v>
      </c>
    </row>
    <row r="74" spans="1:3">
      <c r="A74">
        <v>72</v>
      </c>
      <c r="B74">
        <v>20749335.51086497</v>
      </c>
      <c r="C74">
        <v>720874.5757850168</v>
      </c>
    </row>
    <row r="75" spans="1:3">
      <c r="A75">
        <v>73</v>
      </c>
      <c r="B75">
        <v>20407678.88345241</v>
      </c>
      <c r="C75">
        <v>732095.5505181762</v>
      </c>
    </row>
    <row r="76" spans="1:3">
      <c r="A76">
        <v>74</v>
      </c>
      <c r="B76">
        <v>20349596.55234921</v>
      </c>
      <c r="C76">
        <v>734835.4360467561</v>
      </c>
    </row>
    <row r="77" spans="1:3">
      <c r="A77">
        <v>75</v>
      </c>
      <c r="B77">
        <v>20352955.26051435</v>
      </c>
      <c r="C77">
        <v>734072.5862953182</v>
      </c>
    </row>
    <row r="78" spans="1:3">
      <c r="A78">
        <v>76</v>
      </c>
      <c r="B78">
        <v>20137844.44569487</v>
      </c>
      <c r="C78">
        <v>742254.101977127</v>
      </c>
    </row>
    <row r="79" spans="1:3">
      <c r="A79">
        <v>77</v>
      </c>
      <c r="B79">
        <v>19942632.84614823</v>
      </c>
      <c r="C79">
        <v>749370.1182022308</v>
      </c>
    </row>
    <row r="80" spans="1:3">
      <c r="A80">
        <v>78</v>
      </c>
      <c r="B80">
        <v>19685075.60288907</v>
      </c>
      <c r="C80">
        <v>759363.2141235211</v>
      </c>
    </row>
    <row r="81" spans="1:3">
      <c r="A81">
        <v>79</v>
      </c>
      <c r="B81">
        <v>19450985.42636553</v>
      </c>
      <c r="C81">
        <v>770355.6414130897</v>
      </c>
    </row>
    <row r="82" spans="1:3">
      <c r="A82">
        <v>80</v>
      </c>
      <c r="B82">
        <v>19179408.50855172</v>
      </c>
      <c r="C82">
        <v>781125.1095731684</v>
      </c>
    </row>
    <row r="83" spans="1:3">
      <c r="A83">
        <v>81</v>
      </c>
      <c r="B83">
        <v>18951763.44757764</v>
      </c>
      <c r="C83">
        <v>791948.1285646348</v>
      </c>
    </row>
    <row r="84" spans="1:3">
      <c r="A84">
        <v>82</v>
      </c>
      <c r="B84">
        <v>18788166.80742455</v>
      </c>
      <c r="C84">
        <v>797364.1309330722</v>
      </c>
    </row>
    <row r="85" spans="1:3">
      <c r="A85">
        <v>83</v>
      </c>
      <c r="B85">
        <v>18650021.7640873</v>
      </c>
      <c r="C85">
        <v>804866.0671251315</v>
      </c>
    </row>
    <row r="86" spans="1:3">
      <c r="A86">
        <v>84</v>
      </c>
      <c r="B86">
        <v>18534406.07740431</v>
      </c>
      <c r="C86">
        <v>810087.7623883646</v>
      </c>
    </row>
    <row r="87" spans="1:3">
      <c r="A87">
        <v>85</v>
      </c>
      <c r="B87">
        <v>18365053.81984482</v>
      </c>
      <c r="C87">
        <v>819356.3319069844</v>
      </c>
    </row>
    <row r="88" spans="1:3">
      <c r="A88">
        <v>86</v>
      </c>
      <c r="B88">
        <v>18284609.93675513</v>
      </c>
      <c r="C88">
        <v>823753.4985134176</v>
      </c>
    </row>
    <row r="89" spans="1:3">
      <c r="A89">
        <v>87</v>
      </c>
      <c r="B89">
        <v>18289480.20914774</v>
      </c>
      <c r="C89">
        <v>823839.7666836822</v>
      </c>
    </row>
    <row r="90" spans="1:3">
      <c r="A90">
        <v>88</v>
      </c>
      <c r="B90">
        <v>18106231.807105</v>
      </c>
      <c r="C90">
        <v>833342.080399907</v>
      </c>
    </row>
    <row r="91" spans="1:3">
      <c r="A91">
        <v>89</v>
      </c>
      <c r="B91">
        <v>18021480.39584622</v>
      </c>
      <c r="C91">
        <v>839326.6964969275</v>
      </c>
    </row>
    <row r="92" spans="1:3">
      <c r="A92">
        <v>90</v>
      </c>
      <c r="B92">
        <v>17886033.43884718</v>
      </c>
      <c r="C92">
        <v>846548.9393106804</v>
      </c>
    </row>
    <row r="93" spans="1:3">
      <c r="A93">
        <v>91</v>
      </c>
      <c r="B93">
        <v>17758311.33481536</v>
      </c>
      <c r="C93">
        <v>854296.5857900106</v>
      </c>
    </row>
    <row r="94" spans="1:3">
      <c r="A94">
        <v>92</v>
      </c>
      <c r="B94">
        <v>17598216.45894288</v>
      </c>
      <c r="C94">
        <v>864156.9103134959</v>
      </c>
    </row>
    <row r="95" spans="1:3">
      <c r="A95">
        <v>93</v>
      </c>
      <c r="B95">
        <v>17423506.34792155</v>
      </c>
      <c r="C95">
        <v>875032.1788228744</v>
      </c>
    </row>
    <row r="96" spans="1:3">
      <c r="A96">
        <v>94</v>
      </c>
      <c r="B96">
        <v>17264353.86114428</v>
      </c>
      <c r="C96">
        <v>885367.1478723814</v>
      </c>
    </row>
    <row r="97" spans="1:3">
      <c r="A97">
        <v>95</v>
      </c>
      <c r="B97">
        <v>17133986.18346111</v>
      </c>
      <c r="C97">
        <v>896370.5352504486</v>
      </c>
    </row>
    <row r="98" spans="1:3">
      <c r="A98">
        <v>96</v>
      </c>
      <c r="B98">
        <v>17019515.83663255</v>
      </c>
      <c r="C98">
        <v>903994.7904735385</v>
      </c>
    </row>
    <row r="99" spans="1:3">
      <c r="A99">
        <v>97</v>
      </c>
      <c r="B99">
        <v>16919621.146019</v>
      </c>
      <c r="C99">
        <v>911791.1119269995</v>
      </c>
    </row>
    <row r="100" spans="1:3">
      <c r="A100">
        <v>98</v>
      </c>
      <c r="B100">
        <v>16788573.69504423</v>
      </c>
      <c r="C100">
        <v>921336.9363011792</v>
      </c>
    </row>
    <row r="101" spans="1:3">
      <c r="A101">
        <v>99</v>
      </c>
      <c r="B101">
        <v>16722561.49568365</v>
      </c>
      <c r="C101">
        <v>926422.8671357097</v>
      </c>
    </row>
    <row r="102" spans="1:3">
      <c r="A102">
        <v>100</v>
      </c>
      <c r="B102">
        <v>16628569.80379252</v>
      </c>
      <c r="C102">
        <v>933666.2467437994</v>
      </c>
    </row>
    <row r="103" spans="1:3">
      <c r="A103">
        <v>101</v>
      </c>
      <c r="B103">
        <v>16507574.7540512</v>
      </c>
      <c r="C103">
        <v>943869.268790521</v>
      </c>
    </row>
    <row r="104" spans="1:3">
      <c r="A104">
        <v>102</v>
      </c>
      <c r="B104">
        <v>16444736.92327522</v>
      </c>
      <c r="C104">
        <v>948116.9837086638</v>
      </c>
    </row>
    <row r="105" spans="1:3">
      <c r="A105">
        <v>103</v>
      </c>
      <c r="B105">
        <v>16350593.68789419</v>
      </c>
      <c r="C105">
        <v>956862.5525499571</v>
      </c>
    </row>
    <row r="106" spans="1:3">
      <c r="A106">
        <v>104</v>
      </c>
      <c r="B106">
        <v>16266241.48084706</v>
      </c>
      <c r="C106">
        <v>964198.2811745893</v>
      </c>
    </row>
    <row r="107" spans="1:3">
      <c r="A107">
        <v>105</v>
      </c>
      <c r="B107">
        <v>16166401.30476168</v>
      </c>
      <c r="C107">
        <v>973393.1351274889</v>
      </c>
    </row>
    <row r="108" spans="1:3">
      <c r="A108">
        <v>106</v>
      </c>
      <c r="B108">
        <v>16057619.3200768</v>
      </c>
      <c r="C108">
        <v>984221.9316851497</v>
      </c>
    </row>
    <row r="109" spans="1:3">
      <c r="A109">
        <v>107</v>
      </c>
      <c r="B109">
        <v>15951674.48010006</v>
      </c>
      <c r="C109">
        <v>995125.5088516807</v>
      </c>
    </row>
    <row r="110" spans="1:3">
      <c r="A110">
        <v>108</v>
      </c>
      <c r="B110">
        <v>15860555.65859707</v>
      </c>
      <c r="C110">
        <v>1002557.776613591</v>
      </c>
    </row>
    <row r="111" spans="1:3">
      <c r="A111">
        <v>109</v>
      </c>
      <c r="B111">
        <v>15777898.40300752</v>
      </c>
      <c r="C111">
        <v>1011761.420630823</v>
      </c>
    </row>
    <row r="112" spans="1:3">
      <c r="A112">
        <v>110</v>
      </c>
      <c r="B112">
        <v>15704310.4316266</v>
      </c>
      <c r="C112">
        <v>1019265.646772432</v>
      </c>
    </row>
    <row r="113" spans="1:3">
      <c r="A113">
        <v>111</v>
      </c>
      <c r="B113">
        <v>15608938.76529374</v>
      </c>
      <c r="C113">
        <v>1030299.362723809</v>
      </c>
    </row>
    <row r="114" spans="1:3">
      <c r="A114">
        <v>112</v>
      </c>
      <c r="B114">
        <v>15543140.99994815</v>
      </c>
      <c r="C114">
        <v>1037301.103617952</v>
      </c>
    </row>
    <row r="115" spans="1:3">
      <c r="A115">
        <v>113</v>
      </c>
      <c r="B115">
        <v>15491610.88186556</v>
      </c>
      <c r="C115">
        <v>1043563.148357627</v>
      </c>
    </row>
    <row r="116" spans="1:3">
      <c r="A116">
        <v>114</v>
      </c>
      <c r="B116">
        <v>15420541.82116187</v>
      </c>
      <c r="C116">
        <v>1052327.224739118</v>
      </c>
    </row>
    <row r="117" spans="1:3">
      <c r="A117">
        <v>115</v>
      </c>
      <c r="B117">
        <v>15337927.11886588</v>
      </c>
      <c r="C117">
        <v>1062905.63881529</v>
      </c>
    </row>
    <row r="118" spans="1:3">
      <c r="A118">
        <v>116</v>
      </c>
      <c r="B118">
        <v>15270330.72633946</v>
      </c>
      <c r="C118">
        <v>1070897.038640597</v>
      </c>
    </row>
    <row r="119" spans="1:3">
      <c r="A119">
        <v>117</v>
      </c>
      <c r="B119">
        <v>15211362.25914271</v>
      </c>
      <c r="C119">
        <v>1078759.489583068</v>
      </c>
    </row>
    <row r="120" spans="1:3">
      <c r="A120">
        <v>118</v>
      </c>
      <c r="B120">
        <v>15143246.96222754</v>
      </c>
      <c r="C120">
        <v>1087818.848894351</v>
      </c>
    </row>
    <row r="121" spans="1:3">
      <c r="A121">
        <v>119</v>
      </c>
      <c r="B121">
        <v>15068712.76737335</v>
      </c>
      <c r="C121">
        <v>1097504.749586554</v>
      </c>
    </row>
    <row r="122" spans="1:3">
      <c r="A122">
        <v>120</v>
      </c>
      <c r="B122">
        <v>14995269.10436596</v>
      </c>
      <c r="C122">
        <v>1107376.610275884</v>
      </c>
    </row>
    <row r="123" spans="1:3">
      <c r="A123">
        <v>121</v>
      </c>
      <c r="B123">
        <v>14931083.32475453</v>
      </c>
      <c r="C123">
        <v>1118588.666439933</v>
      </c>
    </row>
    <row r="124" spans="1:3">
      <c r="A124">
        <v>122</v>
      </c>
      <c r="B124">
        <v>14872088.6101699</v>
      </c>
      <c r="C124">
        <v>1126975.864797774</v>
      </c>
    </row>
    <row r="125" spans="1:3">
      <c r="A125">
        <v>123</v>
      </c>
      <c r="B125">
        <v>14819065.17342496</v>
      </c>
      <c r="C125">
        <v>1135547.886510205</v>
      </c>
    </row>
    <row r="126" spans="1:3">
      <c r="A126">
        <v>124</v>
      </c>
      <c r="B126">
        <v>14749892.34761195</v>
      </c>
      <c r="C126">
        <v>1146038.93599879</v>
      </c>
    </row>
    <row r="127" spans="1:3">
      <c r="A127">
        <v>125</v>
      </c>
      <c r="B127">
        <v>14698785.62963339</v>
      </c>
      <c r="C127">
        <v>1154872.848984086</v>
      </c>
    </row>
    <row r="128" spans="1:3">
      <c r="A128">
        <v>126</v>
      </c>
      <c r="B128">
        <v>14657429.47294054</v>
      </c>
      <c r="C128">
        <v>1161375.589988348</v>
      </c>
    </row>
    <row r="129" spans="1:3">
      <c r="A129">
        <v>127</v>
      </c>
      <c r="B129">
        <v>14603477.71419385</v>
      </c>
      <c r="C129">
        <v>1170214.681103312</v>
      </c>
    </row>
    <row r="130" spans="1:3">
      <c r="A130">
        <v>128</v>
      </c>
      <c r="B130">
        <v>14542773.93192278</v>
      </c>
      <c r="C130">
        <v>1180315.544857346</v>
      </c>
    </row>
    <row r="131" spans="1:3">
      <c r="A131">
        <v>129</v>
      </c>
      <c r="B131">
        <v>14492896.22404755</v>
      </c>
      <c r="C131">
        <v>1189749.883240042</v>
      </c>
    </row>
    <row r="132" spans="1:3">
      <c r="A132">
        <v>130</v>
      </c>
      <c r="B132">
        <v>14449778.88912464</v>
      </c>
      <c r="C132">
        <v>1197375.443859727</v>
      </c>
    </row>
    <row r="133" spans="1:3">
      <c r="A133">
        <v>131</v>
      </c>
      <c r="B133">
        <v>14400983.25896915</v>
      </c>
      <c r="C133">
        <v>1206461.149869417</v>
      </c>
    </row>
    <row r="134" spans="1:3">
      <c r="A134">
        <v>132</v>
      </c>
      <c r="B134">
        <v>14348032.71914238</v>
      </c>
      <c r="C134">
        <v>1217122.673753472</v>
      </c>
    </row>
    <row r="135" spans="1:3">
      <c r="A135">
        <v>133</v>
      </c>
      <c r="B135">
        <v>14295397.94110088</v>
      </c>
      <c r="C135">
        <v>1227994.083858503</v>
      </c>
    </row>
    <row r="136" spans="1:3">
      <c r="A136">
        <v>134</v>
      </c>
      <c r="B136">
        <v>14248597.3665276</v>
      </c>
      <c r="C136">
        <v>1235471.127820943</v>
      </c>
    </row>
    <row r="137" spans="1:3">
      <c r="A137">
        <v>135</v>
      </c>
      <c r="B137">
        <v>14205720.72311278</v>
      </c>
      <c r="C137">
        <v>1244672.684627702</v>
      </c>
    </row>
    <row r="138" spans="1:3">
      <c r="A138">
        <v>136</v>
      </c>
      <c r="B138">
        <v>14167055.09043265</v>
      </c>
      <c r="C138">
        <v>1252281.313018691</v>
      </c>
    </row>
    <row r="139" spans="1:3">
      <c r="A139">
        <v>137</v>
      </c>
      <c r="B139">
        <v>14116270.80905249</v>
      </c>
      <c r="C139">
        <v>1263580.23347813</v>
      </c>
    </row>
    <row r="140" spans="1:3">
      <c r="A140">
        <v>138</v>
      </c>
      <c r="B140">
        <v>14076979.56522952</v>
      </c>
      <c r="C140">
        <v>1271617.664907234</v>
      </c>
    </row>
    <row r="141" spans="1:3">
      <c r="A141">
        <v>139</v>
      </c>
      <c r="B141">
        <v>14045469.99911842</v>
      </c>
      <c r="C141">
        <v>1279047.029929847</v>
      </c>
    </row>
    <row r="142" spans="1:3">
      <c r="A142">
        <v>140</v>
      </c>
      <c r="B142">
        <v>14005092.89459431</v>
      </c>
      <c r="C142">
        <v>1288558.617932011</v>
      </c>
    </row>
    <row r="143" spans="1:3">
      <c r="A143">
        <v>141</v>
      </c>
      <c r="B143">
        <v>13960077.62484429</v>
      </c>
      <c r="C143">
        <v>1299557.829857531</v>
      </c>
    </row>
    <row r="144" spans="1:3">
      <c r="A144">
        <v>142</v>
      </c>
      <c r="B144">
        <v>13922462.60638055</v>
      </c>
      <c r="C144">
        <v>1308051.258288345</v>
      </c>
    </row>
    <row r="145" spans="1:3">
      <c r="A145">
        <v>143</v>
      </c>
      <c r="B145">
        <v>13890151.22051603</v>
      </c>
      <c r="C145">
        <v>1316216.583875996</v>
      </c>
    </row>
    <row r="146" spans="1:3">
      <c r="A146">
        <v>144</v>
      </c>
      <c r="B146">
        <v>13854078.80657946</v>
      </c>
      <c r="C146">
        <v>1325274.440306711</v>
      </c>
    </row>
    <row r="147" spans="1:3">
      <c r="A147">
        <v>145</v>
      </c>
      <c r="B147">
        <v>13814956.7742743</v>
      </c>
      <c r="C147">
        <v>1334748.916821462</v>
      </c>
    </row>
    <row r="148" spans="1:3">
      <c r="A148">
        <v>146</v>
      </c>
      <c r="B148">
        <v>13775914.48536349</v>
      </c>
      <c r="C148">
        <v>1344441.432612417</v>
      </c>
    </row>
    <row r="149" spans="1:3">
      <c r="A149">
        <v>147</v>
      </c>
      <c r="B149">
        <v>13741329.09101467</v>
      </c>
      <c r="C149">
        <v>1355726.334432958</v>
      </c>
    </row>
    <row r="150" spans="1:3">
      <c r="A150">
        <v>148</v>
      </c>
      <c r="B150">
        <v>13709601.28359891</v>
      </c>
      <c r="C150">
        <v>1364152.673892942</v>
      </c>
    </row>
    <row r="151" spans="1:3">
      <c r="A151">
        <v>149</v>
      </c>
      <c r="B151">
        <v>13681161.31855797</v>
      </c>
      <c r="C151">
        <v>1372718.706716688</v>
      </c>
    </row>
    <row r="152" spans="1:3">
      <c r="A152">
        <v>150</v>
      </c>
      <c r="B152">
        <v>13643394.22318889</v>
      </c>
      <c r="C152">
        <v>1383270.650055528</v>
      </c>
    </row>
    <row r="153" spans="1:3">
      <c r="A153">
        <v>151</v>
      </c>
      <c r="B153">
        <v>13613723.26188037</v>
      </c>
      <c r="C153">
        <v>1392711.653629581</v>
      </c>
    </row>
    <row r="154" spans="1:3">
      <c r="A154">
        <v>152</v>
      </c>
      <c r="B154">
        <v>13589723.06649513</v>
      </c>
      <c r="C154">
        <v>1399584.49302976</v>
      </c>
    </row>
    <row r="155" spans="1:3">
      <c r="A155">
        <v>153</v>
      </c>
      <c r="B155">
        <v>13559404.12879864</v>
      </c>
      <c r="C155">
        <v>1408676.419966492</v>
      </c>
    </row>
    <row r="156" spans="1:3">
      <c r="A156">
        <v>154</v>
      </c>
      <c r="B156">
        <v>13525523.25645427</v>
      </c>
      <c r="C156">
        <v>1418939.335545788</v>
      </c>
    </row>
    <row r="157" spans="1:3">
      <c r="A157">
        <v>155</v>
      </c>
      <c r="B157">
        <v>13496937.67246483</v>
      </c>
      <c r="C157">
        <v>1428746.232019566</v>
      </c>
    </row>
    <row r="158" spans="1:3">
      <c r="A158">
        <v>156</v>
      </c>
      <c r="B158">
        <v>13472373.33200251</v>
      </c>
      <c r="C158">
        <v>1436630.589266007</v>
      </c>
    </row>
    <row r="159" spans="1:3">
      <c r="A159">
        <v>157</v>
      </c>
      <c r="B159">
        <v>13445298.99337875</v>
      </c>
      <c r="C159">
        <v>1445759.575685337</v>
      </c>
    </row>
    <row r="160" spans="1:3">
      <c r="A160">
        <v>158</v>
      </c>
      <c r="B160">
        <v>13416173.04362865</v>
      </c>
      <c r="C160">
        <v>1456426.442996794</v>
      </c>
    </row>
    <row r="161" spans="1:3">
      <c r="A161">
        <v>159</v>
      </c>
      <c r="B161">
        <v>13387074.09269517</v>
      </c>
      <c r="C161">
        <v>1467376.939310336</v>
      </c>
    </row>
    <row r="162" spans="1:3">
      <c r="A162">
        <v>160</v>
      </c>
      <c r="B162">
        <v>13360865.80670825</v>
      </c>
      <c r="C162">
        <v>1474843.135214464</v>
      </c>
    </row>
    <row r="163" spans="1:3">
      <c r="A163">
        <v>161</v>
      </c>
      <c r="B163">
        <v>13337064.84016341</v>
      </c>
      <c r="C163">
        <v>1483948.972604388</v>
      </c>
    </row>
    <row r="164" spans="1:3">
      <c r="A164">
        <v>162</v>
      </c>
      <c r="B164">
        <v>13315738.24393101</v>
      </c>
      <c r="C164">
        <v>1491369.036820705</v>
      </c>
    </row>
    <row r="165" spans="1:3">
      <c r="A165">
        <v>163</v>
      </c>
      <c r="B165">
        <v>13287420.07667093</v>
      </c>
      <c r="C165">
        <v>1502605.081096522</v>
      </c>
    </row>
    <row r="166" spans="1:3">
      <c r="A166">
        <v>164</v>
      </c>
      <c r="B166">
        <v>13264673.85038489</v>
      </c>
      <c r="C166">
        <v>1510836.063071133</v>
      </c>
    </row>
    <row r="167" spans="1:3">
      <c r="A167">
        <v>165</v>
      </c>
      <c r="B167">
        <v>13246457.64347679</v>
      </c>
      <c r="C167">
        <v>1518506.473365124</v>
      </c>
    </row>
    <row r="168" spans="1:3">
      <c r="A168">
        <v>166</v>
      </c>
      <c r="B168">
        <v>13223653.30624749</v>
      </c>
      <c r="C168">
        <v>1528053.714303708</v>
      </c>
    </row>
    <row r="169" spans="1:3">
      <c r="A169">
        <v>167</v>
      </c>
      <c r="B169">
        <v>13198158.40435268</v>
      </c>
      <c r="C169">
        <v>1539145.992446991</v>
      </c>
    </row>
    <row r="170" spans="1:3">
      <c r="A170">
        <v>168</v>
      </c>
      <c r="B170">
        <v>13176351.21431262</v>
      </c>
      <c r="C170">
        <v>1547883.763204178</v>
      </c>
    </row>
    <row r="171" spans="1:3">
      <c r="A171">
        <v>169</v>
      </c>
      <c r="B171">
        <v>13157707.77891347</v>
      </c>
      <c r="C171">
        <v>1556236.9456184</v>
      </c>
    </row>
    <row r="172" spans="1:3">
      <c r="A172">
        <v>170</v>
      </c>
      <c r="B172">
        <v>13137324.95944299</v>
      </c>
      <c r="C172">
        <v>1565296.555593129</v>
      </c>
    </row>
    <row r="173" spans="1:3">
      <c r="A173">
        <v>171</v>
      </c>
      <c r="B173">
        <v>13115314.03019263</v>
      </c>
      <c r="C173">
        <v>1574624.401198237</v>
      </c>
    </row>
    <row r="174" spans="1:3">
      <c r="A174">
        <v>172</v>
      </c>
      <c r="B174">
        <v>13093179.89786514</v>
      </c>
      <c r="C174">
        <v>1584161.254843266</v>
      </c>
    </row>
    <row r="175" spans="1:3">
      <c r="A175">
        <v>173</v>
      </c>
      <c r="B175">
        <v>13073454.83889553</v>
      </c>
      <c r="C175">
        <v>1595557.605369158</v>
      </c>
    </row>
    <row r="176" spans="1:3">
      <c r="A176">
        <v>174</v>
      </c>
      <c r="B176">
        <v>13055524.00090508</v>
      </c>
      <c r="C176">
        <v>1603932.459986324</v>
      </c>
    </row>
    <row r="177" spans="1:3">
      <c r="A177">
        <v>175</v>
      </c>
      <c r="B177">
        <v>13039648.76453944</v>
      </c>
      <c r="C177">
        <v>1612401.058720804</v>
      </c>
    </row>
    <row r="178" spans="1:3">
      <c r="A178">
        <v>176</v>
      </c>
      <c r="B178">
        <v>13018303.66421985</v>
      </c>
      <c r="C178">
        <v>1622807.297037492</v>
      </c>
    </row>
    <row r="179" spans="1:3">
      <c r="A179">
        <v>177</v>
      </c>
      <c r="B179">
        <v>13001129.67052022</v>
      </c>
      <c r="C179">
        <v>1632430.651614249</v>
      </c>
    </row>
    <row r="180" spans="1:3">
      <c r="A180">
        <v>178</v>
      </c>
      <c r="B180">
        <v>12987362.92291386</v>
      </c>
      <c r="C180">
        <v>1639274.900413063</v>
      </c>
    </row>
    <row r="181" spans="1:3">
      <c r="A181">
        <v>179</v>
      </c>
      <c r="B181">
        <v>12970236.76355016</v>
      </c>
      <c r="C181">
        <v>1648211.250800925</v>
      </c>
    </row>
    <row r="182" spans="1:3">
      <c r="A182">
        <v>180</v>
      </c>
      <c r="B182">
        <v>12950925.33143796</v>
      </c>
      <c r="C182">
        <v>1658329.89536815</v>
      </c>
    </row>
    <row r="183" spans="1:3">
      <c r="A183">
        <v>181</v>
      </c>
      <c r="B183">
        <v>12934350.49600696</v>
      </c>
      <c r="C183">
        <v>1668231.366078318</v>
      </c>
    </row>
    <row r="184" spans="1:3">
      <c r="A184">
        <v>182</v>
      </c>
      <c r="B184">
        <v>12920174.90687083</v>
      </c>
      <c r="C184">
        <v>1676117.460344657</v>
      </c>
    </row>
    <row r="185" spans="1:3">
      <c r="A185">
        <v>183</v>
      </c>
      <c r="B185">
        <v>12904813.03527112</v>
      </c>
      <c r="C185">
        <v>1685105.146943439</v>
      </c>
    </row>
    <row r="186" spans="1:3">
      <c r="A186">
        <v>184</v>
      </c>
      <c r="B186">
        <v>12888348.20274355</v>
      </c>
      <c r="C186">
        <v>1695687.557880044</v>
      </c>
    </row>
    <row r="187" spans="1:3">
      <c r="A187">
        <v>185</v>
      </c>
      <c r="B187">
        <v>12871812.0697831</v>
      </c>
      <c r="C187">
        <v>1706677.435097582</v>
      </c>
    </row>
    <row r="188" spans="1:3">
      <c r="A188">
        <v>186</v>
      </c>
      <c r="B188">
        <v>12856766.11584849</v>
      </c>
      <c r="C188">
        <v>1713964.015848147</v>
      </c>
    </row>
    <row r="189" spans="1:3">
      <c r="A189">
        <v>187</v>
      </c>
      <c r="B189">
        <v>12843273.73022503</v>
      </c>
      <c r="C189">
        <v>1722906.464857958</v>
      </c>
    </row>
    <row r="190" spans="1:3">
      <c r="A190">
        <v>188</v>
      </c>
      <c r="B190">
        <v>12831322.79310741</v>
      </c>
      <c r="C190">
        <v>1729998.34313408</v>
      </c>
    </row>
    <row r="191" spans="1:3">
      <c r="A191">
        <v>189</v>
      </c>
      <c r="B191">
        <v>12815276.35926131</v>
      </c>
      <c r="C191">
        <v>1741063.17352197</v>
      </c>
    </row>
    <row r="192" spans="1:3">
      <c r="A192">
        <v>190</v>
      </c>
      <c r="B192">
        <v>12802161.21674335</v>
      </c>
      <c r="C192">
        <v>1749183.885440065</v>
      </c>
    </row>
    <row r="193" spans="1:3">
      <c r="A193">
        <v>191</v>
      </c>
      <c r="B193">
        <v>12791790.37340382</v>
      </c>
      <c r="C193">
        <v>1756792.108177756</v>
      </c>
    </row>
    <row r="194" spans="1:3">
      <c r="A194">
        <v>192</v>
      </c>
      <c r="B194">
        <v>12778979.89471477</v>
      </c>
      <c r="C194">
        <v>1766116.168463471</v>
      </c>
    </row>
    <row r="195" spans="1:3">
      <c r="A195">
        <v>193</v>
      </c>
      <c r="B195">
        <v>12764515.52471219</v>
      </c>
      <c r="C195">
        <v>1777124.52574117</v>
      </c>
    </row>
    <row r="196" spans="1:3">
      <c r="A196">
        <v>194</v>
      </c>
      <c r="B196">
        <v>12751980.7448221</v>
      </c>
      <c r="C196">
        <v>1785812.227145825</v>
      </c>
    </row>
    <row r="197" spans="1:3">
      <c r="A197">
        <v>195</v>
      </c>
      <c r="B197">
        <v>12741364.45195819</v>
      </c>
      <c r="C197">
        <v>1794113.848698187</v>
      </c>
    </row>
    <row r="198" spans="1:3">
      <c r="A198">
        <v>196</v>
      </c>
      <c r="B198">
        <v>12729931.12588377</v>
      </c>
      <c r="C198">
        <v>1802968.888127318</v>
      </c>
    </row>
    <row r="199" spans="1:3">
      <c r="A199">
        <v>197</v>
      </c>
      <c r="B199">
        <v>12717566.75135508</v>
      </c>
      <c r="C199">
        <v>1811937.227676137</v>
      </c>
    </row>
    <row r="200" spans="1:3">
      <c r="A200">
        <v>198</v>
      </c>
      <c r="B200">
        <v>12705018.37300718</v>
      </c>
      <c r="C200">
        <v>1821101.777091689</v>
      </c>
    </row>
    <row r="201" spans="1:3">
      <c r="A201">
        <v>199</v>
      </c>
      <c r="B201">
        <v>12693836.63680592</v>
      </c>
      <c r="C201">
        <v>1832551.194205356</v>
      </c>
    </row>
    <row r="202" spans="1:3">
      <c r="A202">
        <v>200</v>
      </c>
      <c r="B202">
        <v>12683793.42730678</v>
      </c>
      <c r="C202">
        <v>1840682.114208851</v>
      </c>
    </row>
    <row r="203" spans="1:3">
      <c r="A203">
        <v>201</v>
      </c>
      <c r="B203">
        <v>12675063.60592526</v>
      </c>
      <c r="C203">
        <v>1848913.447588749</v>
      </c>
    </row>
    <row r="204" spans="1:3">
      <c r="A204">
        <v>202</v>
      </c>
      <c r="B204">
        <v>12663081.6475989</v>
      </c>
      <c r="C204">
        <v>1859001.733440794</v>
      </c>
    </row>
    <row r="205" spans="1:3">
      <c r="A205">
        <v>203</v>
      </c>
      <c r="B205">
        <v>12653381.26384846</v>
      </c>
      <c r="C205">
        <v>1868601.598403321</v>
      </c>
    </row>
    <row r="206" spans="1:3">
      <c r="A206">
        <v>204</v>
      </c>
      <c r="B206">
        <v>12645730.90678096</v>
      </c>
      <c r="C206">
        <v>1875161.220588115</v>
      </c>
    </row>
    <row r="207" spans="1:3">
      <c r="A207">
        <v>205</v>
      </c>
      <c r="B207">
        <v>12636300.98828377</v>
      </c>
      <c r="C207">
        <v>1883680.792070439</v>
      </c>
    </row>
    <row r="208" spans="1:3">
      <c r="A208">
        <v>206</v>
      </c>
      <c r="B208">
        <v>12625493.92129441</v>
      </c>
      <c r="C208">
        <v>1893407.15060921</v>
      </c>
    </row>
    <row r="209" spans="1:3">
      <c r="A209">
        <v>207</v>
      </c>
      <c r="B209">
        <v>12616160.82164478</v>
      </c>
      <c r="C209">
        <v>1903177.926396899</v>
      </c>
    </row>
    <row r="210" spans="1:3">
      <c r="A210">
        <v>208</v>
      </c>
      <c r="B210">
        <v>12608261.67461033</v>
      </c>
      <c r="C210">
        <v>1910783.78152751</v>
      </c>
    </row>
    <row r="211" spans="1:3">
      <c r="A211">
        <v>209</v>
      </c>
      <c r="B211">
        <v>12599820.88051527</v>
      </c>
      <c r="C211">
        <v>1919373.035491465</v>
      </c>
    </row>
    <row r="212" spans="1:3">
      <c r="A212">
        <v>210</v>
      </c>
      <c r="B212">
        <v>12590794.99469334</v>
      </c>
      <c r="C212">
        <v>1929710.448781844</v>
      </c>
    </row>
    <row r="213" spans="1:3">
      <c r="A213">
        <v>211</v>
      </c>
      <c r="B213">
        <v>12581684.8330087</v>
      </c>
      <c r="C213">
        <v>1940636.245098783</v>
      </c>
    </row>
    <row r="214" spans="1:3">
      <c r="A214">
        <v>212</v>
      </c>
      <c r="B214">
        <v>12573324.82471034</v>
      </c>
      <c r="C214">
        <v>1947374.994840474</v>
      </c>
    </row>
    <row r="215" spans="1:3">
      <c r="A215">
        <v>213</v>
      </c>
      <c r="B215">
        <v>12565976.50165239</v>
      </c>
      <c r="C215">
        <v>1955944.143042858</v>
      </c>
    </row>
    <row r="216" spans="1:3">
      <c r="A216">
        <v>214</v>
      </c>
      <c r="B216">
        <v>12559574.427935</v>
      </c>
      <c r="C216">
        <v>1962420.01186158</v>
      </c>
    </row>
    <row r="217" spans="1:3">
      <c r="A217">
        <v>215</v>
      </c>
      <c r="B217">
        <v>12550785.37226196</v>
      </c>
      <c r="C217">
        <v>1973153.14788747</v>
      </c>
    </row>
    <row r="218" spans="1:3">
      <c r="A218">
        <v>216</v>
      </c>
      <c r="B218">
        <v>12543564.49214707</v>
      </c>
      <c r="C218">
        <v>1980832.319135274</v>
      </c>
    </row>
    <row r="219" spans="1:3">
      <c r="A219">
        <v>217</v>
      </c>
      <c r="B219">
        <v>12537985.33604989</v>
      </c>
      <c r="C219">
        <v>1988121.668602934</v>
      </c>
    </row>
    <row r="220" spans="1:3">
      <c r="A220">
        <v>218</v>
      </c>
      <c r="B220">
        <v>12531152.52332799</v>
      </c>
      <c r="C220">
        <v>1996971.539147477</v>
      </c>
    </row>
    <row r="221" spans="1:3">
      <c r="A221">
        <v>219</v>
      </c>
      <c r="B221">
        <v>12523317.39218257</v>
      </c>
      <c r="C221">
        <v>2007735.058675961</v>
      </c>
    </row>
    <row r="222" spans="1:3">
      <c r="A222">
        <v>220</v>
      </c>
      <c r="B222">
        <v>12516497.46998673</v>
      </c>
      <c r="C222">
        <v>2016064.284175139</v>
      </c>
    </row>
    <row r="223" spans="1:3">
      <c r="A223">
        <v>221</v>
      </c>
      <c r="B223">
        <v>12510829.97769819</v>
      </c>
      <c r="C223">
        <v>2024062.05323366</v>
      </c>
    </row>
    <row r="224" spans="1:3">
      <c r="A224">
        <v>222</v>
      </c>
      <c r="B224">
        <v>12504818.65507108</v>
      </c>
      <c r="C224">
        <v>2032454.165567605</v>
      </c>
    </row>
    <row r="225" spans="1:3">
      <c r="A225">
        <v>223</v>
      </c>
      <c r="B225">
        <v>12498279.40061211</v>
      </c>
      <c r="C225">
        <v>2040709.526529625</v>
      </c>
    </row>
    <row r="226" spans="1:3">
      <c r="A226">
        <v>224</v>
      </c>
      <c r="B226">
        <v>12491559.45859275</v>
      </c>
      <c r="C226">
        <v>2049109.002993666</v>
      </c>
    </row>
    <row r="227" spans="1:3">
      <c r="A227">
        <v>225</v>
      </c>
      <c r="B227">
        <v>12485636.12060631</v>
      </c>
      <c r="C227">
        <v>2060519.816736399</v>
      </c>
    </row>
    <row r="228" spans="1:3">
      <c r="A228">
        <v>226</v>
      </c>
      <c r="B228">
        <v>12480414.51106875</v>
      </c>
      <c r="C228">
        <v>2068075.595750894</v>
      </c>
    </row>
    <row r="229" spans="1:3">
      <c r="A229">
        <v>227</v>
      </c>
      <c r="B229">
        <v>12476005.08698574</v>
      </c>
      <c r="C229">
        <v>2075829.864338351</v>
      </c>
    </row>
    <row r="230" spans="1:3">
      <c r="A230">
        <v>228</v>
      </c>
      <c r="B230">
        <v>12469709.02669227</v>
      </c>
      <c r="C230">
        <v>2085297.081527456</v>
      </c>
    </row>
    <row r="231" spans="1:3">
      <c r="A231">
        <v>229</v>
      </c>
      <c r="B231">
        <v>12464675.30141838</v>
      </c>
      <c r="C231">
        <v>2094645.824989619</v>
      </c>
    </row>
    <row r="232" spans="1:3">
      <c r="A232">
        <v>230</v>
      </c>
      <c r="B232">
        <v>12460806.08405727</v>
      </c>
      <c r="C232">
        <v>2100588.62489128</v>
      </c>
    </row>
    <row r="233" spans="1:3">
      <c r="A233">
        <v>231</v>
      </c>
      <c r="B233">
        <v>12456062.42801797</v>
      </c>
      <c r="C233">
        <v>2108325.920244944</v>
      </c>
    </row>
    <row r="234" spans="1:3">
      <c r="A234">
        <v>232</v>
      </c>
      <c r="B234">
        <v>12450471.21474399</v>
      </c>
      <c r="C234">
        <v>2117261.030712297</v>
      </c>
    </row>
    <row r="235" spans="1:3">
      <c r="A235">
        <v>233</v>
      </c>
      <c r="B235">
        <v>12445668.30610522</v>
      </c>
      <c r="C235">
        <v>2126614.040652526</v>
      </c>
    </row>
    <row r="236" spans="1:3">
      <c r="A236">
        <v>234</v>
      </c>
      <c r="B236">
        <v>12441678.44721145</v>
      </c>
      <c r="C236">
        <v>2133559.76891628</v>
      </c>
    </row>
    <row r="237" spans="1:3">
      <c r="A237">
        <v>235</v>
      </c>
      <c r="B237">
        <v>12437480.95031326</v>
      </c>
      <c r="C237">
        <v>2141359.783661403</v>
      </c>
    </row>
    <row r="238" spans="1:3">
      <c r="A238">
        <v>236</v>
      </c>
      <c r="B238">
        <v>12433022.63366334</v>
      </c>
      <c r="C238">
        <v>2151207.797508758</v>
      </c>
    </row>
    <row r="239" spans="1:3">
      <c r="A239">
        <v>237</v>
      </c>
      <c r="B239">
        <v>12428509.28509636</v>
      </c>
      <c r="C239">
        <v>2161930.921807488</v>
      </c>
    </row>
    <row r="240" spans="1:3">
      <c r="A240">
        <v>238</v>
      </c>
      <c r="B240">
        <v>12424318.7734348</v>
      </c>
      <c r="C240">
        <v>2167477.857246975</v>
      </c>
    </row>
    <row r="241" spans="1:3">
      <c r="A241">
        <v>239</v>
      </c>
      <c r="B241">
        <v>12420773.63222034</v>
      </c>
      <c r="C241">
        <v>2175283.694339142</v>
      </c>
    </row>
    <row r="242" spans="1:3">
      <c r="A242">
        <v>240</v>
      </c>
      <c r="B242">
        <v>12417756.72915977</v>
      </c>
      <c r="C242">
        <v>2180646.376826784</v>
      </c>
    </row>
    <row r="243" spans="1:3">
      <c r="A243">
        <v>241</v>
      </c>
      <c r="B243">
        <v>12413447.20584339</v>
      </c>
      <c r="C243">
        <v>2190711.549513677</v>
      </c>
    </row>
    <row r="244" spans="1:3">
      <c r="A244">
        <v>242</v>
      </c>
      <c r="B244">
        <v>12409930.71110894</v>
      </c>
      <c r="C244">
        <v>2197368.594364181</v>
      </c>
    </row>
    <row r="245" spans="1:3">
      <c r="A245">
        <v>243</v>
      </c>
      <c r="B245">
        <v>12407316.33979303</v>
      </c>
      <c r="C245">
        <v>2203955.970895848</v>
      </c>
    </row>
    <row r="246" spans="1:3">
      <c r="A246">
        <v>244</v>
      </c>
      <c r="B246">
        <v>12404137.83906545</v>
      </c>
      <c r="C246">
        <v>2211905.404645544</v>
      </c>
    </row>
    <row r="247" spans="1:3">
      <c r="A247">
        <v>245</v>
      </c>
      <c r="B247">
        <v>12400412.48884701</v>
      </c>
      <c r="C247">
        <v>2222150.982336564</v>
      </c>
    </row>
    <row r="248" spans="1:3">
      <c r="A248">
        <v>246</v>
      </c>
      <c r="B248">
        <v>12397179.65083996</v>
      </c>
      <c r="C248">
        <v>2229629.994601343</v>
      </c>
    </row>
    <row r="249" spans="1:3">
      <c r="A249">
        <v>247</v>
      </c>
      <c r="B249">
        <v>12394589.25340348</v>
      </c>
      <c r="C249">
        <v>2236961.996530107</v>
      </c>
    </row>
    <row r="250" spans="1:3">
      <c r="A250">
        <v>248</v>
      </c>
      <c r="B250">
        <v>12391907.93251792</v>
      </c>
      <c r="C250">
        <v>2244495.04967799</v>
      </c>
    </row>
    <row r="251" spans="1:3">
      <c r="A251">
        <v>249</v>
      </c>
      <c r="B251">
        <v>12388953.5374905</v>
      </c>
      <c r="C251">
        <v>2251352.811770208</v>
      </c>
    </row>
    <row r="252" spans="1:3">
      <c r="A252">
        <v>250</v>
      </c>
      <c r="B252">
        <v>12385850.59988571</v>
      </c>
      <c r="C252">
        <v>2258154.331815477</v>
      </c>
    </row>
    <row r="253" spans="1:3">
      <c r="A253">
        <v>251</v>
      </c>
      <c r="B253">
        <v>12383205.32792984</v>
      </c>
      <c r="C253">
        <v>2269348.783362627</v>
      </c>
    </row>
    <row r="254" spans="1:3">
      <c r="A254">
        <v>252</v>
      </c>
      <c r="B254">
        <v>12380946.52195809</v>
      </c>
      <c r="C254">
        <v>2275731.059787489</v>
      </c>
    </row>
    <row r="255" spans="1:3">
      <c r="A255">
        <v>253</v>
      </c>
      <c r="B255">
        <v>12379127.54269065</v>
      </c>
      <c r="C255">
        <v>2282612.579076312</v>
      </c>
    </row>
    <row r="256" spans="1:3">
      <c r="A256">
        <v>254</v>
      </c>
      <c r="B256">
        <v>12376338.65172039</v>
      </c>
      <c r="C256">
        <v>2290800.28199568</v>
      </c>
    </row>
    <row r="257" spans="1:3">
      <c r="A257">
        <v>255</v>
      </c>
      <c r="B257">
        <v>12374216.86533624</v>
      </c>
      <c r="C257">
        <v>2299522.562322612</v>
      </c>
    </row>
    <row r="258" spans="1:3">
      <c r="A258">
        <v>256</v>
      </c>
      <c r="B258">
        <v>12372641.86007164</v>
      </c>
      <c r="C258">
        <v>2304324.646926727</v>
      </c>
    </row>
    <row r="259" spans="1:3">
      <c r="A259">
        <v>257</v>
      </c>
      <c r="B259">
        <v>12370724.61117129</v>
      </c>
      <c r="C259">
        <v>2310618.830184696</v>
      </c>
    </row>
    <row r="260" spans="1:3">
      <c r="A260">
        <v>258</v>
      </c>
      <c r="B260">
        <v>12368344.07361185</v>
      </c>
      <c r="C260">
        <v>2317848.528884108</v>
      </c>
    </row>
    <row r="261" spans="1:3">
      <c r="A261">
        <v>259</v>
      </c>
      <c r="B261">
        <v>12366351.07781716</v>
      </c>
      <c r="C261">
        <v>2326193.436690215</v>
      </c>
    </row>
    <row r="262" spans="1:3">
      <c r="A262">
        <v>260</v>
      </c>
      <c r="B262">
        <v>12364740.56193756</v>
      </c>
      <c r="C262">
        <v>2331766.531096773</v>
      </c>
    </row>
    <row r="263" spans="1:3">
      <c r="A263">
        <v>261</v>
      </c>
      <c r="B263">
        <v>12363083.12690509</v>
      </c>
      <c r="C263">
        <v>2337965.661111915</v>
      </c>
    </row>
    <row r="264" spans="1:3">
      <c r="A264">
        <v>262</v>
      </c>
      <c r="B264">
        <v>12361385.46156008</v>
      </c>
      <c r="C264">
        <v>2346819.320733724</v>
      </c>
    </row>
    <row r="265" spans="1:3">
      <c r="A265">
        <v>263</v>
      </c>
      <c r="B265">
        <v>12359677.48259545</v>
      </c>
      <c r="C265">
        <v>2357089.413542164</v>
      </c>
    </row>
    <row r="266" spans="1:3">
      <c r="A266">
        <v>264</v>
      </c>
      <c r="B266">
        <v>12358024.00687502</v>
      </c>
      <c r="C266">
        <v>2360123.953553961</v>
      </c>
    </row>
    <row r="267" spans="1:3">
      <c r="A267">
        <v>265</v>
      </c>
      <c r="B267">
        <v>12356746.55107065</v>
      </c>
      <c r="C267">
        <v>2366332.359580369</v>
      </c>
    </row>
    <row r="268" spans="1:3">
      <c r="A268">
        <v>266</v>
      </c>
      <c r="B268">
        <v>12355690.21406057</v>
      </c>
      <c r="C268">
        <v>2369663.252609322</v>
      </c>
    </row>
    <row r="269" spans="1:3">
      <c r="A269">
        <v>267</v>
      </c>
      <c r="B269">
        <v>12354085.26283618</v>
      </c>
      <c r="C269">
        <v>2378159.512797026</v>
      </c>
    </row>
    <row r="270" spans="1:3">
      <c r="A270">
        <v>268</v>
      </c>
      <c r="B270">
        <v>12352803.73745153</v>
      </c>
      <c r="C270">
        <v>2382451.28839595</v>
      </c>
    </row>
    <row r="271" spans="1:3">
      <c r="A271">
        <v>269</v>
      </c>
      <c r="B271">
        <v>12351899.86561988</v>
      </c>
      <c r="C271">
        <v>2387544.466620885</v>
      </c>
    </row>
    <row r="272" spans="1:3">
      <c r="A272">
        <v>270</v>
      </c>
      <c r="B272">
        <v>12350820.18424857</v>
      </c>
      <c r="C272">
        <v>2393647.73423382</v>
      </c>
    </row>
    <row r="273" spans="1:3">
      <c r="A273">
        <v>271</v>
      </c>
      <c r="B273">
        <v>12349542.254568</v>
      </c>
      <c r="C273">
        <v>2402689.630604337</v>
      </c>
    </row>
    <row r="274" spans="1:3">
      <c r="A274">
        <v>272</v>
      </c>
      <c r="B274">
        <v>12348440.9145737</v>
      </c>
      <c r="C274">
        <v>2408237.183810963</v>
      </c>
    </row>
    <row r="275" spans="1:3">
      <c r="A275">
        <v>273</v>
      </c>
      <c r="B275">
        <v>12347620.6681961</v>
      </c>
      <c r="C275">
        <v>2414216.778650687</v>
      </c>
    </row>
    <row r="276" spans="1:3">
      <c r="A276">
        <v>274</v>
      </c>
      <c r="B276">
        <v>12346835.57904573</v>
      </c>
      <c r="C276">
        <v>2420203.591053296</v>
      </c>
    </row>
    <row r="277" spans="1:3">
      <c r="A277">
        <v>275</v>
      </c>
      <c r="B277">
        <v>12345934.39902576</v>
      </c>
      <c r="C277">
        <v>2424038.511757643</v>
      </c>
    </row>
    <row r="278" spans="1:3">
      <c r="A278">
        <v>276</v>
      </c>
      <c r="B278">
        <v>12344941.88655854</v>
      </c>
      <c r="C278">
        <v>2426949.925275949</v>
      </c>
    </row>
    <row r="279" spans="1:3">
      <c r="A279">
        <v>277</v>
      </c>
      <c r="B279">
        <v>12344164.8352092</v>
      </c>
      <c r="C279">
        <v>2437209.480006437</v>
      </c>
    </row>
    <row r="280" spans="1:3">
      <c r="A280">
        <v>278</v>
      </c>
      <c r="B280">
        <v>12343548.8969632</v>
      </c>
      <c r="C280">
        <v>2441158.878137148</v>
      </c>
    </row>
    <row r="281" spans="1:3">
      <c r="A281">
        <v>279</v>
      </c>
      <c r="B281">
        <v>12343076.18660417</v>
      </c>
      <c r="C281">
        <v>2446402.280360841</v>
      </c>
    </row>
    <row r="282" spans="1:3">
      <c r="A282">
        <v>280</v>
      </c>
      <c r="B282">
        <v>12342270.36307436</v>
      </c>
      <c r="C282">
        <v>2451653.15926515</v>
      </c>
    </row>
    <row r="283" spans="1:3">
      <c r="A283">
        <v>281</v>
      </c>
      <c r="B283">
        <v>12341773.14959946</v>
      </c>
      <c r="C283">
        <v>2458957.172631796</v>
      </c>
    </row>
    <row r="284" spans="1:3">
      <c r="A284">
        <v>282</v>
      </c>
      <c r="B284">
        <v>12341403.59964401</v>
      </c>
      <c r="C284">
        <v>2461821.481034338</v>
      </c>
    </row>
    <row r="285" spans="1:3">
      <c r="A285">
        <v>283</v>
      </c>
      <c r="B285">
        <v>12340964.24996746</v>
      </c>
      <c r="C285">
        <v>2465507.184088028</v>
      </c>
    </row>
    <row r="286" spans="1:3">
      <c r="A286">
        <v>284</v>
      </c>
      <c r="B286">
        <v>12340350.70049779</v>
      </c>
      <c r="C286">
        <v>2468519.642815859</v>
      </c>
    </row>
    <row r="287" spans="1:3">
      <c r="A287">
        <v>285</v>
      </c>
      <c r="B287">
        <v>12339889.3939738</v>
      </c>
      <c r="C287">
        <v>2474101.822182308</v>
      </c>
    </row>
    <row r="288" spans="1:3">
      <c r="A288">
        <v>286</v>
      </c>
      <c r="B288">
        <v>12339521.47772304</v>
      </c>
      <c r="C288">
        <v>2476560.989184489</v>
      </c>
    </row>
    <row r="289" spans="1:3">
      <c r="A289">
        <v>287</v>
      </c>
      <c r="B289">
        <v>12339142.65968372</v>
      </c>
      <c r="C289">
        <v>2478890.671379826</v>
      </c>
    </row>
    <row r="290" spans="1:3">
      <c r="A290">
        <v>288</v>
      </c>
      <c r="B290">
        <v>12338860.40523284</v>
      </c>
      <c r="C290">
        <v>2485244.084539104</v>
      </c>
    </row>
    <row r="291" spans="1:3">
      <c r="A291">
        <v>289</v>
      </c>
      <c r="B291">
        <v>12338574.03567</v>
      </c>
      <c r="C291">
        <v>2494244.122503736</v>
      </c>
    </row>
    <row r="292" spans="1:3">
      <c r="A292">
        <v>290</v>
      </c>
      <c r="B292">
        <v>12338234.95420662</v>
      </c>
      <c r="C292">
        <v>2492147.311595649</v>
      </c>
    </row>
    <row r="293" spans="1:3">
      <c r="A293">
        <v>291</v>
      </c>
      <c r="B293">
        <v>12338045.77760898</v>
      </c>
      <c r="C293">
        <v>2494829.322302596</v>
      </c>
    </row>
    <row r="294" spans="1:3">
      <c r="A294">
        <v>292</v>
      </c>
      <c r="B294">
        <v>12337899.5830203</v>
      </c>
      <c r="C294">
        <v>2494618.253808356</v>
      </c>
    </row>
    <row r="295" spans="1:3">
      <c r="A295">
        <v>293</v>
      </c>
      <c r="B295">
        <v>12337917.66789497</v>
      </c>
      <c r="C295">
        <v>2496735.778898041</v>
      </c>
    </row>
    <row r="296" spans="1:3">
      <c r="A296">
        <v>294</v>
      </c>
      <c r="B296">
        <v>12337591.74584707</v>
      </c>
      <c r="C296">
        <v>2496970.77624813</v>
      </c>
    </row>
    <row r="297" spans="1:3">
      <c r="A297">
        <v>295</v>
      </c>
      <c r="B297">
        <v>12337441.25541925</v>
      </c>
      <c r="C297">
        <v>2498260.114380365</v>
      </c>
    </row>
    <row r="298" spans="1:3">
      <c r="A298">
        <v>296</v>
      </c>
      <c r="B298">
        <v>12337403.82713477</v>
      </c>
      <c r="C298">
        <v>2497545.093779715</v>
      </c>
    </row>
    <row r="299" spans="1:3">
      <c r="A299">
        <v>297</v>
      </c>
      <c r="B299">
        <v>12337182.60413873</v>
      </c>
      <c r="C299">
        <v>2502198.5424583</v>
      </c>
    </row>
    <row r="300" spans="1:3">
      <c r="A300">
        <v>298</v>
      </c>
      <c r="B300">
        <v>12337062.72739799</v>
      </c>
      <c r="C300">
        <v>2502947.200150955</v>
      </c>
    </row>
    <row r="301" spans="1:3">
      <c r="A301">
        <v>299</v>
      </c>
      <c r="B301">
        <v>12336961.35016633</v>
      </c>
      <c r="C301">
        <v>2505776.64419087</v>
      </c>
    </row>
    <row r="302" spans="1:3">
      <c r="A302">
        <v>300</v>
      </c>
      <c r="B302">
        <v>12336925.42997051</v>
      </c>
      <c r="C302">
        <v>2509243.704174711</v>
      </c>
    </row>
    <row r="303" spans="1:3">
      <c r="A303">
        <v>301</v>
      </c>
      <c r="B303">
        <v>12336930.74726165</v>
      </c>
      <c r="C303">
        <v>2510260.361752531</v>
      </c>
    </row>
    <row r="304" spans="1:3">
      <c r="A304">
        <v>302</v>
      </c>
      <c r="B304">
        <v>12336875.83284432</v>
      </c>
      <c r="C304">
        <v>2502900.371888846</v>
      </c>
    </row>
    <row r="305" spans="1:3">
      <c r="A305">
        <v>303</v>
      </c>
      <c r="B305">
        <v>12336873.27674894</v>
      </c>
      <c r="C305">
        <v>2504754.828438275</v>
      </c>
    </row>
    <row r="306" spans="1:3">
      <c r="A306">
        <v>304</v>
      </c>
      <c r="B306">
        <v>12336747.73041227</v>
      </c>
      <c r="C306">
        <v>2510118.610001771</v>
      </c>
    </row>
    <row r="307" spans="1:3">
      <c r="A307">
        <v>305</v>
      </c>
      <c r="B307">
        <v>12336706.03614811</v>
      </c>
      <c r="C307">
        <v>2512840.270629817</v>
      </c>
    </row>
    <row r="308" spans="1:3">
      <c r="A308">
        <v>306</v>
      </c>
      <c r="B308">
        <v>12336714.71546689</v>
      </c>
      <c r="C308">
        <v>2510586.941752413</v>
      </c>
    </row>
    <row r="309" spans="1:3">
      <c r="A309">
        <v>307</v>
      </c>
      <c r="B309">
        <v>12336700.13294087</v>
      </c>
      <c r="C309">
        <v>2517833.768779834</v>
      </c>
    </row>
    <row r="310" spans="1:3">
      <c r="A310">
        <v>308</v>
      </c>
      <c r="B310">
        <v>12336717.32115869</v>
      </c>
      <c r="C310">
        <v>2516905.092858347</v>
      </c>
    </row>
    <row r="311" spans="1:3">
      <c r="A311">
        <v>309</v>
      </c>
      <c r="B311">
        <v>12336709.27391998</v>
      </c>
      <c r="C311">
        <v>2521273.834484928</v>
      </c>
    </row>
    <row r="312" spans="1:3">
      <c r="A312">
        <v>310</v>
      </c>
      <c r="B312">
        <v>12336708.53739098</v>
      </c>
      <c r="C312">
        <v>2516930.556688162</v>
      </c>
    </row>
    <row r="313" spans="1:3">
      <c r="A313">
        <v>311</v>
      </c>
      <c r="B313">
        <v>12336739.40885244</v>
      </c>
      <c r="C313">
        <v>2520009.247776947</v>
      </c>
    </row>
    <row r="314" spans="1:3">
      <c r="A314">
        <v>312</v>
      </c>
      <c r="B314">
        <v>12336713.4486772</v>
      </c>
      <c r="C314">
        <v>2519049.993229378</v>
      </c>
    </row>
    <row r="315" spans="1:3">
      <c r="A315">
        <v>313</v>
      </c>
      <c r="B315">
        <v>12336754.17245024</v>
      </c>
      <c r="C315">
        <v>2516738.028120187</v>
      </c>
    </row>
    <row r="316" spans="1:3">
      <c r="A316">
        <v>314</v>
      </c>
      <c r="B316">
        <v>12336753.14862645</v>
      </c>
      <c r="C316">
        <v>2516856.224216013</v>
      </c>
    </row>
    <row r="317" spans="1:3">
      <c r="A317">
        <v>315</v>
      </c>
      <c r="B317">
        <v>12336799.13105977</v>
      </c>
      <c r="C317">
        <v>2520788.756519889</v>
      </c>
    </row>
    <row r="318" spans="1:3">
      <c r="A318">
        <v>316</v>
      </c>
      <c r="B318">
        <v>12336743.01247778</v>
      </c>
      <c r="C318">
        <v>2522175.988383899</v>
      </c>
    </row>
    <row r="319" spans="1:3">
      <c r="A319">
        <v>317</v>
      </c>
      <c r="B319">
        <v>12336730.71949855</v>
      </c>
      <c r="C319">
        <v>2515016.347829106</v>
      </c>
    </row>
    <row r="320" spans="1:3">
      <c r="A320">
        <v>318</v>
      </c>
      <c r="B320">
        <v>12336692.48133231</v>
      </c>
      <c r="C320">
        <v>2516607.893746689</v>
      </c>
    </row>
    <row r="321" spans="1:3">
      <c r="A321">
        <v>319</v>
      </c>
      <c r="B321">
        <v>12336686.17324178</v>
      </c>
      <c r="C321">
        <v>2515512.545728643</v>
      </c>
    </row>
    <row r="322" spans="1:3">
      <c r="A322">
        <v>320</v>
      </c>
      <c r="B322">
        <v>12336695.19376438</v>
      </c>
      <c r="C322">
        <v>2514980.041486811</v>
      </c>
    </row>
    <row r="323" spans="1:3">
      <c r="A323">
        <v>321</v>
      </c>
      <c r="B323">
        <v>12336692.23625927</v>
      </c>
      <c r="C323">
        <v>2515014.100481734</v>
      </c>
    </row>
    <row r="324" spans="1:3">
      <c r="A324">
        <v>322</v>
      </c>
      <c r="B324">
        <v>12336669.9848449</v>
      </c>
      <c r="C324">
        <v>2514760.229167116</v>
      </c>
    </row>
    <row r="325" spans="1:3">
      <c r="A325">
        <v>323</v>
      </c>
      <c r="B325">
        <v>12336689.63085123</v>
      </c>
      <c r="C325">
        <v>2513930.52746175</v>
      </c>
    </row>
    <row r="326" spans="1:3">
      <c r="A326">
        <v>324</v>
      </c>
      <c r="B326">
        <v>12336652.46069487</v>
      </c>
      <c r="C326">
        <v>2513827.02097951</v>
      </c>
    </row>
    <row r="327" spans="1:3">
      <c r="A327">
        <v>325</v>
      </c>
      <c r="B327">
        <v>12336678.85879186</v>
      </c>
      <c r="C327">
        <v>2511655.649892419</v>
      </c>
    </row>
    <row r="328" spans="1:3">
      <c r="A328">
        <v>326</v>
      </c>
      <c r="B328">
        <v>12336663.67511187</v>
      </c>
      <c r="C328">
        <v>2515221.012836675</v>
      </c>
    </row>
    <row r="329" spans="1:3">
      <c r="A329">
        <v>327</v>
      </c>
      <c r="B329">
        <v>12336657.42552158</v>
      </c>
      <c r="C329">
        <v>2516937.692982494</v>
      </c>
    </row>
    <row r="330" spans="1:3">
      <c r="A330">
        <v>328</v>
      </c>
      <c r="B330">
        <v>12336655.05333159</v>
      </c>
      <c r="C330">
        <v>2513061.843569477</v>
      </c>
    </row>
    <row r="331" spans="1:3">
      <c r="A331">
        <v>329</v>
      </c>
      <c r="B331">
        <v>12336644.84649972</v>
      </c>
      <c r="C331">
        <v>2513438.655166615</v>
      </c>
    </row>
    <row r="332" spans="1:3">
      <c r="A332">
        <v>330</v>
      </c>
      <c r="B332">
        <v>12336658.44576165</v>
      </c>
      <c r="C332">
        <v>2512671.606452145</v>
      </c>
    </row>
    <row r="333" spans="1:3">
      <c r="A333">
        <v>331</v>
      </c>
      <c r="B333">
        <v>12336637.50698283</v>
      </c>
      <c r="C333">
        <v>2513539.08316592</v>
      </c>
    </row>
    <row r="334" spans="1:3">
      <c r="A334">
        <v>332</v>
      </c>
      <c r="B334">
        <v>12336634.19860067</v>
      </c>
      <c r="C334">
        <v>2512719.52505941</v>
      </c>
    </row>
    <row r="335" spans="1:3">
      <c r="A335">
        <v>333</v>
      </c>
      <c r="B335">
        <v>12336622.73343507</v>
      </c>
      <c r="C335">
        <v>2514155.813333062</v>
      </c>
    </row>
    <row r="336" spans="1:3">
      <c r="A336">
        <v>334</v>
      </c>
      <c r="B336">
        <v>12336623.47251312</v>
      </c>
      <c r="C336">
        <v>2513509.593555015</v>
      </c>
    </row>
    <row r="337" spans="1:3">
      <c r="A337">
        <v>335</v>
      </c>
      <c r="B337">
        <v>12336651.19511202</v>
      </c>
      <c r="C337">
        <v>2514364.749268168</v>
      </c>
    </row>
    <row r="338" spans="1:3">
      <c r="A338">
        <v>336</v>
      </c>
      <c r="B338">
        <v>12336629.02942048</v>
      </c>
      <c r="C338">
        <v>2514200.883368544</v>
      </c>
    </row>
    <row r="339" spans="1:3">
      <c r="A339">
        <v>337</v>
      </c>
      <c r="B339">
        <v>12336633.60984761</v>
      </c>
      <c r="C339">
        <v>2512161.9939555</v>
      </c>
    </row>
    <row r="340" spans="1:3">
      <c r="A340">
        <v>338</v>
      </c>
      <c r="B340">
        <v>12336635.9335549</v>
      </c>
      <c r="C340">
        <v>2512837.121597878</v>
      </c>
    </row>
    <row r="341" spans="1:3">
      <c r="A341">
        <v>339</v>
      </c>
      <c r="B341">
        <v>12336623.37847921</v>
      </c>
      <c r="C341">
        <v>2517676.822296842</v>
      </c>
    </row>
    <row r="342" spans="1:3">
      <c r="A342">
        <v>340</v>
      </c>
      <c r="B342">
        <v>12336624.91306052</v>
      </c>
      <c r="C342">
        <v>2515921.511248155</v>
      </c>
    </row>
    <row r="343" spans="1:3">
      <c r="A343">
        <v>341</v>
      </c>
      <c r="B343">
        <v>12336625.35882314</v>
      </c>
      <c r="C343">
        <v>2514466.105621927</v>
      </c>
    </row>
    <row r="344" spans="1:3">
      <c r="A344">
        <v>342</v>
      </c>
      <c r="B344">
        <v>12336622.5407509</v>
      </c>
      <c r="C344">
        <v>2513742.809548184</v>
      </c>
    </row>
    <row r="345" spans="1:3">
      <c r="A345">
        <v>343</v>
      </c>
      <c r="B345">
        <v>12336624.98082585</v>
      </c>
      <c r="C345">
        <v>2513829.201850834</v>
      </c>
    </row>
    <row r="346" spans="1:3">
      <c r="A346">
        <v>344</v>
      </c>
      <c r="B346">
        <v>12336620.51734298</v>
      </c>
      <c r="C346">
        <v>2513999.312457159</v>
      </c>
    </row>
    <row r="347" spans="1:3">
      <c r="A347">
        <v>345</v>
      </c>
      <c r="B347">
        <v>12336619.54115583</v>
      </c>
      <c r="C347">
        <v>2514402.844178006</v>
      </c>
    </row>
    <row r="348" spans="1:3">
      <c r="A348">
        <v>346</v>
      </c>
      <c r="B348">
        <v>12336620.86751154</v>
      </c>
      <c r="C348">
        <v>2515221.343645446</v>
      </c>
    </row>
    <row r="349" spans="1:3">
      <c r="A349">
        <v>347</v>
      </c>
      <c r="B349">
        <v>12336621.43108884</v>
      </c>
      <c r="C349">
        <v>2514450.183841628</v>
      </c>
    </row>
    <row r="350" spans="1:3">
      <c r="A350">
        <v>348</v>
      </c>
      <c r="B350">
        <v>12336617.71479725</v>
      </c>
      <c r="C350">
        <v>2513614.667760194</v>
      </c>
    </row>
    <row r="351" spans="1:3">
      <c r="A351">
        <v>349</v>
      </c>
      <c r="B351">
        <v>12336613.87993247</v>
      </c>
      <c r="C351">
        <v>2514527.58936339</v>
      </c>
    </row>
    <row r="352" spans="1:3">
      <c r="A352">
        <v>350</v>
      </c>
      <c r="B352">
        <v>12336615.24280262</v>
      </c>
      <c r="C352">
        <v>2514577.339604338</v>
      </c>
    </row>
    <row r="353" spans="1:3">
      <c r="A353">
        <v>351</v>
      </c>
      <c r="B353">
        <v>12336614.79623945</v>
      </c>
      <c r="C353">
        <v>2513728.151720241</v>
      </c>
    </row>
    <row r="354" spans="1:3">
      <c r="A354">
        <v>352</v>
      </c>
      <c r="B354">
        <v>12336614.04973041</v>
      </c>
      <c r="C354">
        <v>2515844.017789213</v>
      </c>
    </row>
    <row r="355" spans="1:3">
      <c r="A355">
        <v>353</v>
      </c>
      <c r="B355">
        <v>12336616.19418382</v>
      </c>
      <c r="C355">
        <v>2514890.683890992</v>
      </c>
    </row>
    <row r="356" spans="1:3">
      <c r="A356">
        <v>354</v>
      </c>
      <c r="B356">
        <v>12336616.79822133</v>
      </c>
      <c r="C356">
        <v>2515526.021539108</v>
      </c>
    </row>
    <row r="357" spans="1:3">
      <c r="A357">
        <v>355</v>
      </c>
      <c r="B357">
        <v>12336615.51955378</v>
      </c>
      <c r="C357">
        <v>2514796.708496535</v>
      </c>
    </row>
    <row r="358" spans="1:3">
      <c r="A358">
        <v>356</v>
      </c>
      <c r="B358">
        <v>12336617.66335978</v>
      </c>
      <c r="C358">
        <v>2514846.377633613</v>
      </c>
    </row>
    <row r="359" spans="1:3">
      <c r="A359">
        <v>357</v>
      </c>
      <c r="B359">
        <v>12336616.00579595</v>
      </c>
      <c r="C359">
        <v>2514803.067773848</v>
      </c>
    </row>
    <row r="360" spans="1:3">
      <c r="A360">
        <v>358</v>
      </c>
      <c r="B360">
        <v>12336615.02811641</v>
      </c>
      <c r="C360">
        <v>2514418.641008692</v>
      </c>
    </row>
    <row r="361" spans="1:3">
      <c r="A361">
        <v>359</v>
      </c>
      <c r="B361">
        <v>12336612.5472976</v>
      </c>
      <c r="C361">
        <v>2514517.3337501</v>
      </c>
    </row>
    <row r="362" spans="1:3">
      <c r="A362">
        <v>360</v>
      </c>
      <c r="B362">
        <v>12336612.7700256</v>
      </c>
      <c r="C362">
        <v>2514763.665934328</v>
      </c>
    </row>
    <row r="363" spans="1:3">
      <c r="A363">
        <v>361</v>
      </c>
      <c r="B363">
        <v>12336611.35951697</v>
      </c>
      <c r="C363">
        <v>2514957.31839122</v>
      </c>
    </row>
    <row r="364" spans="1:3">
      <c r="A364">
        <v>362</v>
      </c>
      <c r="B364">
        <v>12336611.77112819</v>
      </c>
      <c r="C364">
        <v>2514840.662244297</v>
      </c>
    </row>
    <row r="365" spans="1:3">
      <c r="A365">
        <v>363</v>
      </c>
      <c r="B365">
        <v>12336610.93687438</v>
      </c>
      <c r="C365">
        <v>2515444.471415916</v>
      </c>
    </row>
    <row r="366" spans="1:3">
      <c r="A366">
        <v>364</v>
      </c>
      <c r="B366">
        <v>12336611.75101501</v>
      </c>
      <c r="C366">
        <v>2515221.592964076</v>
      </c>
    </row>
    <row r="367" spans="1:3">
      <c r="A367">
        <v>365</v>
      </c>
      <c r="B367">
        <v>12336608.78143743</v>
      </c>
      <c r="C367">
        <v>2515620.640511101</v>
      </c>
    </row>
    <row r="368" spans="1:3">
      <c r="A368">
        <v>366</v>
      </c>
      <c r="B368">
        <v>12336608.97120366</v>
      </c>
      <c r="C368">
        <v>2515171.122362638</v>
      </c>
    </row>
    <row r="369" spans="1:3">
      <c r="A369">
        <v>367</v>
      </c>
      <c r="B369">
        <v>12336609.26946292</v>
      </c>
      <c r="C369">
        <v>2515649.23454409</v>
      </c>
    </row>
    <row r="370" spans="1:3">
      <c r="A370">
        <v>368</v>
      </c>
      <c r="B370">
        <v>12336609.61014801</v>
      </c>
      <c r="C370">
        <v>2516478.97502914</v>
      </c>
    </row>
    <row r="371" spans="1:3">
      <c r="A371">
        <v>369</v>
      </c>
      <c r="B371">
        <v>12336609.15251606</v>
      </c>
      <c r="C371">
        <v>2516035.214375375</v>
      </c>
    </row>
    <row r="372" spans="1:3">
      <c r="A372">
        <v>370</v>
      </c>
      <c r="B372">
        <v>12336609.25783811</v>
      </c>
      <c r="C372">
        <v>2515624.094690363</v>
      </c>
    </row>
    <row r="373" spans="1:3">
      <c r="A373">
        <v>371</v>
      </c>
      <c r="B373">
        <v>12336609.14832927</v>
      </c>
      <c r="C373">
        <v>2515559.672558715</v>
      </c>
    </row>
    <row r="374" spans="1:3">
      <c r="A374">
        <v>372</v>
      </c>
      <c r="B374">
        <v>12336608.96067482</v>
      </c>
      <c r="C374">
        <v>2515684.673353259</v>
      </c>
    </row>
    <row r="375" spans="1:3">
      <c r="A375">
        <v>373</v>
      </c>
      <c r="B375">
        <v>12336609.09200541</v>
      </c>
      <c r="C375">
        <v>2515536.839353876</v>
      </c>
    </row>
    <row r="376" spans="1:3">
      <c r="A376">
        <v>374</v>
      </c>
      <c r="B376">
        <v>12336608.84389596</v>
      </c>
      <c r="C376">
        <v>2515775.541796653</v>
      </c>
    </row>
    <row r="377" spans="1:3">
      <c r="A377">
        <v>375</v>
      </c>
      <c r="B377">
        <v>12336608.3695407</v>
      </c>
      <c r="C377">
        <v>2515541.991958382</v>
      </c>
    </row>
    <row r="378" spans="1:3">
      <c r="A378">
        <v>376</v>
      </c>
      <c r="B378">
        <v>12336608.25620096</v>
      </c>
      <c r="C378">
        <v>2515452.113157557</v>
      </c>
    </row>
    <row r="379" spans="1:3">
      <c r="A379">
        <v>377</v>
      </c>
      <c r="B379">
        <v>12336608.42064871</v>
      </c>
      <c r="C379">
        <v>2515132.661000574</v>
      </c>
    </row>
    <row r="380" spans="1:3">
      <c r="A380">
        <v>378</v>
      </c>
      <c r="B380">
        <v>12336608.47850718</v>
      </c>
      <c r="C380">
        <v>2515246.616897425</v>
      </c>
    </row>
    <row r="381" spans="1:3">
      <c r="A381">
        <v>379</v>
      </c>
      <c r="B381">
        <v>12336608.51111186</v>
      </c>
      <c r="C381">
        <v>2515525.797618589</v>
      </c>
    </row>
    <row r="382" spans="1:3">
      <c r="A382">
        <v>380</v>
      </c>
      <c r="B382">
        <v>12336608.45616505</v>
      </c>
      <c r="C382">
        <v>2515564.412667803</v>
      </c>
    </row>
    <row r="383" spans="1:3">
      <c r="A383">
        <v>381</v>
      </c>
      <c r="B383">
        <v>12336607.94734276</v>
      </c>
      <c r="C383">
        <v>2515387.877966264</v>
      </c>
    </row>
    <row r="384" spans="1:3">
      <c r="A384">
        <v>382</v>
      </c>
      <c r="B384">
        <v>12336607.72941212</v>
      </c>
      <c r="C384">
        <v>2515429.503674761</v>
      </c>
    </row>
    <row r="385" spans="1:3">
      <c r="A385">
        <v>383</v>
      </c>
      <c r="B385">
        <v>12336607.74769183</v>
      </c>
      <c r="C385">
        <v>2515341.689801052</v>
      </c>
    </row>
    <row r="386" spans="1:3">
      <c r="A386">
        <v>384</v>
      </c>
      <c r="B386">
        <v>12336607.68324522</v>
      </c>
      <c r="C386">
        <v>2515411.509638511</v>
      </c>
    </row>
    <row r="387" spans="1:3">
      <c r="A387">
        <v>385</v>
      </c>
      <c r="B387">
        <v>12336607.7204468</v>
      </c>
      <c r="C387">
        <v>2515495.215521286</v>
      </c>
    </row>
    <row r="388" spans="1:3">
      <c r="A388">
        <v>386</v>
      </c>
      <c r="B388">
        <v>12336607.62776776</v>
      </c>
      <c r="C388">
        <v>2515492.510774302</v>
      </c>
    </row>
    <row r="389" spans="1:3">
      <c r="A389">
        <v>387</v>
      </c>
      <c r="B389">
        <v>12336607.64002943</v>
      </c>
      <c r="C389">
        <v>2515412.836073678</v>
      </c>
    </row>
    <row r="390" spans="1:3">
      <c r="A390">
        <v>388</v>
      </c>
      <c r="B390">
        <v>12336607.56043531</v>
      </c>
      <c r="C390">
        <v>2515500.962508054</v>
      </c>
    </row>
    <row r="391" spans="1:3">
      <c r="A391">
        <v>389</v>
      </c>
      <c r="B391">
        <v>12336607.59101403</v>
      </c>
      <c r="C391">
        <v>2515508.524022968</v>
      </c>
    </row>
    <row r="392" spans="1:3">
      <c r="A392">
        <v>390</v>
      </c>
      <c r="B392">
        <v>12336607.57837166</v>
      </c>
      <c r="C392">
        <v>2515528.593981601</v>
      </c>
    </row>
    <row r="393" spans="1:3">
      <c r="A393">
        <v>391</v>
      </c>
      <c r="B393">
        <v>12336607.65685353</v>
      </c>
      <c r="C393">
        <v>2515560.369263851</v>
      </c>
    </row>
    <row r="394" spans="1:3">
      <c r="A394">
        <v>392</v>
      </c>
      <c r="B394">
        <v>12336607.55274861</v>
      </c>
      <c r="C394">
        <v>2515228.498593193</v>
      </c>
    </row>
    <row r="395" spans="1:3">
      <c r="A395">
        <v>393</v>
      </c>
      <c r="B395">
        <v>12336607.61277465</v>
      </c>
      <c r="C395">
        <v>2515225.640333012</v>
      </c>
    </row>
    <row r="396" spans="1:3">
      <c r="A396">
        <v>394</v>
      </c>
      <c r="B396">
        <v>12336607.47824571</v>
      </c>
      <c r="C396">
        <v>2515247.93370981</v>
      </c>
    </row>
    <row r="397" spans="1:3">
      <c r="A397">
        <v>395</v>
      </c>
      <c r="B397">
        <v>12336607.35765339</v>
      </c>
      <c r="C397">
        <v>2515176.843111482</v>
      </c>
    </row>
    <row r="398" spans="1:3">
      <c r="A398">
        <v>396</v>
      </c>
      <c r="B398">
        <v>12336607.35987992</v>
      </c>
      <c r="C398">
        <v>2515077.188714098</v>
      </c>
    </row>
    <row r="399" spans="1:3">
      <c r="A399">
        <v>397</v>
      </c>
      <c r="B399">
        <v>12336607.36044528</v>
      </c>
      <c r="C399">
        <v>2515213.331220728</v>
      </c>
    </row>
    <row r="400" spans="1:3">
      <c r="A400">
        <v>398</v>
      </c>
      <c r="B400">
        <v>12336607.38338456</v>
      </c>
      <c r="C400">
        <v>2515306.430409214</v>
      </c>
    </row>
    <row r="401" spans="1:3">
      <c r="A401">
        <v>399</v>
      </c>
      <c r="B401">
        <v>12336607.38545677</v>
      </c>
      <c r="C401">
        <v>2515233.339228314</v>
      </c>
    </row>
    <row r="402" spans="1:3">
      <c r="A402">
        <v>400</v>
      </c>
      <c r="B402">
        <v>12336607.39081651</v>
      </c>
      <c r="C402">
        <v>2515003.792363666</v>
      </c>
    </row>
    <row r="403" spans="1:3">
      <c r="A403">
        <v>401</v>
      </c>
      <c r="B403">
        <v>12336607.37528035</v>
      </c>
      <c r="C403">
        <v>2515171.738977387</v>
      </c>
    </row>
    <row r="404" spans="1:3">
      <c r="A404">
        <v>402</v>
      </c>
      <c r="B404">
        <v>12336607.34952734</v>
      </c>
      <c r="C404">
        <v>2515075.552629608</v>
      </c>
    </row>
    <row r="405" spans="1:3">
      <c r="A405">
        <v>403</v>
      </c>
      <c r="B405">
        <v>12336607.3798743</v>
      </c>
      <c r="C405">
        <v>2515107.764890756</v>
      </c>
    </row>
    <row r="406" spans="1:3">
      <c r="A406">
        <v>404</v>
      </c>
      <c r="B406">
        <v>12336607.37470611</v>
      </c>
      <c r="C406">
        <v>2515050.904747088</v>
      </c>
    </row>
    <row r="407" spans="1:3">
      <c r="A407">
        <v>405</v>
      </c>
      <c r="B407">
        <v>12336607.32206279</v>
      </c>
      <c r="C407">
        <v>2515190.023068869</v>
      </c>
    </row>
    <row r="408" spans="1:3">
      <c r="A408">
        <v>406</v>
      </c>
      <c r="B408">
        <v>12336607.32869566</v>
      </c>
      <c r="C408">
        <v>2515193.958560211</v>
      </c>
    </row>
    <row r="409" spans="1:3">
      <c r="A409">
        <v>407</v>
      </c>
      <c r="B409">
        <v>12336607.30019593</v>
      </c>
      <c r="C409">
        <v>2515182.196441754</v>
      </c>
    </row>
    <row r="410" spans="1:3">
      <c r="A410">
        <v>408</v>
      </c>
      <c r="B410">
        <v>12336607.30411123</v>
      </c>
      <c r="C410">
        <v>2515224.08590463</v>
      </c>
    </row>
    <row r="411" spans="1:3">
      <c r="A411">
        <v>409</v>
      </c>
      <c r="B411">
        <v>12336607.31250633</v>
      </c>
      <c r="C411">
        <v>2515132.170736575</v>
      </c>
    </row>
    <row r="412" spans="1:3">
      <c r="A412">
        <v>410</v>
      </c>
      <c r="B412">
        <v>12336607.29539449</v>
      </c>
      <c r="C412">
        <v>2515173.894469066</v>
      </c>
    </row>
    <row r="413" spans="1:3">
      <c r="A413">
        <v>411</v>
      </c>
      <c r="B413">
        <v>12336607.31798807</v>
      </c>
      <c r="C413">
        <v>2515199.917129856</v>
      </c>
    </row>
    <row r="414" spans="1:3">
      <c r="A414">
        <v>412</v>
      </c>
      <c r="B414">
        <v>12336607.29268692</v>
      </c>
      <c r="C414">
        <v>2515240.387931975</v>
      </c>
    </row>
    <row r="415" spans="1:3">
      <c r="A415">
        <v>413</v>
      </c>
      <c r="B415">
        <v>12336607.30119302</v>
      </c>
      <c r="C415">
        <v>2515221.96884963</v>
      </c>
    </row>
    <row r="416" spans="1:3">
      <c r="A416">
        <v>414</v>
      </c>
      <c r="B416">
        <v>12336607.29194079</v>
      </c>
      <c r="C416">
        <v>2515252.273765891</v>
      </c>
    </row>
    <row r="417" spans="1:3">
      <c r="A417">
        <v>415</v>
      </c>
      <c r="B417">
        <v>12336607.30449804</v>
      </c>
      <c r="C417">
        <v>2515229.374144155</v>
      </c>
    </row>
    <row r="418" spans="1:3">
      <c r="A418">
        <v>416</v>
      </c>
      <c r="B418">
        <v>12336607.28404913</v>
      </c>
      <c r="C418">
        <v>2515321.976182592</v>
      </c>
    </row>
    <row r="419" spans="1:3">
      <c r="A419">
        <v>417</v>
      </c>
      <c r="B419">
        <v>12336607.29872096</v>
      </c>
      <c r="C419">
        <v>2515361.638677406</v>
      </c>
    </row>
    <row r="420" spans="1:3">
      <c r="A420">
        <v>418</v>
      </c>
      <c r="B420">
        <v>12336607.26962856</v>
      </c>
      <c r="C420">
        <v>2515257.725462427</v>
      </c>
    </row>
    <row r="421" spans="1:3">
      <c r="A421">
        <v>419</v>
      </c>
      <c r="B421">
        <v>12336607.26993798</v>
      </c>
      <c r="C421">
        <v>2515148.841921014</v>
      </c>
    </row>
    <row r="422" spans="1:3">
      <c r="A422">
        <v>420</v>
      </c>
      <c r="B422">
        <v>12336607.27720458</v>
      </c>
      <c r="C422">
        <v>2515259.119061464</v>
      </c>
    </row>
    <row r="423" spans="1:3">
      <c r="A423">
        <v>421</v>
      </c>
      <c r="B423">
        <v>12336607.25780999</v>
      </c>
      <c r="C423">
        <v>2515266.616679464</v>
      </c>
    </row>
    <row r="424" spans="1:3">
      <c r="A424">
        <v>422</v>
      </c>
      <c r="B424">
        <v>12336607.27065205</v>
      </c>
      <c r="C424">
        <v>2515248.015153139</v>
      </c>
    </row>
    <row r="425" spans="1:3">
      <c r="A425">
        <v>423</v>
      </c>
      <c r="B425">
        <v>12336607.27027478</v>
      </c>
      <c r="C425">
        <v>2515320.886947984</v>
      </c>
    </row>
    <row r="426" spans="1:3">
      <c r="A426">
        <v>424</v>
      </c>
      <c r="B426">
        <v>12336607.26476921</v>
      </c>
      <c r="C426">
        <v>2515256.731547884</v>
      </c>
    </row>
    <row r="427" spans="1:3">
      <c r="A427">
        <v>425</v>
      </c>
      <c r="B427">
        <v>12336607.27253301</v>
      </c>
      <c r="C427">
        <v>2515224.633567608</v>
      </c>
    </row>
    <row r="428" spans="1:3">
      <c r="A428">
        <v>426</v>
      </c>
      <c r="B428">
        <v>12336607.26761149</v>
      </c>
      <c r="C428">
        <v>2515297.162050113</v>
      </c>
    </row>
    <row r="429" spans="1:3">
      <c r="A429">
        <v>427</v>
      </c>
      <c r="B429">
        <v>12336607.25446218</v>
      </c>
      <c r="C429">
        <v>2515193.257937237</v>
      </c>
    </row>
    <row r="430" spans="1:3">
      <c r="A430">
        <v>428</v>
      </c>
      <c r="B430">
        <v>12336607.26345236</v>
      </c>
      <c r="C430">
        <v>2515199.991918817</v>
      </c>
    </row>
    <row r="431" spans="1:3">
      <c r="A431">
        <v>429</v>
      </c>
      <c r="B431">
        <v>12336607.25707033</v>
      </c>
      <c r="C431">
        <v>2515227.636377757</v>
      </c>
    </row>
    <row r="432" spans="1:3">
      <c r="A432">
        <v>430</v>
      </c>
      <c r="B432">
        <v>12336607.25595311</v>
      </c>
      <c r="C432">
        <v>2515156.219675107</v>
      </c>
    </row>
    <row r="433" spans="1:3">
      <c r="A433">
        <v>431</v>
      </c>
      <c r="B433">
        <v>12336607.2739934</v>
      </c>
      <c r="C433">
        <v>2515124.036205871</v>
      </c>
    </row>
    <row r="434" spans="1:3">
      <c r="A434">
        <v>432</v>
      </c>
      <c r="B434">
        <v>12336607.25566205</v>
      </c>
      <c r="C434">
        <v>2515217.785656909</v>
      </c>
    </row>
    <row r="435" spans="1:3">
      <c r="A435">
        <v>433</v>
      </c>
      <c r="B435">
        <v>12336607.25578105</v>
      </c>
      <c r="C435">
        <v>2515220.487326989</v>
      </c>
    </row>
    <row r="436" spans="1:3">
      <c r="A436">
        <v>434</v>
      </c>
      <c r="B436">
        <v>12336607.25671745</v>
      </c>
      <c r="C436">
        <v>2515188.646307272</v>
      </c>
    </row>
    <row r="437" spans="1:3">
      <c r="A437">
        <v>435</v>
      </c>
      <c r="B437">
        <v>12336607.25616101</v>
      </c>
      <c r="C437">
        <v>2515177.946073032</v>
      </c>
    </row>
    <row r="438" spans="1:3">
      <c r="A438">
        <v>436</v>
      </c>
      <c r="B438">
        <v>12336607.25280334</v>
      </c>
      <c r="C438">
        <v>2515193.617417115</v>
      </c>
    </row>
    <row r="439" spans="1:3">
      <c r="A439">
        <v>437</v>
      </c>
      <c r="B439">
        <v>12336607.25143035</v>
      </c>
      <c r="C439">
        <v>2515195.023285013</v>
      </c>
    </row>
    <row r="440" spans="1:3">
      <c r="A440">
        <v>438</v>
      </c>
      <c r="B440">
        <v>12336607.25457296</v>
      </c>
      <c r="C440">
        <v>2515173.667290882</v>
      </c>
    </row>
    <row r="441" spans="1:3">
      <c r="A441">
        <v>439</v>
      </c>
      <c r="B441">
        <v>12336607.25392984</v>
      </c>
      <c r="C441">
        <v>2515201.738139594</v>
      </c>
    </row>
    <row r="442" spans="1:3">
      <c r="A442">
        <v>440</v>
      </c>
      <c r="B442">
        <v>12336607.25094925</v>
      </c>
      <c r="C442">
        <v>2515238.596014803</v>
      </c>
    </row>
    <row r="443" spans="1:3">
      <c r="A443">
        <v>441</v>
      </c>
      <c r="B443">
        <v>12336607.25586071</v>
      </c>
      <c r="C443">
        <v>2515226.019071304</v>
      </c>
    </row>
    <row r="444" spans="1:3">
      <c r="A444">
        <v>442</v>
      </c>
      <c r="B444">
        <v>12336607.24992596</v>
      </c>
      <c r="C444">
        <v>2515235.649171363</v>
      </c>
    </row>
    <row r="445" spans="1:3">
      <c r="A445">
        <v>443</v>
      </c>
      <c r="B445">
        <v>12336607.25135113</v>
      </c>
      <c r="C445">
        <v>2515237.786429023</v>
      </c>
    </row>
    <row r="446" spans="1:3">
      <c r="A446">
        <v>444</v>
      </c>
      <c r="B446">
        <v>12336607.25211546</v>
      </c>
      <c r="C446">
        <v>2515259.768481433</v>
      </c>
    </row>
    <row r="447" spans="1:3">
      <c r="A447">
        <v>445</v>
      </c>
      <c r="B447">
        <v>12336607.25300725</v>
      </c>
      <c r="C447">
        <v>2515245.899696354</v>
      </c>
    </row>
    <row r="448" spans="1:3">
      <c r="A448">
        <v>446</v>
      </c>
      <c r="B448">
        <v>12336607.24928991</v>
      </c>
      <c r="C448">
        <v>2515194.7468529</v>
      </c>
    </row>
    <row r="449" spans="1:3">
      <c r="A449">
        <v>447</v>
      </c>
      <c r="B449">
        <v>12336607.24728207</v>
      </c>
      <c r="C449">
        <v>2515194.63555392</v>
      </c>
    </row>
    <row r="450" spans="1:3">
      <c r="A450">
        <v>448</v>
      </c>
      <c r="B450">
        <v>12336607.2502387</v>
      </c>
      <c r="C450">
        <v>2515255.348024272</v>
      </c>
    </row>
    <row r="451" spans="1:3">
      <c r="A451">
        <v>449</v>
      </c>
      <c r="B451">
        <v>12336607.24839822</v>
      </c>
      <c r="C451">
        <v>2515199.270834239</v>
      </c>
    </row>
    <row r="452" spans="1:3">
      <c r="A452">
        <v>450</v>
      </c>
      <c r="B452">
        <v>12336607.24652601</v>
      </c>
      <c r="C452">
        <v>2515173.956777123</v>
      </c>
    </row>
    <row r="453" spans="1:3">
      <c r="A453">
        <v>451</v>
      </c>
      <c r="B453">
        <v>12336607.2480456</v>
      </c>
      <c r="C453">
        <v>2515178.421800916</v>
      </c>
    </row>
    <row r="454" spans="1:3">
      <c r="A454">
        <v>452</v>
      </c>
      <c r="B454">
        <v>12336607.25090114</v>
      </c>
      <c r="C454">
        <v>2515180.541415927</v>
      </c>
    </row>
    <row r="455" spans="1:3">
      <c r="A455">
        <v>453</v>
      </c>
      <c r="B455">
        <v>12336607.24758795</v>
      </c>
      <c r="C455">
        <v>2515195.101746161</v>
      </c>
    </row>
    <row r="456" spans="1:3">
      <c r="A456">
        <v>454</v>
      </c>
      <c r="B456">
        <v>12336607.24875735</v>
      </c>
      <c r="C456">
        <v>2515112.895089237</v>
      </c>
    </row>
    <row r="457" spans="1:3">
      <c r="A457">
        <v>455</v>
      </c>
      <c r="B457">
        <v>12336607.245794</v>
      </c>
      <c r="C457">
        <v>2515180.775123819</v>
      </c>
    </row>
    <row r="458" spans="1:3">
      <c r="A458">
        <v>456</v>
      </c>
      <c r="B458">
        <v>12336607.24484415</v>
      </c>
      <c r="C458">
        <v>2515180.662377727</v>
      </c>
    </row>
    <row r="459" spans="1:3">
      <c r="A459">
        <v>457</v>
      </c>
      <c r="B459">
        <v>12336607.24582507</v>
      </c>
      <c r="C459">
        <v>2515178.211786654</v>
      </c>
    </row>
    <row r="460" spans="1:3">
      <c r="A460">
        <v>458</v>
      </c>
      <c r="B460">
        <v>12336607.24597986</v>
      </c>
      <c r="C460">
        <v>2515170.779112239</v>
      </c>
    </row>
    <row r="461" spans="1:3">
      <c r="A461">
        <v>459</v>
      </c>
      <c r="B461">
        <v>12336607.24578606</v>
      </c>
      <c r="C461">
        <v>2515184.01881503</v>
      </c>
    </row>
    <row r="462" spans="1:3">
      <c r="A462">
        <v>460</v>
      </c>
      <c r="B462">
        <v>12336607.24462948</v>
      </c>
      <c r="C462">
        <v>2515192.44063392</v>
      </c>
    </row>
    <row r="463" spans="1:3">
      <c r="A463">
        <v>461</v>
      </c>
      <c r="B463">
        <v>12336607.24444808</v>
      </c>
      <c r="C463">
        <v>2515209.006417504</v>
      </c>
    </row>
    <row r="464" spans="1:3">
      <c r="A464">
        <v>462</v>
      </c>
      <c r="B464">
        <v>12336607.24494941</v>
      </c>
      <c r="C464">
        <v>2515209.983479228</v>
      </c>
    </row>
    <row r="465" spans="1:3">
      <c r="A465">
        <v>463</v>
      </c>
      <c r="B465">
        <v>12336607.2440249</v>
      </c>
      <c r="C465">
        <v>2515216.512186967</v>
      </c>
    </row>
    <row r="466" spans="1:3">
      <c r="A466">
        <v>464</v>
      </c>
      <c r="B466">
        <v>12336607.24493385</v>
      </c>
      <c r="C466">
        <v>2515208.548828566</v>
      </c>
    </row>
    <row r="467" spans="1:3">
      <c r="A467">
        <v>465</v>
      </c>
      <c r="B467">
        <v>12336607.24317141</v>
      </c>
      <c r="C467">
        <v>2515202.170539459</v>
      </c>
    </row>
    <row r="468" spans="1:3">
      <c r="A468">
        <v>466</v>
      </c>
      <c r="B468">
        <v>12336607.24315885</v>
      </c>
      <c r="C468">
        <v>2515194.783310777</v>
      </c>
    </row>
    <row r="469" spans="1:3">
      <c r="A469">
        <v>467</v>
      </c>
      <c r="B469">
        <v>12336607.24420994</v>
      </c>
      <c r="C469">
        <v>2515219.92783442</v>
      </c>
    </row>
    <row r="470" spans="1:3">
      <c r="A470">
        <v>468</v>
      </c>
      <c r="B470">
        <v>12336607.24327672</v>
      </c>
      <c r="C470">
        <v>2515192.39005842</v>
      </c>
    </row>
    <row r="471" spans="1:3">
      <c r="A471">
        <v>469</v>
      </c>
      <c r="B471">
        <v>12336607.2435256</v>
      </c>
      <c r="C471">
        <v>2515195.496031536</v>
      </c>
    </row>
    <row r="472" spans="1:3">
      <c r="A472">
        <v>470</v>
      </c>
      <c r="B472">
        <v>12336607.24316169</v>
      </c>
      <c r="C472">
        <v>2515200.508532018</v>
      </c>
    </row>
    <row r="473" spans="1:3">
      <c r="A473">
        <v>471</v>
      </c>
      <c r="B473">
        <v>12336607.24413374</v>
      </c>
      <c r="C473">
        <v>2515186.653881206</v>
      </c>
    </row>
    <row r="474" spans="1:3">
      <c r="A474">
        <v>472</v>
      </c>
      <c r="B474">
        <v>12336607.24377843</v>
      </c>
      <c r="C474">
        <v>2515201.30104444</v>
      </c>
    </row>
    <row r="475" spans="1:3">
      <c r="A475">
        <v>473</v>
      </c>
      <c r="B475">
        <v>12336607.24347148</v>
      </c>
      <c r="C475">
        <v>2515183.653545259</v>
      </c>
    </row>
    <row r="476" spans="1:3">
      <c r="A476">
        <v>474</v>
      </c>
      <c r="B476">
        <v>12336607.24316269</v>
      </c>
      <c r="C476">
        <v>2515190.621049929</v>
      </c>
    </row>
    <row r="477" spans="1:3">
      <c r="A477">
        <v>475</v>
      </c>
      <c r="B477">
        <v>12336607.24328566</v>
      </c>
      <c r="C477">
        <v>2515195.345159136</v>
      </c>
    </row>
    <row r="478" spans="1:3">
      <c r="A478">
        <v>476</v>
      </c>
      <c r="B478">
        <v>12336607.24301064</v>
      </c>
      <c r="C478">
        <v>2515193.858476199</v>
      </c>
    </row>
    <row r="479" spans="1:3">
      <c r="A479">
        <v>477</v>
      </c>
      <c r="B479">
        <v>12336607.24363363</v>
      </c>
      <c r="C479">
        <v>2515182.720753681</v>
      </c>
    </row>
    <row r="480" spans="1:3">
      <c r="A480">
        <v>478</v>
      </c>
      <c r="B480">
        <v>12336607.24316412</v>
      </c>
      <c r="C480">
        <v>2515197.059011351</v>
      </c>
    </row>
    <row r="481" spans="1:3">
      <c r="A481">
        <v>479</v>
      </c>
      <c r="B481">
        <v>12336607.24278292</v>
      </c>
      <c r="C481">
        <v>2515197.475905573</v>
      </c>
    </row>
    <row r="482" spans="1:3">
      <c r="A482">
        <v>480</v>
      </c>
      <c r="B482">
        <v>12336607.24279716</v>
      </c>
      <c r="C482">
        <v>2515204.707524032</v>
      </c>
    </row>
    <row r="483" spans="1:3">
      <c r="A483">
        <v>481</v>
      </c>
      <c r="B483">
        <v>12336607.24279606</v>
      </c>
      <c r="C483">
        <v>2515196.272503559</v>
      </c>
    </row>
    <row r="484" spans="1:3">
      <c r="A484">
        <v>482</v>
      </c>
      <c r="B484">
        <v>12336607.24275819</v>
      </c>
      <c r="C484">
        <v>2515199.673375899</v>
      </c>
    </row>
    <row r="485" spans="1:3">
      <c r="A485">
        <v>483</v>
      </c>
      <c r="B485">
        <v>12336607.24266391</v>
      </c>
      <c r="C485">
        <v>2515200.711679781</v>
      </c>
    </row>
    <row r="486" spans="1:3">
      <c r="A486">
        <v>484</v>
      </c>
      <c r="B486">
        <v>12336607.24264736</v>
      </c>
      <c r="C486">
        <v>2515199.689340899</v>
      </c>
    </row>
    <row r="487" spans="1:3">
      <c r="A487">
        <v>485</v>
      </c>
      <c r="B487">
        <v>12336607.24268086</v>
      </c>
      <c r="C487">
        <v>2515198.304297317</v>
      </c>
    </row>
    <row r="488" spans="1:3">
      <c r="A488">
        <v>486</v>
      </c>
      <c r="B488">
        <v>12336607.24263201</v>
      </c>
      <c r="C488">
        <v>2515197.859595315</v>
      </c>
    </row>
    <row r="489" spans="1:3">
      <c r="A489">
        <v>487</v>
      </c>
      <c r="B489">
        <v>12336607.24266163</v>
      </c>
      <c r="C489">
        <v>2515195.741561019</v>
      </c>
    </row>
    <row r="490" spans="1:3">
      <c r="A490">
        <v>488</v>
      </c>
      <c r="B490">
        <v>12336607.24264249</v>
      </c>
      <c r="C490">
        <v>2515200.162877007</v>
      </c>
    </row>
    <row r="491" spans="1:3">
      <c r="A491">
        <v>489</v>
      </c>
      <c r="B491">
        <v>12336607.24260794</v>
      </c>
      <c r="C491">
        <v>2515200.068642443</v>
      </c>
    </row>
    <row r="492" spans="1:3">
      <c r="A492">
        <v>490</v>
      </c>
      <c r="B492">
        <v>12336607.24253469</v>
      </c>
      <c r="C492">
        <v>2515201.179396505</v>
      </c>
    </row>
    <row r="493" spans="1:3">
      <c r="A493">
        <v>491</v>
      </c>
      <c r="B493">
        <v>12336607.24263549</v>
      </c>
      <c r="C493">
        <v>2515207.997979135</v>
      </c>
    </row>
    <row r="494" spans="1:3">
      <c r="A494">
        <v>492</v>
      </c>
      <c r="B494">
        <v>12336607.24256565</v>
      </c>
      <c r="C494">
        <v>2515197.535439548</v>
      </c>
    </row>
    <row r="495" spans="1:3">
      <c r="A495">
        <v>493</v>
      </c>
      <c r="B495">
        <v>12336607.24251032</v>
      </c>
      <c r="C495">
        <v>2515203.18136062</v>
      </c>
    </row>
    <row r="496" spans="1:3">
      <c r="A496">
        <v>494</v>
      </c>
      <c r="B496">
        <v>12336607.24252007</v>
      </c>
      <c r="C496">
        <v>2515204.257038895</v>
      </c>
    </row>
    <row r="497" spans="1:3">
      <c r="A497">
        <v>495</v>
      </c>
      <c r="B497">
        <v>12336607.24256349</v>
      </c>
      <c r="C497">
        <v>2515204.659158852</v>
      </c>
    </row>
    <row r="498" spans="1:3">
      <c r="A498">
        <v>496</v>
      </c>
      <c r="B498">
        <v>12336607.24255816</v>
      </c>
      <c r="C498">
        <v>2515202.421447491</v>
      </c>
    </row>
    <row r="499" spans="1:3">
      <c r="A499">
        <v>497</v>
      </c>
      <c r="B499">
        <v>12336607.24253692</v>
      </c>
      <c r="C499">
        <v>2515202.635140013</v>
      </c>
    </row>
    <row r="500" spans="1:3">
      <c r="A500">
        <v>498</v>
      </c>
      <c r="B500">
        <v>12336607.24252197</v>
      </c>
      <c r="C500">
        <v>2515202.92813745</v>
      </c>
    </row>
    <row r="501" spans="1:3">
      <c r="A501">
        <v>499</v>
      </c>
      <c r="B501">
        <v>12336607.2425694</v>
      </c>
      <c r="C501">
        <v>2515201.4304309</v>
      </c>
    </row>
    <row r="502" spans="1:3">
      <c r="A502">
        <v>500</v>
      </c>
      <c r="B502">
        <v>12336607.24253066</v>
      </c>
      <c r="C502">
        <v>2515201.766561528</v>
      </c>
    </row>
    <row r="503" spans="1:3">
      <c r="A503">
        <v>501</v>
      </c>
      <c r="B503">
        <v>12336607.24251962</v>
      </c>
      <c r="C503">
        <v>2515202.965435477</v>
      </c>
    </row>
    <row r="504" spans="1:3">
      <c r="A504">
        <v>502</v>
      </c>
      <c r="B504">
        <v>12336607.24249601</v>
      </c>
      <c r="C504">
        <v>2515204.822691921</v>
      </c>
    </row>
    <row r="505" spans="1:3">
      <c r="A505">
        <v>503</v>
      </c>
      <c r="B505">
        <v>12336607.24250294</v>
      </c>
      <c r="C505">
        <v>2515202.845510001</v>
      </c>
    </row>
    <row r="506" spans="1:3">
      <c r="A506">
        <v>504</v>
      </c>
      <c r="B506">
        <v>12336607.24250378</v>
      </c>
      <c r="C506">
        <v>2515208.322211407</v>
      </c>
    </row>
    <row r="507" spans="1:3">
      <c r="A507">
        <v>505</v>
      </c>
      <c r="B507">
        <v>12336607.24250317</v>
      </c>
      <c r="C507">
        <v>2515205.950118106</v>
      </c>
    </row>
    <row r="508" spans="1:3">
      <c r="A508">
        <v>506</v>
      </c>
      <c r="B508">
        <v>12336607.24247918</v>
      </c>
      <c r="C508">
        <v>2515204.412297809</v>
      </c>
    </row>
    <row r="509" spans="1:3">
      <c r="A509">
        <v>507</v>
      </c>
      <c r="B509">
        <v>12336607.24248421</v>
      </c>
      <c r="C509">
        <v>2515203.83089943</v>
      </c>
    </row>
    <row r="510" spans="1:3">
      <c r="A510">
        <v>508</v>
      </c>
      <c r="B510">
        <v>12336607.24247616</v>
      </c>
      <c r="C510">
        <v>2515205.037786894</v>
      </c>
    </row>
    <row r="511" spans="1:3">
      <c r="A511">
        <v>509</v>
      </c>
      <c r="B511">
        <v>12336607.24246954</v>
      </c>
      <c r="C511">
        <v>2515205.037564369</v>
      </c>
    </row>
    <row r="512" spans="1:3">
      <c r="A512">
        <v>510</v>
      </c>
      <c r="B512">
        <v>12336607.24248462</v>
      </c>
      <c r="C512">
        <v>2515205.552443711</v>
      </c>
    </row>
    <row r="513" spans="1:3">
      <c r="A513">
        <v>511</v>
      </c>
      <c r="B513">
        <v>12336607.24247728</v>
      </c>
      <c r="C513">
        <v>2515204.815062153</v>
      </c>
    </row>
    <row r="514" spans="1:3">
      <c r="A514">
        <v>512</v>
      </c>
      <c r="B514">
        <v>12336607.24247587</v>
      </c>
      <c r="C514">
        <v>2515204.427559424</v>
      </c>
    </row>
    <row r="515" spans="1:3">
      <c r="A515">
        <v>513</v>
      </c>
      <c r="B515">
        <v>12336607.24246953</v>
      </c>
      <c r="C515">
        <v>2515205.614175129</v>
      </c>
    </row>
    <row r="516" spans="1:3">
      <c r="A516">
        <v>514</v>
      </c>
      <c r="B516">
        <v>12336607.24248642</v>
      </c>
      <c r="C516">
        <v>2515206.415360309</v>
      </c>
    </row>
    <row r="517" spans="1:3">
      <c r="A517">
        <v>515</v>
      </c>
      <c r="B517">
        <v>12336607.24247045</v>
      </c>
      <c r="C517">
        <v>2515204.997377024</v>
      </c>
    </row>
    <row r="518" spans="1:3">
      <c r="A518">
        <v>516</v>
      </c>
      <c r="B518">
        <v>12336607.24248944</v>
      </c>
      <c r="C518">
        <v>2515205.218308541</v>
      </c>
    </row>
    <row r="519" spans="1:3">
      <c r="A519">
        <v>517</v>
      </c>
      <c r="B519">
        <v>12336607.24247083</v>
      </c>
      <c r="C519">
        <v>2515207.285874967</v>
      </c>
    </row>
    <row r="520" spans="1:3">
      <c r="A520">
        <v>518</v>
      </c>
      <c r="B520">
        <v>12336607.24247039</v>
      </c>
      <c r="C520">
        <v>2515206.716595633</v>
      </c>
    </row>
    <row r="521" spans="1:3">
      <c r="A521">
        <v>519</v>
      </c>
      <c r="B521">
        <v>12336607.24247573</v>
      </c>
      <c r="C521">
        <v>2515205.12029691</v>
      </c>
    </row>
    <row r="522" spans="1:3">
      <c r="A522">
        <v>520</v>
      </c>
      <c r="B522">
        <v>12336607.24246918</v>
      </c>
      <c r="C522">
        <v>2515205.916352007</v>
      </c>
    </row>
    <row r="523" spans="1:3">
      <c r="A523">
        <v>521</v>
      </c>
      <c r="B523">
        <v>12336607.24247088</v>
      </c>
      <c r="C523">
        <v>2515205.914523417</v>
      </c>
    </row>
    <row r="524" spans="1:3">
      <c r="A524">
        <v>522</v>
      </c>
      <c r="B524">
        <v>12336607.24247164</v>
      </c>
      <c r="C524">
        <v>2515206.092353404</v>
      </c>
    </row>
    <row r="525" spans="1:3">
      <c r="A525">
        <v>523</v>
      </c>
      <c r="B525">
        <v>12336607.24246861</v>
      </c>
      <c r="C525">
        <v>2515205.974432116</v>
      </c>
    </row>
    <row r="526" spans="1:3">
      <c r="A526">
        <v>524</v>
      </c>
      <c r="B526">
        <v>12336607.24246574</v>
      </c>
      <c r="C526">
        <v>2515205.793763814</v>
      </c>
    </row>
    <row r="527" spans="1:3">
      <c r="A527">
        <v>525</v>
      </c>
      <c r="B527">
        <v>12336607.24246902</v>
      </c>
      <c r="C527">
        <v>2515205.330522017</v>
      </c>
    </row>
    <row r="528" spans="1:3">
      <c r="A528">
        <v>526</v>
      </c>
      <c r="B528">
        <v>12336607.24246708</v>
      </c>
      <c r="C528">
        <v>2515206.002370089</v>
      </c>
    </row>
    <row r="529" spans="1:3">
      <c r="A529">
        <v>527</v>
      </c>
      <c r="B529">
        <v>12336607.24246619</v>
      </c>
      <c r="C529">
        <v>2515205.600319548</v>
      </c>
    </row>
    <row r="530" spans="1:3">
      <c r="A530">
        <v>528</v>
      </c>
      <c r="B530">
        <v>12336607.24246602</v>
      </c>
      <c r="C530">
        <v>2515205.784100928</v>
      </c>
    </row>
    <row r="531" spans="1:3">
      <c r="A531">
        <v>529</v>
      </c>
      <c r="B531">
        <v>12336607.24246544</v>
      </c>
      <c r="C531">
        <v>2515205.400861557</v>
      </c>
    </row>
    <row r="532" spans="1:3">
      <c r="A532">
        <v>530</v>
      </c>
      <c r="B532">
        <v>12336607.24246604</v>
      </c>
      <c r="C532">
        <v>2515205.138501388</v>
      </c>
    </row>
    <row r="533" spans="1:3">
      <c r="A533">
        <v>531</v>
      </c>
      <c r="B533">
        <v>12336607.24246418</v>
      </c>
      <c r="C533">
        <v>2515205.796683657</v>
      </c>
    </row>
    <row r="534" spans="1:3">
      <c r="A534">
        <v>532</v>
      </c>
      <c r="B534">
        <v>12336607.24246358</v>
      </c>
      <c r="C534">
        <v>2515205.472082288</v>
      </c>
    </row>
    <row r="535" spans="1:3">
      <c r="A535">
        <v>533</v>
      </c>
      <c r="B535">
        <v>12336607.24246306</v>
      </c>
      <c r="C535">
        <v>2515206.114696395</v>
      </c>
    </row>
    <row r="536" spans="1:3">
      <c r="A536">
        <v>534</v>
      </c>
      <c r="B536">
        <v>12336607.24246331</v>
      </c>
      <c r="C536">
        <v>2515206.247361901</v>
      </c>
    </row>
    <row r="537" spans="1:3">
      <c r="A537">
        <v>535</v>
      </c>
      <c r="B537">
        <v>12336607.24246357</v>
      </c>
      <c r="C537">
        <v>2515206.209727208</v>
      </c>
    </row>
    <row r="538" spans="1:3">
      <c r="A538">
        <v>536</v>
      </c>
      <c r="B538">
        <v>12336607.2424635</v>
      </c>
      <c r="C538">
        <v>2515206.117711718</v>
      </c>
    </row>
    <row r="539" spans="1:3">
      <c r="A539">
        <v>537</v>
      </c>
      <c r="B539">
        <v>12336607.24246257</v>
      </c>
      <c r="C539">
        <v>2515205.959865483</v>
      </c>
    </row>
    <row r="540" spans="1:3">
      <c r="A540">
        <v>538</v>
      </c>
      <c r="B540">
        <v>12336607.242462</v>
      </c>
      <c r="C540">
        <v>2515205.983280974</v>
      </c>
    </row>
    <row r="541" spans="1:3">
      <c r="A541">
        <v>539</v>
      </c>
      <c r="B541">
        <v>12336607.24246145</v>
      </c>
      <c r="C541">
        <v>2515206.141886976</v>
      </c>
    </row>
    <row r="542" spans="1:3">
      <c r="A542">
        <v>540</v>
      </c>
      <c r="B542">
        <v>12336607.24246214</v>
      </c>
      <c r="C542">
        <v>2515205.704586369</v>
      </c>
    </row>
    <row r="543" spans="1:3">
      <c r="A543">
        <v>541</v>
      </c>
      <c r="B543">
        <v>12336607.24246124</v>
      </c>
      <c r="C543">
        <v>2515206.072641168</v>
      </c>
    </row>
    <row r="544" spans="1:3">
      <c r="A544">
        <v>542</v>
      </c>
      <c r="B544">
        <v>12336607.2424611</v>
      </c>
      <c r="C544">
        <v>2515205.944368284</v>
      </c>
    </row>
    <row r="545" spans="1:3">
      <c r="A545">
        <v>543</v>
      </c>
      <c r="B545">
        <v>12336607.24246106</v>
      </c>
      <c r="C545">
        <v>2515206.182683038</v>
      </c>
    </row>
    <row r="546" spans="1:3">
      <c r="A546">
        <v>544</v>
      </c>
      <c r="B546">
        <v>12336607.24246175</v>
      </c>
      <c r="C546">
        <v>2515205.934796678</v>
      </c>
    </row>
    <row r="547" spans="1:3">
      <c r="A547">
        <v>545</v>
      </c>
      <c r="B547">
        <v>12336607.24246143</v>
      </c>
      <c r="C547">
        <v>2515206.619320668</v>
      </c>
    </row>
    <row r="548" spans="1:3">
      <c r="A548">
        <v>546</v>
      </c>
      <c r="B548">
        <v>12336607.24246156</v>
      </c>
      <c r="C548">
        <v>2515206.425679016</v>
      </c>
    </row>
    <row r="549" spans="1:3">
      <c r="A549">
        <v>547</v>
      </c>
      <c r="B549">
        <v>12336607.24246115</v>
      </c>
      <c r="C549">
        <v>2515206.232076195</v>
      </c>
    </row>
    <row r="550" spans="1:3">
      <c r="A550">
        <v>548</v>
      </c>
      <c r="B550">
        <v>12336607.24246149</v>
      </c>
      <c r="C550">
        <v>2515206.118509134</v>
      </c>
    </row>
    <row r="551" spans="1:3">
      <c r="A551">
        <v>549</v>
      </c>
      <c r="B551">
        <v>12336607.24246131</v>
      </c>
      <c r="C551">
        <v>2515206.221876222</v>
      </c>
    </row>
    <row r="552" spans="1:3">
      <c r="A552">
        <v>550</v>
      </c>
      <c r="B552">
        <v>12336607.24246177</v>
      </c>
      <c r="C552">
        <v>2515206.398028487</v>
      </c>
    </row>
    <row r="553" spans="1:3">
      <c r="A553">
        <v>551</v>
      </c>
      <c r="B553">
        <v>12336607.24246166</v>
      </c>
      <c r="C553">
        <v>2515205.969048611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3441408.195596958</v>
      </c>
      <c r="C2">
        <v>3422030.723028228</v>
      </c>
    </row>
    <row r="3" spans="1:3">
      <c r="A3">
        <v>1</v>
      </c>
      <c r="B3">
        <v>11441207.321649</v>
      </c>
      <c r="C3">
        <v>3987963.518613545</v>
      </c>
    </row>
    <row r="4" spans="1:3">
      <c r="A4">
        <v>2</v>
      </c>
      <c r="B4">
        <v>10796305.67421431</v>
      </c>
      <c r="C4">
        <v>4002055.485395709</v>
      </c>
    </row>
    <row r="5" spans="1:3">
      <c r="A5">
        <v>3</v>
      </c>
      <c r="B5">
        <v>10040493.6025845</v>
      </c>
      <c r="C5">
        <v>4013230.16145131</v>
      </c>
    </row>
    <row r="6" spans="1:3">
      <c r="A6">
        <v>4</v>
      </c>
      <c r="B6">
        <v>9764460.049252421</v>
      </c>
      <c r="C6">
        <v>4033823.139002758</v>
      </c>
    </row>
    <row r="7" spans="1:3">
      <c r="A7">
        <v>5</v>
      </c>
      <c r="B7">
        <v>9219426.633854924</v>
      </c>
      <c r="C7">
        <v>4036107.746686134</v>
      </c>
    </row>
    <row r="8" spans="1:3">
      <c r="A8">
        <v>6</v>
      </c>
      <c r="B8">
        <v>9037396.93567553</v>
      </c>
      <c r="C8">
        <v>4049920.704977645</v>
      </c>
    </row>
    <row r="9" spans="1:3">
      <c r="A9">
        <v>7</v>
      </c>
      <c r="B9">
        <v>8567130.729858182</v>
      </c>
      <c r="C9">
        <v>4044022.402488821</v>
      </c>
    </row>
    <row r="10" spans="1:3">
      <c r="A10">
        <v>8</v>
      </c>
      <c r="B10">
        <v>8423673.945421843</v>
      </c>
      <c r="C10">
        <v>4052601.170450795</v>
      </c>
    </row>
    <row r="11" spans="1:3">
      <c r="A11">
        <v>9</v>
      </c>
      <c r="B11">
        <v>7992522.441628605</v>
      </c>
      <c r="C11">
        <v>4039530.293857496</v>
      </c>
    </row>
    <row r="12" spans="1:3">
      <c r="A12">
        <v>10</v>
      </c>
      <c r="B12">
        <v>7870656.006569078</v>
      </c>
      <c r="C12">
        <v>4042991.531059004</v>
      </c>
    </row>
    <row r="13" spans="1:3">
      <c r="A13">
        <v>11</v>
      </c>
      <c r="B13">
        <v>7471829.464405878</v>
      </c>
      <c r="C13">
        <v>4022598.007104733</v>
      </c>
    </row>
    <row r="14" spans="1:3">
      <c r="A14">
        <v>12</v>
      </c>
      <c r="B14">
        <v>7370854.56731711</v>
      </c>
      <c r="C14">
        <v>4020912.673094061</v>
      </c>
    </row>
    <row r="15" spans="1:3">
      <c r="A15">
        <v>13</v>
      </c>
      <c r="B15">
        <v>7018522.760121875</v>
      </c>
      <c r="C15">
        <v>3992911.482177813</v>
      </c>
    </row>
    <row r="16" spans="1:3">
      <c r="A16">
        <v>14</v>
      </c>
      <c r="B16">
        <v>6414874.135054723</v>
      </c>
      <c r="C16">
        <v>3989465.104112105</v>
      </c>
    </row>
    <row r="17" spans="1:3">
      <c r="A17">
        <v>15</v>
      </c>
      <c r="B17">
        <v>6335056.396953647</v>
      </c>
      <c r="C17">
        <v>3991159.76249406</v>
      </c>
    </row>
    <row r="18" spans="1:3">
      <c r="A18">
        <v>16</v>
      </c>
      <c r="B18">
        <v>6347367.807492864</v>
      </c>
      <c r="C18">
        <v>3995712.560931468</v>
      </c>
    </row>
    <row r="19" spans="1:3">
      <c r="A19">
        <v>17</v>
      </c>
      <c r="B19">
        <v>6251322.075588043</v>
      </c>
      <c r="C19">
        <v>3996799.180924864</v>
      </c>
    </row>
    <row r="20" spans="1:3">
      <c r="A20">
        <v>18</v>
      </c>
      <c r="B20">
        <v>6260082.786994198</v>
      </c>
      <c r="C20">
        <v>4000002.288675104</v>
      </c>
    </row>
    <row r="21" spans="1:3">
      <c r="A21">
        <v>19</v>
      </c>
      <c r="B21">
        <v>6126632.16963547</v>
      </c>
      <c r="C21">
        <v>4002067.946764405</v>
      </c>
    </row>
    <row r="22" spans="1:3">
      <c r="A22">
        <v>20</v>
      </c>
      <c r="B22">
        <v>5961212.862945279</v>
      </c>
      <c r="C22">
        <v>4003036.862660186</v>
      </c>
    </row>
    <row r="23" spans="1:3">
      <c r="A23">
        <v>21</v>
      </c>
      <c r="B23">
        <v>5870255.529712181</v>
      </c>
      <c r="C23">
        <v>4002496.338692248</v>
      </c>
    </row>
    <row r="24" spans="1:3">
      <c r="A24">
        <v>22</v>
      </c>
      <c r="B24">
        <v>5872143.14505512</v>
      </c>
      <c r="C24">
        <v>4004807.555494991</v>
      </c>
    </row>
    <row r="25" spans="1:3">
      <c r="A25">
        <v>23</v>
      </c>
      <c r="B25">
        <v>5665048.347542198</v>
      </c>
      <c r="C25">
        <v>4001651.209011993</v>
      </c>
    </row>
    <row r="26" spans="1:3">
      <c r="A26">
        <v>24</v>
      </c>
      <c r="B26">
        <v>5455841.488457263</v>
      </c>
      <c r="C26">
        <v>3998833.184928232</v>
      </c>
    </row>
    <row r="27" spans="1:3">
      <c r="A27">
        <v>25</v>
      </c>
      <c r="B27">
        <v>5344052.852966175</v>
      </c>
      <c r="C27">
        <v>3996594.782998635</v>
      </c>
    </row>
    <row r="28" spans="1:3">
      <c r="A28">
        <v>26</v>
      </c>
      <c r="B28">
        <v>5268103.487480445</v>
      </c>
      <c r="C28">
        <v>3993912.357514171</v>
      </c>
    </row>
    <row r="29" spans="1:3">
      <c r="A29">
        <v>27</v>
      </c>
      <c r="B29">
        <v>5041991.692309785</v>
      </c>
      <c r="C29">
        <v>3993709.653585317</v>
      </c>
    </row>
    <row r="30" spans="1:3">
      <c r="A30">
        <v>28</v>
      </c>
      <c r="B30">
        <v>4936766.977147905</v>
      </c>
      <c r="C30">
        <v>3997809.523252044</v>
      </c>
    </row>
    <row r="31" spans="1:3">
      <c r="A31">
        <v>29</v>
      </c>
      <c r="B31">
        <v>4884929.050851681</v>
      </c>
      <c r="C31">
        <v>3999454.836520573</v>
      </c>
    </row>
    <row r="32" spans="1:3">
      <c r="A32">
        <v>30</v>
      </c>
      <c r="B32">
        <v>4890966.303850162</v>
      </c>
      <c r="C32">
        <v>4000497.605020101</v>
      </c>
    </row>
    <row r="33" spans="1:3">
      <c r="A33">
        <v>31</v>
      </c>
      <c r="B33">
        <v>4805830.40789824</v>
      </c>
      <c r="C33">
        <v>4001932.024776861</v>
      </c>
    </row>
    <row r="34" spans="1:3">
      <c r="A34">
        <v>32</v>
      </c>
      <c r="B34">
        <v>4772365.33682487</v>
      </c>
      <c r="C34">
        <v>4006072.615748813</v>
      </c>
    </row>
    <row r="35" spans="1:3">
      <c r="A35">
        <v>33</v>
      </c>
      <c r="B35">
        <v>4775830.558198095</v>
      </c>
      <c r="C35">
        <v>4007303.437575164</v>
      </c>
    </row>
    <row r="36" spans="1:3">
      <c r="A36">
        <v>34</v>
      </c>
      <c r="B36">
        <v>4652260.676003833</v>
      </c>
      <c r="C36">
        <v>4003205.019385251</v>
      </c>
    </row>
    <row r="37" spans="1:3">
      <c r="A37">
        <v>35</v>
      </c>
      <c r="B37">
        <v>4609840.64083977</v>
      </c>
      <c r="C37">
        <v>4006348.322062449</v>
      </c>
    </row>
    <row r="38" spans="1:3">
      <c r="A38">
        <v>36</v>
      </c>
      <c r="B38">
        <v>4618114.943067818</v>
      </c>
      <c r="C38">
        <v>4006690.589082845</v>
      </c>
    </row>
    <row r="39" spans="1:3">
      <c r="A39">
        <v>37</v>
      </c>
      <c r="B39">
        <v>4519831.904589182</v>
      </c>
      <c r="C39">
        <v>4003689.174749587</v>
      </c>
    </row>
    <row r="40" spans="1:3">
      <c r="A40">
        <v>38</v>
      </c>
      <c r="B40">
        <v>4425007.023666387</v>
      </c>
      <c r="C40">
        <v>4002148.43557487</v>
      </c>
    </row>
    <row r="41" spans="1:3">
      <c r="A41">
        <v>39</v>
      </c>
      <c r="B41">
        <v>4382022.090903102</v>
      </c>
      <c r="C41">
        <v>4001959.670070168</v>
      </c>
    </row>
    <row r="42" spans="1:3">
      <c r="A42">
        <v>40</v>
      </c>
      <c r="B42">
        <v>4278015.43178723</v>
      </c>
      <c r="C42">
        <v>4002688.201678761</v>
      </c>
    </row>
    <row r="43" spans="1:3">
      <c r="A43">
        <v>41</v>
      </c>
      <c r="B43">
        <v>4227193.271178724</v>
      </c>
      <c r="C43">
        <v>4002784.350805869</v>
      </c>
    </row>
    <row r="44" spans="1:3">
      <c r="A44">
        <v>42</v>
      </c>
      <c r="B44">
        <v>4207594.543772994</v>
      </c>
      <c r="C44">
        <v>4001886.017175937</v>
      </c>
    </row>
    <row r="45" spans="1:3">
      <c r="A45">
        <v>43</v>
      </c>
      <c r="B45">
        <v>4198313.269858746</v>
      </c>
      <c r="C45">
        <v>4001795.144742456</v>
      </c>
    </row>
    <row r="46" spans="1:3">
      <c r="A46">
        <v>44</v>
      </c>
      <c r="B46">
        <v>4159405.689611848</v>
      </c>
      <c r="C46">
        <v>4001214.208919988</v>
      </c>
    </row>
    <row r="47" spans="1:3">
      <c r="A47">
        <v>45</v>
      </c>
      <c r="B47">
        <v>4139716.099253093</v>
      </c>
      <c r="C47">
        <v>4000006.739908744</v>
      </c>
    </row>
    <row r="48" spans="1:3">
      <c r="A48">
        <v>46</v>
      </c>
      <c r="B48">
        <v>4135059.602852746</v>
      </c>
      <c r="C48">
        <v>3999974.091784499</v>
      </c>
    </row>
    <row r="49" spans="1:3">
      <c r="A49">
        <v>47</v>
      </c>
      <c r="B49">
        <v>4073472.530478116</v>
      </c>
      <c r="C49">
        <v>4001143.608697631</v>
      </c>
    </row>
    <row r="50" spans="1:3">
      <c r="A50">
        <v>48</v>
      </c>
      <c r="B50">
        <v>4040818.841105929</v>
      </c>
      <c r="C50">
        <v>4000479.423572917</v>
      </c>
    </row>
    <row r="51" spans="1:3">
      <c r="A51">
        <v>49</v>
      </c>
      <c r="B51">
        <v>4010440.074783788</v>
      </c>
      <c r="C51">
        <v>4002726.030797345</v>
      </c>
    </row>
    <row r="52" spans="1:3">
      <c r="A52">
        <v>50</v>
      </c>
      <c r="B52">
        <v>3956925.235326587</v>
      </c>
      <c r="C52">
        <v>4003312.499366277</v>
      </c>
    </row>
    <row r="53" spans="1:3">
      <c r="A53">
        <v>51</v>
      </c>
      <c r="B53">
        <v>3907146.344619496</v>
      </c>
      <c r="C53">
        <v>4004498.102116236</v>
      </c>
    </row>
    <row r="54" spans="1:3">
      <c r="A54">
        <v>52</v>
      </c>
      <c r="B54">
        <v>3871450.569785808</v>
      </c>
      <c r="C54">
        <v>4004647.171853072</v>
      </c>
    </row>
    <row r="55" spans="1:3">
      <c r="A55">
        <v>53</v>
      </c>
      <c r="B55">
        <v>3821853.552817015</v>
      </c>
      <c r="C55">
        <v>4005824.886315869</v>
      </c>
    </row>
    <row r="56" spans="1:3">
      <c r="A56">
        <v>54</v>
      </c>
      <c r="B56">
        <v>3788064.546591556</v>
      </c>
      <c r="C56">
        <v>4006237.577119573</v>
      </c>
    </row>
    <row r="57" spans="1:3">
      <c r="A57">
        <v>55</v>
      </c>
      <c r="B57">
        <v>3767833.350367944</v>
      </c>
      <c r="C57">
        <v>4007361.07853379</v>
      </c>
    </row>
    <row r="58" spans="1:3">
      <c r="A58">
        <v>56</v>
      </c>
      <c r="B58">
        <v>3771398.250792583</v>
      </c>
      <c r="C58">
        <v>4007386.954679327</v>
      </c>
    </row>
    <row r="59" spans="1:3">
      <c r="A59">
        <v>57</v>
      </c>
      <c r="B59">
        <v>3737865.860718175</v>
      </c>
      <c r="C59">
        <v>4008881.680657073</v>
      </c>
    </row>
    <row r="60" spans="1:3">
      <c r="A60">
        <v>58</v>
      </c>
      <c r="B60">
        <v>3728273.831899719</v>
      </c>
      <c r="C60">
        <v>4010040.510079921</v>
      </c>
    </row>
    <row r="61" spans="1:3">
      <c r="A61">
        <v>59</v>
      </c>
      <c r="B61">
        <v>3729244.633422292</v>
      </c>
      <c r="C61">
        <v>4010003.763729388</v>
      </c>
    </row>
    <row r="62" spans="1:3">
      <c r="A62">
        <v>60</v>
      </c>
      <c r="B62">
        <v>3686806.823564901</v>
      </c>
      <c r="C62">
        <v>4010999.059809092</v>
      </c>
    </row>
    <row r="63" spans="1:3">
      <c r="A63">
        <v>61</v>
      </c>
      <c r="B63">
        <v>3667214.790423009</v>
      </c>
      <c r="C63">
        <v>4011915.360088049</v>
      </c>
    </row>
    <row r="64" spans="1:3">
      <c r="A64">
        <v>62</v>
      </c>
      <c r="B64">
        <v>3650760.374741</v>
      </c>
      <c r="C64">
        <v>4013036.565230427</v>
      </c>
    </row>
    <row r="65" spans="1:3">
      <c r="A65">
        <v>63</v>
      </c>
      <c r="B65">
        <v>3627566.181734515</v>
      </c>
      <c r="C65">
        <v>4012741.357018274</v>
      </c>
    </row>
    <row r="66" spans="1:3">
      <c r="A66">
        <v>64</v>
      </c>
      <c r="B66">
        <v>3597978.626405667</v>
      </c>
      <c r="C66">
        <v>4013819.626556621</v>
      </c>
    </row>
    <row r="67" spans="1:3">
      <c r="A67">
        <v>65</v>
      </c>
      <c r="B67">
        <v>3573629.525661393</v>
      </c>
      <c r="C67">
        <v>4014452.089645531</v>
      </c>
    </row>
    <row r="68" spans="1:3">
      <c r="A68">
        <v>66</v>
      </c>
      <c r="B68">
        <v>3540593.095001281</v>
      </c>
      <c r="C68">
        <v>4015752.560637705</v>
      </c>
    </row>
    <row r="69" spans="1:3">
      <c r="A69">
        <v>67</v>
      </c>
      <c r="B69">
        <v>3515227.729137327</v>
      </c>
      <c r="C69">
        <v>4017189.186137748</v>
      </c>
    </row>
    <row r="70" spans="1:3">
      <c r="A70">
        <v>68</v>
      </c>
      <c r="B70">
        <v>3503595.009938994</v>
      </c>
      <c r="C70">
        <v>4017286.144007942</v>
      </c>
    </row>
    <row r="71" spans="1:3">
      <c r="A71">
        <v>69</v>
      </c>
      <c r="B71">
        <v>3489508.442011649</v>
      </c>
      <c r="C71">
        <v>4017573.449094573</v>
      </c>
    </row>
    <row r="72" spans="1:3">
      <c r="A72">
        <v>70</v>
      </c>
      <c r="B72">
        <v>3473652.782599878</v>
      </c>
      <c r="C72">
        <v>4018071.665000004</v>
      </c>
    </row>
    <row r="73" spans="1:3">
      <c r="A73">
        <v>71</v>
      </c>
      <c r="B73">
        <v>3464371.887486304</v>
      </c>
      <c r="C73">
        <v>4017822.239651647</v>
      </c>
    </row>
    <row r="74" spans="1:3">
      <c r="A74">
        <v>72</v>
      </c>
      <c r="B74">
        <v>3465359.708605621</v>
      </c>
      <c r="C74">
        <v>4017989.549611903</v>
      </c>
    </row>
    <row r="75" spans="1:3">
      <c r="A75">
        <v>73</v>
      </c>
      <c r="B75">
        <v>3439033.813626742</v>
      </c>
      <c r="C75">
        <v>4019143.247718554</v>
      </c>
    </row>
    <row r="76" spans="1:3">
      <c r="A76">
        <v>74</v>
      </c>
      <c r="B76">
        <v>3434140.640929967</v>
      </c>
      <c r="C76">
        <v>4020526.269401476</v>
      </c>
    </row>
    <row r="77" spans="1:3">
      <c r="A77">
        <v>75</v>
      </c>
      <c r="B77">
        <v>3435790.179340007</v>
      </c>
      <c r="C77">
        <v>4020734.238263528</v>
      </c>
    </row>
    <row r="78" spans="1:3">
      <c r="A78">
        <v>76</v>
      </c>
      <c r="B78">
        <v>3417563.438405361</v>
      </c>
      <c r="C78">
        <v>4020895.130726334</v>
      </c>
    </row>
    <row r="79" spans="1:3">
      <c r="A79">
        <v>77</v>
      </c>
      <c r="B79">
        <v>3403265.46238515</v>
      </c>
      <c r="C79">
        <v>4022216.060746006</v>
      </c>
    </row>
    <row r="80" spans="1:3">
      <c r="A80">
        <v>78</v>
      </c>
      <c r="B80">
        <v>3382443.90397467</v>
      </c>
      <c r="C80">
        <v>4023204.334808402</v>
      </c>
    </row>
    <row r="81" spans="1:3">
      <c r="A81">
        <v>79</v>
      </c>
      <c r="B81">
        <v>3362010.485976121</v>
      </c>
      <c r="C81">
        <v>4024313.314648526</v>
      </c>
    </row>
    <row r="82" spans="1:3">
      <c r="A82">
        <v>80</v>
      </c>
      <c r="B82">
        <v>3341469.990635285</v>
      </c>
      <c r="C82">
        <v>4025272.388525781</v>
      </c>
    </row>
    <row r="83" spans="1:3">
      <c r="A83">
        <v>81</v>
      </c>
      <c r="B83">
        <v>3322419.70393137</v>
      </c>
      <c r="C83">
        <v>4026803.221318313</v>
      </c>
    </row>
    <row r="84" spans="1:3">
      <c r="A84">
        <v>82</v>
      </c>
      <c r="B84">
        <v>3311849.262649042</v>
      </c>
      <c r="C84">
        <v>4027163.938213299</v>
      </c>
    </row>
    <row r="85" spans="1:3">
      <c r="A85">
        <v>83</v>
      </c>
      <c r="B85">
        <v>3299687.720261858</v>
      </c>
      <c r="C85">
        <v>4028235.866736793</v>
      </c>
    </row>
    <row r="86" spans="1:3">
      <c r="A86">
        <v>84</v>
      </c>
      <c r="B86">
        <v>3292354.85204543</v>
      </c>
      <c r="C86">
        <v>4028992.841900274</v>
      </c>
    </row>
    <row r="87" spans="1:3">
      <c r="A87">
        <v>85</v>
      </c>
      <c r="B87">
        <v>3277191.762244001</v>
      </c>
      <c r="C87">
        <v>4030185.309629682</v>
      </c>
    </row>
    <row r="88" spans="1:3">
      <c r="A88">
        <v>86</v>
      </c>
      <c r="B88">
        <v>3271426.628263586</v>
      </c>
      <c r="C88">
        <v>4031063.595936498</v>
      </c>
    </row>
    <row r="89" spans="1:3">
      <c r="A89">
        <v>87</v>
      </c>
      <c r="B89">
        <v>3271208.268719216</v>
      </c>
      <c r="C89">
        <v>4031126.036030084</v>
      </c>
    </row>
    <row r="90" spans="1:3">
      <c r="A90">
        <v>88</v>
      </c>
      <c r="B90">
        <v>3256667.861890676</v>
      </c>
      <c r="C90">
        <v>4031549.913429621</v>
      </c>
    </row>
    <row r="91" spans="1:3">
      <c r="A91">
        <v>89</v>
      </c>
      <c r="B91">
        <v>3248071.978286844</v>
      </c>
      <c r="C91">
        <v>4032030.519245624</v>
      </c>
    </row>
    <row r="92" spans="1:3">
      <c r="A92">
        <v>90</v>
      </c>
      <c r="B92">
        <v>3237897.19719729</v>
      </c>
      <c r="C92">
        <v>4033115.132250959</v>
      </c>
    </row>
    <row r="93" spans="1:3">
      <c r="A93">
        <v>91</v>
      </c>
      <c r="B93">
        <v>3226636.503295171</v>
      </c>
      <c r="C93">
        <v>4033466.399401053</v>
      </c>
    </row>
    <row r="94" spans="1:3">
      <c r="A94">
        <v>92</v>
      </c>
      <c r="B94">
        <v>3213686.842914744</v>
      </c>
      <c r="C94">
        <v>4034541.936423818</v>
      </c>
    </row>
    <row r="95" spans="1:3">
      <c r="A95">
        <v>93</v>
      </c>
      <c r="B95">
        <v>3199327.539987876</v>
      </c>
      <c r="C95">
        <v>4035856.860347705</v>
      </c>
    </row>
    <row r="96" spans="1:3">
      <c r="A96">
        <v>94</v>
      </c>
      <c r="B96">
        <v>3186199.4738022</v>
      </c>
      <c r="C96">
        <v>4036960.510456182</v>
      </c>
    </row>
    <row r="97" spans="1:3">
      <c r="A97">
        <v>95</v>
      </c>
      <c r="B97">
        <v>3173458.94498169</v>
      </c>
      <c r="C97">
        <v>4038242.219205712</v>
      </c>
    </row>
    <row r="98" spans="1:3">
      <c r="A98">
        <v>96</v>
      </c>
      <c r="B98">
        <v>3164237.915471696</v>
      </c>
      <c r="C98">
        <v>4038948.260440341</v>
      </c>
    </row>
    <row r="99" spans="1:3">
      <c r="A99">
        <v>97</v>
      </c>
      <c r="B99">
        <v>3154663.995794708</v>
      </c>
      <c r="C99">
        <v>4039489.00173968</v>
      </c>
    </row>
    <row r="100" spans="1:3">
      <c r="A100">
        <v>98</v>
      </c>
      <c r="B100">
        <v>3144112.782448114</v>
      </c>
      <c r="C100">
        <v>4040425.808280194</v>
      </c>
    </row>
    <row r="101" spans="1:3">
      <c r="A101">
        <v>99</v>
      </c>
      <c r="B101">
        <v>3138930.128306406</v>
      </c>
      <c r="C101">
        <v>4041571.127683484</v>
      </c>
    </row>
    <row r="102" spans="1:3">
      <c r="A102">
        <v>100</v>
      </c>
      <c r="B102">
        <v>3130777.017767122</v>
      </c>
      <c r="C102">
        <v>4042125.118228783</v>
      </c>
    </row>
    <row r="103" spans="1:3">
      <c r="A103">
        <v>101</v>
      </c>
      <c r="B103">
        <v>3120089.220750283</v>
      </c>
      <c r="C103">
        <v>4043419.23882171</v>
      </c>
    </row>
    <row r="104" spans="1:3">
      <c r="A104">
        <v>102</v>
      </c>
      <c r="B104">
        <v>3115543.368960381</v>
      </c>
      <c r="C104">
        <v>4044119.881954649</v>
      </c>
    </row>
    <row r="105" spans="1:3">
      <c r="A105">
        <v>103</v>
      </c>
      <c r="B105">
        <v>3106698.827867325</v>
      </c>
      <c r="C105">
        <v>4044744.107655926</v>
      </c>
    </row>
    <row r="106" spans="1:3">
      <c r="A106">
        <v>104</v>
      </c>
      <c r="B106">
        <v>3099652.998789092</v>
      </c>
      <c r="C106">
        <v>4045886.576762144</v>
      </c>
    </row>
    <row r="107" spans="1:3">
      <c r="A107">
        <v>105</v>
      </c>
      <c r="B107">
        <v>3090539.214355083</v>
      </c>
      <c r="C107">
        <v>4046826.244223047</v>
      </c>
    </row>
    <row r="108" spans="1:3">
      <c r="A108">
        <v>106</v>
      </c>
      <c r="B108">
        <v>3080554.779664593</v>
      </c>
      <c r="C108">
        <v>4047842.914416309</v>
      </c>
    </row>
    <row r="109" spans="1:3">
      <c r="A109">
        <v>107</v>
      </c>
      <c r="B109">
        <v>3070748.311829146</v>
      </c>
      <c r="C109">
        <v>4048957.835646944</v>
      </c>
    </row>
    <row r="110" spans="1:3">
      <c r="A110">
        <v>108</v>
      </c>
      <c r="B110">
        <v>3063646.008421001</v>
      </c>
      <c r="C110">
        <v>4049730.703315638</v>
      </c>
    </row>
    <row r="111" spans="1:3">
      <c r="A111">
        <v>109</v>
      </c>
      <c r="B111">
        <v>3055687.884930301</v>
      </c>
      <c r="C111">
        <v>4050825.953113055</v>
      </c>
    </row>
    <row r="112" spans="1:3">
      <c r="A112">
        <v>110</v>
      </c>
      <c r="B112">
        <v>3049665.491501538</v>
      </c>
      <c r="C112">
        <v>4051887.642441672</v>
      </c>
    </row>
    <row r="113" spans="1:3">
      <c r="A113">
        <v>111</v>
      </c>
      <c r="B113">
        <v>3040321.984128014</v>
      </c>
      <c r="C113">
        <v>4053184.0183105</v>
      </c>
    </row>
    <row r="114" spans="1:3">
      <c r="A114">
        <v>112</v>
      </c>
      <c r="B114">
        <v>3034477.706095028</v>
      </c>
      <c r="C114">
        <v>4054060.832288026</v>
      </c>
    </row>
    <row r="115" spans="1:3">
      <c r="A115">
        <v>113</v>
      </c>
      <c r="B115">
        <v>3029222.608465517</v>
      </c>
      <c r="C115">
        <v>4054333.329883549</v>
      </c>
    </row>
    <row r="116" spans="1:3">
      <c r="A116">
        <v>114</v>
      </c>
      <c r="B116">
        <v>3022583.623769577</v>
      </c>
      <c r="C116">
        <v>4055428.471690514</v>
      </c>
    </row>
    <row r="117" spans="1:3">
      <c r="A117">
        <v>115</v>
      </c>
      <c r="B117">
        <v>3014557.423870147</v>
      </c>
      <c r="C117">
        <v>4056254.348246426</v>
      </c>
    </row>
    <row r="118" spans="1:3">
      <c r="A118">
        <v>116</v>
      </c>
      <c r="B118">
        <v>3008515.475297858</v>
      </c>
      <c r="C118">
        <v>4057360.682207575</v>
      </c>
    </row>
    <row r="119" spans="1:3">
      <c r="A119">
        <v>117</v>
      </c>
      <c r="B119">
        <v>3002590.826769572</v>
      </c>
      <c r="C119">
        <v>4057890.795041821</v>
      </c>
    </row>
    <row r="120" spans="1:3">
      <c r="A120">
        <v>118</v>
      </c>
      <c r="B120">
        <v>2996222.334322514</v>
      </c>
      <c r="C120">
        <v>4058891.367391186</v>
      </c>
    </row>
    <row r="121" spans="1:3">
      <c r="A121">
        <v>119</v>
      </c>
      <c r="B121">
        <v>2989167.570271727</v>
      </c>
      <c r="C121">
        <v>4060065.37118621</v>
      </c>
    </row>
    <row r="122" spans="1:3">
      <c r="A122">
        <v>120</v>
      </c>
      <c r="B122">
        <v>2982171.928118784</v>
      </c>
      <c r="C122">
        <v>4061219.783711731</v>
      </c>
    </row>
    <row r="123" spans="1:3">
      <c r="A123">
        <v>121</v>
      </c>
      <c r="B123">
        <v>2974929.786644564</v>
      </c>
      <c r="C123">
        <v>4062416.153170274</v>
      </c>
    </row>
    <row r="124" spans="1:3">
      <c r="A124">
        <v>122</v>
      </c>
      <c r="B124">
        <v>2969320.100873446</v>
      </c>
      <c r="C124">
        <v>4063278.60855994</v>
      </c>
    </row>
    <row r="125" spans="1:3">
      <c r="A125">
        <v>123</v>
      </c>
      <c r="B125">
        <v>2963509.568805977</v>
      </c>
      <c r="C125">
        <v>4063957.03775849</v>
      </c>
    </row>
    <row r="126" spans="1:3">
      <c r="A126">
        <v>124</v>
      </c>
      <c r="B126">
        <v>2956869.346524068</v>
      </c>
      <c r="C126">
        <v>4065024.660820371</v>
      </c>
    </row>
    <row r="127" spans="1:3">
      <c r="A127">
        <v>125</v>
      </c>
      <c r="B127">
        <v>2951445.497740103</v>
      </c>
      <c r="C127">
        <v>4065870.32642367</v>
      </c>
    </row>
    <row r="128" spans="1:3">
      <c r="A128">
        <v>126</v>
      </c>
      <c r="B128">
        <v>2947537.055464176</v>
      </c>
      <c r="C128">
        <v>4066864.106527723</v>
      </c>
    </row>
    <row r="129" spans="1:3">
      <c r="A129">
        <v>127</v>
      </c>
      <c r="B129">
        <v>2942015.866824919</v>
      </c>
      <c r="C129">
        <v>4067677.02211006</v>
      </c>
    </row>
    <row r="130" spans="1:3">
      <c r="A130">
        <v>128</v>
      </c>
      <c r="B130">
        <v>2935875.345620508</v>
      </c>
      <c r="C130">
        <v>4069002.853004289</v>
      </c>
    </row>
    <row r="131" spans="1:3">
      <c r="A131">
        <v>129</v>
      </c>
      <c r="B131">
        <v>2930412.556020149</v>
      </c>
      <c r="C131">
        <v>4069785.279665912</v>
      </c>
    </row>
    <row r="132" spans="1:3">
      <c r="A132">
        <v>130</v>
      </c>
      <c r="B132">
        <v>2926051.541452739</v>
      </c>
      <c r="C132">
        <v>4070872.88485958</v>
      </c>
    </row>
    <row r="133" spans="1:3">
      <c r="A133">
        <v>131</v>
      </c>
      <c r="B133">
        <v>2920778.460593175</v>
      </c>
      <c r="C133">
        <v>4071813.422213565</v>
      </c>
    </row>
    <row r="134" spans="1:3">
      <c r="A134">
        <v>132</v>
      </c>
      <c r="B134">
        <v>2914994.83969731</v>
      </c>
      <c r="C134">
        <v>4072817.694561917</v>
      </c>
    </row>
    <row r="135" spans="1:3">
      <c r="A135">
        <v>133</v>
      </c>
      <c r="B135">
        <v>2909206.700045717</v>
      </c>
      <c r="C135">
        <v>4073857.280770999</v>
      </c>
    </row>
    <row r="136" spans="1:3">
      <c r="A136">
        <v>134</v>
      </c>
      <c r="B136">
        <v>2904902.617846737</v>
      </c>
      <c r="C136">
        <v>4074670.074685182</v>
      </c>
    </row>
    <row r="137" spans="1:3">
      <c r="A137">
        <v>135</v>
      </c>
      <c r="B137">
        <v>2900032.03667574</v>
      </c>
      <c r="C137">
        <v>4075685.948581423</v>
      </c>
    </row>
    <row r="138" spans="1:3">
      <c r="A138">
        <v>136</v>
      </c>
      <c r="B138">
        <v>2896211.365453612</v>
      </c>
      <c r="C138">
        <v>4076707.688758391</v>
      </c>
    </row>
    <row r="139" spans="1:3">
      <c r="A139">
        <v>137</v>
      </c>
      <c r="B139">
        <v>2890353.469839882</v>
      </c>
      <c r="C139">
        <v>4077962.948892215</v>
      </c>
    </row>
    <row r="140" spans="1:3">
      <c r="A140">
        <v>138</v>
      </c>
      <c r="B140">
        <v>2886191.347108135</v>
      </c>
      <c r="C140">
        <v>4078906.978833592</v>
      </c>
    </row>
    <row r="141" spans="1:3">
      <c r="A141">
        <v>139</v>
      </c>
      <c r="B141">
        <v>2882422.61610358</v>
      </c>
      <c r="C141">
        <v>4079454.634550133</v>
      </c>
    </row>
    <row r="142" spans="1:3">
      <c r="A142">
        <v>140</v>
      </c>
      <c r="B142">
        <v>2877859.686067299</v>
      </c>
      <c r="C142">
        <v>4080580.560389463</v>
      </c>
    </row>
    <row r="143" spans="1:3">
      <c r="A143">
        <v>141</v>
      </c>
      <c r="B143">
        <v>2872657.405723151</v>
      </c>
      <c r="C143">
        <v>4081533.410959338</v>
      </c>
    </row>
    <row r="144" spans="1:3">
      <c r="A144">
        <v>142</v>
      </c>
      <c r="B144">
        <v>2868551.573339006</v>
      </c>
      <c r="C144">
        <v>4082634.021355525</v>
      </c>
    </row>
    <row r="145" spans="1:3">
      <c r="A145">
        <v>143</v>
      </c>
      <c r="B145">
        <v>2864721.742375192</v>
      </c>
      <c r="C145">
        <v>4083253.175111181</v>
      </c>
    </row>
    <row r="146" spans="1:3">
      <c r="A146">
        <v>144</v>
      </c>
      <c r="B146">
        <v>2860640.514148519</v>
      </c>
      <c r="C146">
        <v>4084231.722462879</v>
      </c>
    </row>
    <row r="147" spans="1:3">
      <c r="A147">
        <v>145</v>
      </c>
      <c r="B147">
        <v>2856184.921101968</v>
      </c>
      <c r="C147">
        <v>4085357.461630373</v>
      </c>
    </row>
    <row r="148" spans="1:3">
      <c r="A148">
        <v>146</v>
      </c>
      <c r="B148">
        <v>2851698.229756757</v>
      </c>
      <c r="C148">
        <v>4086505.026095013</v>
      </c>
    </row>
    <row r="149" spans="1:3">
      <c r="A149">
        <v>147</v>
      </c>
      <c r="B149">
        <v>2846962.670629935</v>
      </c>
      <c r="C149">
        <v>4087648.297828307</v>
      </c>
    </row>
    <row r="150" spans="1:3">
      <c r="A150">
        <v>148</v>
      </c>
      <c r="B150">
        <v>2843293.606024288</v>
      </c>
      <c r="C150">
        <v>4088533.592268584</v>
      </c>
    </row>
    <row r="151" spans="1:3">
      <c r="A151">
        <v>149</v>
      </c>
      <c r="B151">
        <v>2839539.972987086</v>
      </c>
      <c r="C151">
        <v>4089231.442088764</v>
      </c>
    </row>
    <row r="152" spans="1:3">
      <c r="A152">
        <v>150</v>
      </c>
      <c r="B152">
        <v>2835110.084532301</v>
      </c>
      <c r="C152">
        <v>4090315.157478221</v>
      </c>
    </row>
    <row r="153" spans="1:3">
      <c r="A153">
        <v>151</v>
      </c>
      <c r="B153">
        <v>2831273.813834102</v>
      </c>
      <c r="C153">
        <v>4091221.726602144</v>
      </c>
    </row>
    <row r="154" spans="1:3">
      <c r="A154">
        <v>152</v>
      </c>
      <c r="B154">
        <v>2828464.562369899</v>
      </c>
      <c r="C154">
        <v>4092161.511316472</v>
      </c>
    </row>
    <row r="155" spans="1:3">
      <c r="A155">
        <v>153</v>
      </c>
      <c r="B155">
        <v>2824696.396393038</v>
      </c>
      <c r="C155">
        <v>4093019.100068611</v>
      </c>
    </row>
    <row r="156" spans="1:3">
      <c r="A156">
        <v>154</v>
      </c>
      <c r="B156">
        <v>2820464.782334286</v>
      </c>
      <c r="C156">
        <v>4094298.259055756</v>
      </c>
    </row>
    <row r="157" spans="1:3">
      <c r="A157">
        <v>155</v>
      </c>
      <c r="B157">
        <v>2816659.249056017</v>
      </c>
      <c r="C157">
        <v>4095153.572117942</v>
      </c>
    </row>
    <row r="158" spans="1:3">
      <c r="A158">
        <v>156</v>
      </c>
      <c r="B158">
        <v>2813544.351465296</v>
      </c>
      <c r="C158">
        <v>4096213.738099548</v>
      </c>
    </row>
    <row r="159" spans="1:3">
      <c r="A159">
        <v>157</v>
      </c>
      <c r="B159">
        <v>2809940.563506566</v>
      </c>
      <c r="C159">
        <v>4097165.014946742</v>
      </c>
    </row>
    <row r="160" spans="1:3">
      <c r="A160">
        <v>158</v>
      </c>
      <c r="B160">
        <v>2805996.570225004</v>
      </c>
      <c r="C160">
        <v>4098173.932850724</v>
      </c>
    </row>
    <row r="161" spans="1:3">
      <c r="A161">
        <v>159</v>
      </c>
      <c r="B161">
        <v>2802016.009696919</v>
      </c>
      <c r="C161">
        <v>4099200.568106546</v>
      </c>
    </row>
    <row r="162" spans="1:3">
      <c r="A162">
        <v>160</v>
      </c>
      <c r="B162">
        <v>2799029.862655836</v>
      </c>
      <c r="C162">
        <v>4100052.116204777</v>
      </c>
    </row>
    <row r="163" spans="1:3">
      <c r="A163">
        <v>161</v>
      </c>
      <c r="B163">
        <v>2795671.993863164</v>
      </c>
      <c r="C163">
        <v>4101024.602092558</v>
      </c>
    </row>
    <row r="164" spans="1:3">
      <c r="A164">
        <v>162</v>
      </c>
      <c r="B164">
        <v>2793020.587143361</v>
      </c>
      <c r="C164">
        <v>4102000.943429809</v>
      </c>
    </row>
    <row r="165" spans="1:3">
      <c r="A165">
        <v>163</v>
      </c>
      <c r="B165">
        <v>2788951.091726975</v>
      </c>
      <c r="C165">
        <v>4103216.04518783</v>
      </c>
    </row>
    <row r="166" spans="1:3">
      <c r="A166">
        <v>164</v>
      </c>
      <c r="B166">
        <v>2785932.785976677</v>
      </c>
      <c r="C166">
        <v>4104177.911893085</v>
      </c>
    </row>
    <row r="167" spans="1:3">
      <c r="A167">
        <v>165</v>
      </c>
      <c r="B167">
        <v>2783227.981032336</v>
      </c>
      <c r="C167">
        <v>4104795.804955279</v>
      </c>
    </row>
    <row r="168" spans="1:3">
      <c r="A168">
        <v>166</v>
      </c>
      <c r="B168">
        <v>2779958.081988038</v>
      </c>
      <c r="C168">
        <v>4105895.378730378</v>
      </c>
    </row>
    <row r="169" spans="1:3">
      <c r="A169">
        <v>167</v>
      </c>
      <c r="B169">
        <v>2776257.244674891</v>
      </c>
      <c r="C169">
        <v>4106882.077192161</v>
      </c>
    </row>
    <row r="170" spans="1:3">
      <c r="A170">
        <v>168</v>
      </c>
      <c r="B170">
        <v>2773214.813294395</v>
      </c>
      <c r="C170">
        <v>4107969.898994321</v>
      </c>
    </row>
    <row r="171" spans="1:3">
      <c r="A171">
        <v>169</v>
      </c>
      <c r="B171">
        <v>2770452.723032253</v>
      </c>
      <c r="C171">
        <v>4108637.133343996</v>
      </c>
    </row>
    <row r="172" spans="1:3">
      <c r="A172">
        <v>170</v>
      </c>
      <c r="B172">
        <v>2767513.01122585</v>
      </c>
      <c r="C172">
        <v>4109596.018126216</v>
      </c>
    </row>
    <row r="173" spans="1:3">
      <c r="A173">
        <v>171</v>
      </c>
      <c r="B173">
        <v>2764331.512922269</v>
      </c>
      <c r="C173">
        <v>4110688.792511852</v>
      </c>
    </row>
    <row r="174" spans="1:3">
      <c r="A174">
        <v>172</v>
      </c>
      <c r="B174">
        <v>2761102.430821623</v>
      </c>
      <c r="C174">
        <v>4111820.985048428</v>
      </c>
    </row>
    <row r="175" spans="1:3">
      <c r="A175">
        <v>173</v>
      </c>
      <c r="B175">
        <v>2757638.920104178</v>
      </c>
      <c r="C175">
        <v>4112928.803517643</v>
      </c>
    </row>
    <row r="176" spans="1:3">
      <c r="A176">
        <v>174</v>
      </c>
      <c r="B176">
        <v>2754982.274298651</v>
      </c>
      <c r="C176">
        <v>4113814.79562617</v>
      </c>
    </row>
    <row r="177" spans="1:3">
      <c r="A177">
        <v>175</v>
      </c>
      <c r="B177">
        <v>2752308.472921335</v>
      </c>
      <c r="C177">
        <v>4114510.648877934</v>
      </c>
    </row>
    <row r="178" spans="1:3">
      <c r="A178">
        <v>176</v>
      </c>
      <c r="B178">
        <v>2749091.002060584</v>
      </c>
      <c r="C178">
        <v>4115585.229981691</v>
      </c>
    </row>
    <row r="179" spans="1:3">
      <c r="A179">
        <v>177</v>
      </c>
      <c r="B179">
        <v>2746226.948059798</v>
      </c>
      <c r="C179">
        <v>4116495.904804427</v>
      </c>
    </row>
    <row r="180" spans="1:3">
      <c r="A180">
        <v>178</v>
      </c>
      <c r="B180">
        <v>2744128.424053633</v>
      </c>
      <c r="C180">
        <v>4117392.541126159</v>
      </c>
    </row>
    <row r="181" spans="1:3">
      <c r="A181">
        <v>179</v>
      </c>
      <c r="B181">
        <v>2741399.156464979</v>
      </c>
      <c r="C181">
        <v>4118243.519457303</v>
      </c>
    </row>
    <row r="182" spans="1:3">
      <c r="A182">
        <v>180</v>
      </c>
      <c r="B182">
        <v>2738265.855936165</v>
      </c>
      <c r="C182">
        <v>4119478.601525111</v>
      </c>
    </row>
    <row r="183" spans="1:3">
      <c r="A183">
        <v>181</v>
      </c>
      <c r="B183">
        <v>2735417.825183445</v>
      </c>
      <c r="C183">
        <v>4120360.593418066</v>
      </c>
    </row>
    <row r="184" spans="1:3">
      <c r="A184">
        <v>182</v>
      </c>
      <c r="B184">
        <v>2733049.925335126</v>
      </c>
      <c r="C184">
        <v>4121389.522943764</v>
      </c>
    </row>
    <row r="185" spans="1:3">
      <c r="A185">
        <v>183</v>
      </c>
      <c r="B185">
        <v>2730384.632445681</v>
      </c>
      <c r="C185">
        <v>4122331.802342264</v>
      </c>
    </row>
    <row r="186" spans="1:3">
      <c r="A186">
        <v>184</v>
      </c>
      <c r="B186">
        <v>2727452.87142416</v>
      </c>
      <c r="C186">
        <v>4123331.043030142</v>
      </c>
    </row>
    <row r="187" spans="1:3">
      <c r="A187">
        <v>185</v>
      </c>
      <c r="B187">
        <v>2724460.422916899</v>
      </c>
      <c r="C187">
        <v>4124345.177288105</v>
      </c>
    </row>
    <row r="188" spans="1:3">
      <c r="A188">
        <v>186</v>
      </c>
      <c r="B188">
        <v>2722226.947053004</v>
      </c>
      <c r="C188">
        <v>4125212.199004007</v>
      </c>
    </row>
    <row r="189" spans="1:3">
      <c r="A189">
        <v>187</v>
      </c>
      <c r="B189">
        <v>2719716.30839542</v>
      </c>
      <c r="C189">
        <v>4126150.470690565</v>
      </c>
    </row>
    <row r="190" spans="1:3">
      <c r="A190">
        <v>188</v>
      </c>
      <c r="B190">
        <v>2717746.589990534</v>
      </c>
      <c r="C190">
        <v>4127081.765725832</v>
      </c>
    </row>
    <row r="191" spans="1:3">
      <c r="A191">
        <v>189</v>
      </c>
      <c r="B191">
        <v>2714687.726360629</v>
      </c>
      <c r="C191">
        <v>4128260.296251121</v>
      </c>
    </row>
    <row r="192" spans="1:3">
      <c r="A192">
        <v>190</v>
      </c>
      <c r="B192">
        <v>2712380.607692811</v>
      </c>
      <c r="C192">
        <v>4129219.647051873</v>
      </c>
    </row>
    <row r="193" spans="1:3">
      <c r="A193">
        <v>191</v>
      </c>
      <c r="B193">
        <v>2710341.829269347</v>
      </c>
      <c r="C193">
        <v>4129852.599941176</v>
      </c>
    </row>
    <row r="194" spans="1:3">
      <c r="A194">
        <v>192</v>
      </c>
      <c r="B194">
        <v>2707864.988571603</v>
      </c>
      <c r="C194">
        <v>4130912.574186722</v>
      </c>
    </row>
    <row r="195" spans="1:3">
      <c r="A195">
        <v>193</v>
      </c>
      <c r="B195">
        <v>2705050.374048889</v>
      </c>
      <c r="C195">
        <v>4131900.094565785</v>
      </c>
    </row>
    <row r="196" spans="1:3">
      <c r="A196">
        <v>194</v>
      </c>
      <c r="B196">
        <v>2702685.363721357</v>
      </c>
      <c r="C196">
        <v>4132964.405647108</v>
      </c>
    </row>
    <row r="197" spans="1:3">
      <c r="A197">
        <v>195</v>
      </c>
      <c r="B197">
        <v>2700581.430366275</v>
      </c>
      <c r="C197">
        <v>4133643.505198832</v>
      </c>
    </row>
    <row r="198" spans="1:3">
      <c r="A198">
        <v>196</v>
      </c>
      <c r="B198">
        <v>2698344.024002459</v>
      </c>
      <c r="C198">
        <v>4134569.497077933</v>
      </c>
    </row>
    <row r="199" spans="1:3">
      <c r="A199">
        <v>197</v>
      </c>
      <c r="B199">
        <v>2695935.353949217</v>
      </c>
      <c r="C199">
        <v>4135622.560980247</v>
      </c>
    </row>
    <row r="200" spans="1:3">
      <c r="A200">
        <v>198</v>
      </c>
      <c r="B200">
        <v>2693471.186707008</v>
      </c>
      <c r="C200">
        <v>4136729.887287613</v>
      </c>
    </row>
    <row r="201" spans="1:3">
      <c r="A201">
        <v>199</v>
      </c>
      <c r="B201">
        <v>2690755.4123809</v>
      </c>
      <c r="C201">
        <v>4137810.351576457</v>
      </c>
    </row>
    <row r="202" spans="1:3">
      <c r="A202">
        <v>200</v>
      </c>
      <c r="B202">
        <v>2688722.441492997</v>
      </c>
      <c r="C202">
        <v>4138680.429257842</v>
      </c>
    </row>
    <row r="203" spans="1:3">
      <c r="A203">
        <v>201</v>
      </c>
      <c r="B203">
        <v>2686700.438129461</v>
      </c>
      <c r="C203">
        <v>4139356.849378375</v>
      </c>
    </row>
    <row r="204" spans="1:3">
      <c r="A204">
        <v>202</v>
      </c>
      <c r="B204">
        <v>2684224.172051679</v>
      </c>
      <c r="C204">
        <v>4140411.083166587</v>
      </c>
    </row>
    <row r="205" spans="1:3">
      <c r="A205">
        <v>203</v>
      </c>
      <c r="B205">
        <v>2681976.553934625</v>
      </c>
      <c r="C205">
        <v>4141307.838263562</v>
      </c>
    </row>
    <row r="206" spans="1:3">
      <c r="A206">
        <v>204</v>
      </c>
      <c r="B206">
        <v>2680355.995946093</v>
      </c>
      <c r="C206">
        <v>4142159.11009912</v>
      </c>
    </row>
    <row r="207" spans="1:3">
      <c r="A207">
        <v>205</v>
      </c>
      <c r="B207">
        <v>2678291.383852053</v>
      </c>
      <c r="C207">
        <v>4142979.182130081</v>
      </c>
    </row>
    <row r="208" spans="1:3">
      <c r="A208">
        <v>206</v>
      </c>
      <c r="B208">
        <v>2675855.617515833</v>
      </c>
      <c r="C208">
        <v>4144171.1009188</v>
      </c>
    </row>
    <row r="209" spans="1:3">
      <c r="A209">
        <v>207</v>
      </c>
      <c r="B209">
        <v>2673618.642523403</v>
      </c>
      <c r="C209">
        <v>4145054.890032145</v>
      </c>
    </row>
    <row r="210" spans="1:3">
      <c r="A210">
        <v>208</v>
      </c>
      <c r="B210">
        <v>2671756.696407145</v>
      </c>
      <c r="C210">
        <v>4146044.986443198</v>
      </c>
    </row>
    <row r="211" spans="1:3">
      <c r="A211">
        <v>209</v>
      </c>
      <c r="B211">
        <v>2669699.880381241</v>
      </c>
      <c r="C211">
        <v>4146959.538524151</v>
      </c>
    </row>
    <row r="212" spans="1:3">
      <c r="A212">
        <v>210</v>
      </c>
      <c r="B212">
        <v>2667405.85921052</v>
      </c>
      <c r="C212">
        <v>4147935.565371724</v>
      </c>
    </row>
    <row r="213" spans="1:3">
      <c r="A213">
        <v>211</v>
      </c>
      <c r="B213">
        <v>2665029.224030748</v>
      </c>
      <c r="C213">
        <v>4148928.368354049</v>
      </c>
    </row>
    <row r="214" spans="1:3">
      <c r="A214">
        <v>212</v>
      </c>
      <c r="B214">
        <v>2663317.93093677</v>
      </c>
      <c r="C214">
        <v>4149779.934372104</v>
      </c>
    </row>
    <row r="215" spans="1:3">
      <c r="A215">
        <v>213</v>
      </c>
      <c r="B215">
        <v>2661360.946490912</v>
      </c>
      <c r="C215">
        <v>4150677.020317304</v>
      </c>
    </row>
    <row r="216" spans="1:3">
      <c r="A216">
        <v>214</v>
      </c>
      <c r="B216">
        <v>2659865.646025061</v>
      </c>
      <c r="C216">
        <v>4151551.719793499</v>
      </c>
    </row>
    <row r="217" spans="1:3">
      <c r="A217">
        <v>215</v>
      </c>
      <c r="B217">
        <v>2657446.856597708</v>
      </c>
      <c r="C217">
        <v>4152694.408015223</v>
      </c>
    </row>
    <row r="218" spans="1:3">
      <c r="A218">
        <v>216</v>
      </c>
      <c r="B218">
        <v>2655633.388463671</v>
      </c>
      <c r="C218">
        <v>4153633.273413782</v>
      </c>
    </row>
    <row r="219" spans="1:3">
      <c r="A219">
        <v>217</v>
      </c>
      <c r="B219">
        <v>2654047.339807594</v>
      </c>
      <c r="C219">
        <v>4154252.472316674</v>
      </c>
    </row>
    <row r="220" spans="1:3">
      <c r="A220">
        <v>218</v>
      </c>
      <c r="B220">
        <v>2652105.218971355</v>
      </c>
      <c r="C220">
        <v>4155264.135172405</v>
      </c>
    </row>
    <row r="221" spans="1:3">
      <c r="A221">
        <v>219</v>
      </c>
      <c r="B221">
        <v>2649863.41493988</v>
      </c>
      <c r="C221">
        <v>4156236.715732918</v>
      </c>
    </row>
    <row r="222" spans="1:3">
      <c r="A222">
        <v>220</v>
      </c>
      <c r="B222">
        <v>2647973.608572968</v>
      </c>
      <c r="C222">
        <v>4157267.412688749</v>
      </c>
    </row>
    <row r="223" spans="1:3">
      <c r="A223">
        <v>221</v>
      </c>
      <c r="B223">
        <v>2646321.505069755</v>
      </c>
      <c r="C223">
        <v>4157931.674702484</v>
      </c>
    </row>
    <row r="224" spans="1:3">
      <c r="A224">
        <v>222</v>
      </c>
      <c r="B224">
        <v>2644570.692256176</v>
      </c>
      <c r="C224">
        <v>4158810.17367987</v>
      </c>
    </row>
    <row r="225" spans="1:3">
      <c r="A225">
        <v>223</v>
      </c>
      <c r="B225">
        <v>2642704.721150937</v>
      </c>
      <c r="C225">
        <v>4159807.805777935</v>
      </c>
    </row>
    <row r="226" spans="1:3">
      <c r="A226">
        <v>224</v>
      </c>
      <c r="B226">
        <v>2640780.88511722</v>
      </c>
      <c r="C226">
        <v>4160876.461625535</v>
      </c>
    </row>
    <row r="227" spans="1:3">
      <c r="A227">
        <v>225</v>
      </c>
      <c r="B227">
        <v>2638545.154916015</v>
      </c>
      <c r="C227">
        <v>4161935.327768403</v>
      </c>
    </row>
    <row r="228" spans="1:3">
      <c r="A228">
        <v>226</v>
      </c>
      <c r="B228">
        <v>2636960.418180601</v>
      </c>
      <c r="C228">
        <v>4162768.399415607</v>
      </c>
    </row>
    <row r="229" spans="1:3">
      <c r="A229">
        <v>227</v>
      </c>
      <c r="B229">
        <v>2635387.961696342</v>
      </c>
      <c r="C229">
        <v>4163403.663885633</v>
      </c>
    </row>
    <row r="230" spans="1:3">
      <c r="A230">
        <v>228</v>
      </c>
      <c r="B230">
        <v>2633427.529233125</v>
      </c>
      <c r="C230">
        <v>4164423.688750738</v>
      </c>
    </row>
    <row r="231" spans="1:3">
      <c r="A231">
        <v>229</v>
      </c>
      <c r="B231">
        <v>2631608.35429387</v>
      </c>
      <c r="C231">
        <v>4165292.80531344</v>
      </c>
    </row>
    <row r="232" spans="1:3">
      <c r="A232">
        <v>230</v>
      </c>
      <c r="B232">
        <v>2630352.635379492</v>
      </c>
      <c r="C232">
        <v>4166085.759524273</v>
      </c>
    </row>
    <row r="233" spans="1:3">
      <c r="A233">
        <v>231</v>
      </c>
      <c r="B233">
        <v>2628773.423072239</v>
      </c>
      <c r="C233">
        <v>4166848.206285067</v>
      </c>
    </row>
    <row r="234" spans="1:3">
      <c r="A234">
        <v>232</v>
      </c>
      <c r="B234">
        <v>2626842.012506725</v>
      </c>
      <c r="C234">
        <v>4167989.429875281</v>
      </c>
    </row>
    <row r="235" spans="1:3">
      <c r="A235">
        <v>233</v>
      </c>
      <c r="B235">
        <v>2625036.598483301</v>
      </c>
      <c r="C235">
        <v>4168857.001244162</v>
      </c>
    </row>
    <row r="236" spans="1:3">
      <c r="A236">
        <v>234</v>
      </c>
      <c r="B236">
        <v>2623560.806159742</v>
      </c>
      <c r="C236">
        <v>4169796.17566817</v>
      </c>
    </row>
    <row r="237" spans="1:3">
      <c r="A237">
        <v>235</v>
      </c>
      <c r="B237">
        <v>2621954.646437406</v>
      </c>
      <c r="C237">
        <v>4170661.840071162</v>
      </c>
    </row>
    <row r="238" spans="1:3">
      <c r="A238">
        <v>236</v>
      </c>
      <c r="B238">
        <v>2620106.956974798</v>
      </c>
      <c r="C238">
        <v>4171603.367949678</v>
      </c>
    </row>
    <row r="239" spans="1:3">
      <c r="A239">
        <v>237</v>
      </c>
      <c r="B239">
        <v>2618147.937592421</v>
      </c>
      <c r="C239">
        <v>4172567.040585038</v>
      </c>
    </row>
    <row r="240" spans="1:3">
      <c r="A240">
        <v>238</v>
      </c>
      <c r="B240">
        <v>2616877.185534981</v>
      </c>
      <c r="C240">
        <v>4173361.863742896</v>
      </c>
    </row>
    <row r="241" spans="1:3">
      <c r="A241">
        <v>239</v>
      </c>
      <c r="B241">
        <v>2615339.475764141</v>
      </c>
      <c r="C241">
        <v>4174199.576559128</v>
      </c>
    </row>
    <row r="242" spans="1:3">
      <c r="A242">
        <v>240</v>
      </c>
      <c r="B242">
        <v>2614238.578437282</v>
      </c>
      <c r="C242">
        <v>4174993.179444383</v>
      </c>
    </row>
    <row r="243" spans="1:3">
      <c r="A243">
        <v>241</v>
      </c>
      <c r="B243">
        <v>2612278.560386738</v>
      </c>
      <c r="C243">
        <v>4176094.902540579</v>
      </c>
    </row>
    <row r="244" spans="1:3">
      <c r="A244">
        <v>242</v>
      </c>
      <c r="B244">
        <v>2610872.865302315</v>
      </c>
      <c r="C244">
        <v>4176985.459849423</v>
      </c>
    </row>
    <row r="245" spans="1:3">
      <c r="A245">
        <v>243</v>
      </c>
      <c r="B245">
        <v>2609638.037100927</v>
      </c>
      <c r="C245">
        <v>4177563.338775835</v>
      </c>
    </row>
    <row r="246" spans="1:3">
      <c r="A246">
        <v>244</v>
      </c>
      <c r="B246">
        <v>2608109.272239158</v>
      </c>
      <c r="C246">
        <v>4178510.889761226</v>
      </c>
    </row>
    <row r="247" spans="1:3">
      <c r="A247">
        <v>245</v>
      </c>
      <c r="B247">
        <v>2606276.869801697</v>
      </c>
      <c r="C247">
        <v>4179456.998106073</v>
      </c>
    </row>
    <row r="248" spans="1:3">
      <c r="A248">
        <v>246</v>
      </c>
      <c r="B248">
        <v>2604769.554838303</v>
      </c>
      <c r="C248">
        <v>4180437.487695553</v>
      </c>
    </row>
    <row r="249" spans="1:3">
      <c r="A249">
        <v>247</v>
      </c>
      <c r="B249">
        <v>2603467.248264794</v>
      </c>
      <c r="C249">
        <v>4181061.153493631</v>
      </c>
    </row>
    <row r="250" spans="1:3">
      <c r="A250">
        <v>248</v>
      </c>
      <c r="B250">
        <v>2602099.457696206</v>
      </c>
      <c r="C250">
        <v>4181872.380478812</v>
      </c>
    </row>
    <row r="251" spans="1:3">
      <c r="A251">
        <v>249</v>
      </c>
      <c r="B251">
        <v>2600695.569706882</v>
      </c>
      <c r="C251">
        <v>4182778.595455036</v>
      </c>
    </row>
    <row r="252" spans="1:3">
      <c r="A252">
        <v>250</v>
      </c>
      <c r="B252">
        <v>2599244.746133069</v>
      </c>
      <c r="C252">
        <v>4183775.804800283</v>
      </c>
    </row>
    <row r="253" spans="1:3">
      <c r="A253">
        <v>251</v>
      </c>
      <c r="B253">
        <v>2597334.440022444</v>
      </c>
      <c r="C253">
        <v>4184824.145368213</v>
      </c>
    </row>
    <row r="254" spans="1:3">
      <c r="A254">
        <v>252</v>
      </c>
      <c r="B254">
        <v>2596135.48118963</v>
      </c>
      <c r="C254">
        <v>4185588.259982784</v>
      </c>
    </row>
    <row r="255" spans="1:3">
      <c r="A255">
        <v>253</v>
      </c>
      <c r="B255">
        <v>2594916.929514218</v>
      </c>
      <c r="C255">
        <v>4186155.396661056</v>
      </c>
    </row>
    <row r="256" spans="1:3">
      <c r="A256">
        <v>254</v>
      </c>
      <c r="B256">
        <v>2593388.438341237</v>
      </c>
      <c r="C256">
        <v>4187114.450763322</v>
      </c>
    </row>
    <row r="257" spans="1:3">
      <c r="A257">
        <v>255</v>
      </c>
      <c r="B257">
        <v>2591902.684107281</v>
      </c>
      <c r="C257">
        <v>4187940.870386849</v>
      </c>
    </row>
    <row r="258" spans="1:3">
      <c r="A258">
        <v>256</v>
      </c>
      <c r="B258">
        <v>2590972.779230715</v>
      </c>
      <c r="C258">
        <v>4188651.088640771</v>
      </c>
    </row>
    <row r="259" spans="1:3">
      <c r="A259">
        <v>257</v>
      </c>
      <c r="B259">
        <v>2589819.16731762</v>
      </c>
      <c r="C259">
        <v>4189313.399286269</v>
      </c>
    </row>
    <row r="260" spans="1:3">
      <c r="A260">
        <v>258</v>
      </c>
      <c r="B260">
        <v>2588346.633402845</v>
      </c>
      <c r="C260">
        <v>4190370.524179436</v>
      </c>
    </row>
    <row r="261" spans="1:3">
      <c r="A261">
        <v>259</v>
      </c>
      <c r="B261">
        <v>2586901.087276119</v>
      </c>
      <c r="C261">
        <v>4191198.573281826</v>
      </c>
    </row>
    <row r="262" spans="1:3">
      <c r="A262">
        <v>260</v>
      </c>
      <c r="B262">
        <v>2585782.336776285</v>
      </c>
      <c r="C262">
        <v>4192059.960316957</v>
      </c>
    </row>
    <row r="263" spans="1:3">
      <c r="A263">
        <v>261</v>
      </c>
      <c r="B263">
        <v>2584590.047367342</v>
      </c>
      <c r="C263">
        <v>4192835.76387161</v>
      </c>
    </row>
    <row r="264" spans="1:3">
      <c r="A264">
        <v>262</v>
      </c>
      <c r="B264">
        <v>2583100.398195359</v>
      </c>
      <c r="C264">
        <v>4193730.359482341</v>
      </c>
    </row>
    <row r="265" spans="1:3">
      <c r="A265">
        <v>263</v>
      </c>
      <c r="B265">
        <v>2581443.850635319</v>
      </c>
      <c r="C265">
        <v>4194662.083347623</v>
      </c>
    </row>
    <row r="266" spans="1:3">
      <c r="A266">
        <v>264</v>
      </c>
      <c r="B266">
        <v>2580666.246390807</v>
      </c>
      <c r="C266">
        <v>4195318.860129</v>
      </c>
    </row>
    <row r="267" spans="1:3">
      <c r="A267">
        <v>265</v>
      </c>
      <c r="B267">
        <v>2579525.314821644</v>
      </c>
      <c r="C267">
        <v>4196054.82984418</v>
      </c>
    </row>
    <row r="268" spans="1:3">
      <c r="A268">
        <v>266</v>
      </c>
      <c r="B268">
        <v>2578834.614197158</v>
      </c>
      <c r="C268">
        <v>4196717.18448662</v>
      </c>
    </row>
    <row r="269" spans="1:3">
      <c r="A269">
        <v>267</v>
      </c>
      <c r="B269">
        <v>2577288.851798356</v>
      </c>
      <c r="C269">
        <v>4197752.787826874</v>
      </c>
    </row>
    <row r="270" spans="1:3">
      <c r="A270">
        <v>268</v>
      </c>
      <c r="B270">
        <v>2576344.534628789</v>
      </c>
      <c r="C270">
        <v>4198524.390186231</v>
      </c>
    </row>
    <row r="271" spans="1:3">
      <c r="A271">
        <v>269</v>
      </c>
      <c r="B271">
        <v>2575450.920135494</v>
      </c>
      <c r="C271">
        <v>4199016.725787707</v>
      </c>
    </row>
    <row r="272" spans="1:3">
      <c r="A272">
        <v>270</v>
      </c>
      <c r="B272">
        <v>2574325.854094734</v>
      </c>
      <c r="C272">
        <v>4199860.50846603</v>
      </c>
    </row>
    <row r="273" spans="1:3">
      <c r="A273">
        <v>271</v>
      </c>
      <c r="B273">
        <v>2572839.194695742</v>
      </c>
      <c r="C273">
        <v>4200769.044205591</v>
      </c>
    </row>
    <row r="274" spans="1:3">
      <c r="A274">
        <v>272</v>
      </c>
      <c r="B274">
        <v>2571728.587715515</v>
      </c>
      <c r="C274">
        <v>4201658.708750828</v>
      </c>
    </row>
    <row r="275" spans="1:3">
      <c r="A275">
        <v>273</v>
      </c>
      <c r="B275">
        <v>2570748.154673908</v>
      </c>
      <c r="C275">
        <v>4202211.013236653</v>
      </c>
    </row>
    <row r="276" spans="1:3">
      <c r="A276">
        <v>274</v>
      </c>
      <c r="B276">
        <v>2569730.639698226</v>
      </c>
      <c r="C276">
        <v>4202930.687934815</v>
      </c>
    </row>
    <row r="277" spans="1:3">
      <c r="A277">
        <v>275</v>
      </c>
      <c r="B277">
        <v>2568879.086058801</v>
      </c>
      <c r="C277">
        <v>4203638.822680904</v>
      </c>
    </row>
    <row r="278" spans="1:3">
      <c r="A278">
        <v>276</v>
      </c>
      <c r="B278">
        <v>2568064.483284027</v>
      </c>
      <c r="C278">
        <v>4204439.796683273</v>
      </c>
    </row>
    <row r="279" spans="1:3">
      <c r="A279">
        <v>277</v>
      </c>
      <c r="B279">
        <v>2566415.697640262</v>
      </c>
      <c r="C279">
        <v>4205493.974523734</v>
      </c>
    </row>
    <row r="280" spans="1:3">
      <c r="A280">
        <v>278</v>
      </c>
      <c r="B280">
        <v>2565654.819592827</v>
      </c>
      <c r="C280">
        <v>4206121.166298427</v>
      </c>
    </row>
    <row r="281" spans="1:3">
      <c r="A281">
        <v>279</v>
      </c>
      <c r="B281">
        <v>2564772.318244518</v>
      </c>
      <c r="C281">
        <v>4206578.566415985</v>
      </c>
    </row>
    <row r="282" spans="1:3">
      <c r="A282">
        <v>280</v>
      </c>
      <c r="B282">
        <v>2563749.892367027</v>
      </c>
      <c r="C282">
        <v>4207399.696555451</v>
      </c>
    </row>
    <row r="283" spans="1:3">
      <c r="A283">
        <v>281</v>
      </c>
      <c r="B283">
        <v>2562571.660578394</v>
      </c>
      <c r="C283">
        <v>4208166.230414587</v>
      </c>
    </row>
    <row r="284" spans="1:3">
      <c r="A284">
        <v>282</v>
      </c>
      <c r="B284">
        <v>2561978.490662965</v>
      </c>
      <c r="C284">
        <v>4208761.255001782</v>
      </c>
    </row>
    <row r="285" spans="1:3">
      <c r="A285">
        <v>283</v>
      </c>
      <c r="B285">
        <v>2561285.539117046</v>
      </c>
      <c r="C285">
        <v>4209252.184381852</v>
      </c>
    </row>
    <row r="286" spans="1:3">
      <c r="A286">
        <v>284</v>
      </c>
      <c r="B286">
        <v>2560468.991854164</v>
      </c>
      <c r="C286">
        <v>4210076.751577332</v>
      </c>
    </row>
    <row r="287" spans="1:3">
      <c r="A287">
        <v>285</v>
      </c>
      <c r="B287">
        <v>2559479.214794753</v>
      </c>
      <c r="C287">
        <v>4210783.705751177</v>
      </c>
    </row>
    <row r="288" spans="1:3">
      <c r="A288">
        <v>286</v>
      </c>
      <c r="B288">
        <v>2558839.929568099</v>
      </c>
      <c r="C288">
        <v>4211474.93309522</v>
      </c>
    </row>
    <row r="289" spans="1:3">
      <c r="A289">
        <v>287</v>
      </c>
      <c r="B289">
        <v>2558252.165120302</v>
      </c>
      <c r="C289">
        <v>4212003.322423402</v>
      </c>
    </row>
    <row r="290" spans="1:3">
      <c r="A290">
        <v>288</v>
      </c>
      <c r="B290">
        <v>2557168.755573958</v>
      </c>
      <c r="C290">
        <v>4212808.260737732</v>
      </c>
    </row>
    <row r="291" spans="1:3">
      <c r="A291">
        <v>289</v>
      </c>
      <c r="B291">
        <v>2555772.095839673</v>
      </c>
      <c r="C291">
        <v>4213707.818929777</v>
      </c>
    </row>
    <row r="292" spans="1:3">
      <c r="A292">
        <v>290</v>
      </c>
      <c r="B292">
        <v>2555744.538196476</v>
      </c>
      <c r="C292">
        <v>4214023.718899755</v>
      </c>
    </row>
    <row r="293" spans="1:3">
      <c r="A293">
        <v>291</v>
      </c>
      <c r="B293">
        <v>2555151.057577388</v>
      </c>
      <c r="C293">
        <v>4214519.088632846</v>
      </c>
    </row>
    <row r="294" spans="1:3">
      <c r="A294">
        <v>292</v>
      </c>
      <c r="B294">
        <v>2554991.180390541</v>
      </c>
      <c r="C294">
        <v>4214945.18271776</v>
      </c>
    </row>
    <row r="295" spans="1:3">
      <c r="A295">
        <v>293</v>
      </c>
      <c r="B295">
        <v>2554716.994531613</v>
      </c>
      <c r="C295">
        <v>4215069.655029449</v>
      </c>
    </row>
    <row r="296" spans="1:3">
      <c r="A296">
        <v>294</v>
      </c>
      <c r="B296">
        <v>2554255.912174661</v>
      </c>
      <c r="C296">
        <v>4215744.716077258</v>
      </c>
    </row>
    <row r="297" spans="1:3">
      <c r="A297">
        <v>295</v>
      </c>
      <c r="B297">
        <v>2553926.552970566</v>
      </c>
      <c r="C297">
        <v>4215970.917576177</v>
      </c>
    </row>
    <row r="298" spans="1:3">
      <c r="A298">
        <v>296</v>
      </c>
      <c r="B298">
        <v>2553975.429034981</v>
      </c>
      <c r="C298">
        <v>4216015.328439806</v>
      </c>
    </row>
    <row r="299" spans="1:3">
      <c r="A299">
        <v>297</v>
      </c>
      <c r="B299">
        <v>2553017.154474799</v>
      </c>
      <c r="C299">
        <v>4216868.853376486</v>
      </c>
    </row>
    <row r="300" spans="1:3">
      <c r="A300">
        <v>298</v>
      </c>
      <c r="B300">
        <v>2552555.156278128</v>
      </c>
      <c r="C300">
        <v>4217511.170381972</v>
      </c>
    </row>
    <row r="301" spans="1:3">
      <c r="A301">
        <v>299</v>
      </c>
      <c r="B301">
        <v>2551999.142634763</v>
      </c>
      <c r="C301">
        <v>4217922.478779887</v>
      </c>
    </row>
    <row r="302" spans="1:3">
      <c r="A302">
        <v>300</v>
      </c>
      <c r="B302">
        <v>2551288.754985468</v>
      </c>
      <c r="C302">
        <v>4218597.255231217</v>
      </c>
    </row>
    <row r="303" spans="1:3">
      <c r="A303">
        <v>301</v>
      </c>
      <c r="B303">
        <v>2551169.193517396</v>
      </c>
      <c r="C303">
        <v>4218630.219190442</v>
      </c>
    </row>
    <row r="304" spans="1:3">
      <c r="A304">
        <v>302</v>
      </c>
      <c r="B304">
        <v>2551802.576012685</v>
      </c>
      <c r="C304">
        <v>4218662.356135566</v>
      </c>
    </row>
    <row r="305" spans="1:3">
      <c r="A305">
        <v>303</v>
      </c>
      <c r="B305">
        <v>2551527.609522037</v>
      </c>
      <c r="C305">
        <v>4218810.252763524</v>
      </c>
    </row>
    <row r="306" spans="1:3">
      <c r="A306">
        <v>304</v>
      </c>
      <c r="B306">
        <v>2550556.474178202</v>
      </c>
      <c r="C306">
        <v>4219602.870330348</v>
      </c>
    </row>
    <row r="307" spans="1:3">
      <c r="A307">
        <v>305</v>
      </c>
      <c r="B307">
        <v>2550099.022530441</v>
      </c>
      <c r="C307">
        <v>4219779.023312444</v>
      </c>
    </row>
    <row r="308" spans="1:3">
      <c r="A308">
        <v>306</v>
      </c>
      <c r="B308">
        <v>2550406.744273695</v>
      </c>
      <c r="C308">
        <v>4219618.879797008</v>
      </c>
    </row>
    <row r="309" spans="1:3">
      <c r="A309">
        <v>307</v>
      </c>
      <c r="B309">
        <v>2549167.727677466</v>
      </c>
      <c r="C309">
        <v>4220533.396125834</v>
      </c>
    </row>
    <row r="310" spans="1:3">
      <c r="A310">
        <v>308</v>
      </c>
      <c r="B310">
        <v>2549279.007156854</v>
      </c>
      <c r="C310">
        <v>4220529.771286768</v>
      </c>
    </row>
    <row r="311" spans="1:3">
      <c r="A311">
        <v>309</v>
      </c>
      <c r="B311">
        <v>2548518.502691483</v>
      </c>
      <c r="C311">
        <v>4221140.873379198</v>
      </c>
    </row>
    <row r="312" spans="1:3">
      <c r="A312">
        <v>310</v>
      </c>
      <c r="B312">
        <v>2549192.835194421</v>
      </c>
      <c r="C312">
        <v>4220629.447676192</v>
      </c>
    </row>
    <row r="313" spans="1:3">
      <c r="A313">
        <v>311</v>
      </c>
      <c r="B313">
        <v>2548704.964686406</v>
      </c>
      <c r="C313">
        <v>4220885.967687836</v>
      </c>
    </row>
    <row r="314" spans="1:3">
      <c r="A314">
        <v>312</v>
      </c>
      <c r="B314">
        <v>2548915.596324437</v>
      </c>
      <c r="C314">
        <v>4220793.732959265</v>
      </c>
    </row>
    <row r="315" spans="1:3">
      <c r="A315">
        <v>313</v>
      </c>
      <c r="B315">
        <v>2549304.965980418</v>
      </c>
      <c r="C315">
        <v>4220490.767523458</v>
      </c>
    </row>
    <row r="316" spans="1:3">
      <c r="A316">
        <v>314</v>
      </c>
      <c r="B316">
        <v>2549286.856251438</v>
      </c>
      <c r="C316">
        <v>4220495.558387558</v>
      </c>
    </row>
    <row r="317" spans="1:3">
      <c r="A317">
        <v>315</v>
      </c>
      <c r="B317">
        <v>2548745.117836571</v>
      </c>
      <c r="C317">
        <v>4220704.53623575</v>
      </c>
    </row>
    <row r="318" spans="1:3">
      <c r="A318">
        <v>316</v>
      </c>
      <c r="B318">
        <v>2548701.144238716</v>
      </c>
      <c r="C318">
        <v>4220673.091528052</v>
      </c>
    </row>
    <row r="319" spans="1:3">
      <c r="A319">
        <v>317</v>
      </c>
      <c r="B319">
        <v>2549619.110393098</v>
      </c>
      <c r="C319">
        <v>4220169.299451224</v>
      </c>
    </row>
    <row r="320" spans="1:3">
      <c r="A320">
        <v>318</v>
      </c>
      <c r="B320">
        <v>2549332.33842637</v>
      </c>
      <c r="C320">
        <v>4220520.265619107</v>
      </c>
    </row>
    <row r="321" spans="1:3">
      <c r="A321">
        <v>319</v>
      </c>
      <c r="B321">
        <v>2549474.276309225</v>
      </c>
      <c r="C321">
        <v>4220456.452152063</v>
      </c>
    </row>
    <row r="322" spans="1:3">
      <c r="A322">
        <v>320</v>
      </c>
      <c r="B322">
        <v>2549520.301049545</v>
      </c>
      <c r="C322">
        <v>4220423.402029733</v>
      </c>
    </row>
    <row r="323" spans="1:3">
      <c r="A323">
        <v>321</v>
      </c>
      <c r="B323">
        <v>2549572.113929797</v>
      </c>
      <c r="C323">
        <v>4220387.47125761</v>
      </c>
    </row>
    <row r="324" spans="1:3">
      <c r="A324">
        <v>322</v>
      </c>
      <c r="B324">
        <v>2549485.119672536</v>
      </c>
      <c r="C324">
        <v>4220529.911304631</v>
      </c>
    </row>
    <row r="325" spans="1:3">
      <c r="A325">
        <v>323</v>
      </c>
      <c r="B325">
        <v>2549644.578672145</v>
      </c>
      <c r="C325">
        <v>4220378.13255134</v>
      </c>
    </row>
    <row r="326" spans="1:3">
      <c r="A326">
        <v>324</v>
      </c>
      <c r="B326">
        <v>2549572.987759063</v>
      </c>
      <c r="C326">
        <v>4220518.23025491</v>
      </c>
    </row>
    <row r="327" spans="1:3">
      <c r="A327">
        <v>325</v>
      </c>
      <c r="B327">
        <v>2549747.810826333</v>
      </c>
      <c r="C327">
        <v>4220559.765928678</v>
      </c>
    </row>
    <row r="328" spans="1:3">
      <c r="A328">
        <v>326</v>
      </c>
      <c r="B328">
        <v>2549323.812693683</v>
      </c>
      <c r="C328">
        <v>4220713.147184452</v>
      </c>
    </row>
    <row r="329" spans="1:3">
      <c r="A329">
        <v>327</v>
      </c>
      <c r="B329">
        <v>2549234.543486826</v>
      </c>
      <c r="C329">
        <v>4220626.635702842</v>
      </c>
    </row>
    <row r="330" spans="1:3">
      <c r="A330">
        <v>328</v>
      </c>
      <c r="B330">
        <v>2549706.69184793</v>
      </c>
      <c r="C330">
        <v>4220414.319536895</v>
      </c>
    </row>
    <row r="331" spans="1:3">
      <c r="A331">
        <v>329</v>
      </c>
      <c r="B331">
        <v>2549538.497591543</v>
      </c>
      <c r="C331">
        <v>4220682.948903136</v>
      </c>
    </row>
    <row r="332" spans="1:3">
      <c r="A332">
        <v>330</v>
      </c>
      <c r="B332">
        <v>2549608.599899365</v>
      </c>
      <c r="C332">
        <v>4220712.695652291</v>
      </c>
    </row>
    <row r="333" spans="1:3">
      <c r="A333">
        <v>331</v>
      </c>
      <c r="B333">
        <v>2549444.680090089</v>
      </c>
      <c r="C333">
        <v>4220768.649554865</v>
      </c>
    </row>
    <row r="334" spans="1:3">
      <c r="A334">
        <v>332</v>
      </c>
      <c r="B334">
        <v>2549542.127050699</v>
      </c>
      <c r="C334">
        <v>4220719.869449822</v>
      </c>
    </row>
    <row r="335" spans="1:3">
      <c r="A335">
        <v>333</v>
      </c>
      <c r="B335">
        <v>2549325.636963327</v>
      </c>
      <c r="C335">
        <v>4220820.117737697</v>
      </c>
    </row>
    <row r="336" spans="1:3">
      <c r="A336">
        <v>334</v>
      </c>
      <c r="B336">
        <v>2549410.01140965</v>
      </c>
      <c r="C336">
        <v>4220785.997518867</v>
      </c>
    </row>
    <row r="337" spans="1:3">
      <c r="A337">
        <v>335</v>
      </c>
      <c r="B337">
        <v>2549391.117237481</v>
      </c>
      <c r="C337">
        <v>4220708.748186312</v>
      </c>
    </row>
    <row r="338" spans="1:3">
      <c r="A338">
        <v>336</v>
      </c>
      <c r="B338">
        <v>2549378.405514714</v>
      </c>
      <c r="C338">
        <v>4220716.264407479</v>
      </c>
    </row>
    <row r="339" spans="1:3">
      <c r="A339">
        <v>337</v>
      </c>
      <c r="B339">
        <v>2549541.932356557</v>
      </c>
      <c r="C339">
        <v>4220708.724748874</v>
      </c>
    </row>
    <row r="340" spans="1:3">
      <c r="A340">
        <v>338</v>
      </c>
      <c r="B340">
        <v>2549489.121308674</v>
      </c>
      <c r="C340">
        <v>4220744.539445923</v>
      </c>
    </row>
    <row r="341" spans="1:3">
      <c r="A341">
        <v>339</v>
      </c>
      <c r="B341">
        <v>2548900.972056243</v>
      </c>
      <c r="C341">
        <v>4220993.419422442</v>
      </c>
    </row>
    <row r="342" spans="1:3">
      <c r="A342">
        <v>340</v>
      </c>
      <c r="B342">
        <v>2549012.797181027</v>
      </c>
      <c r="C342">
        <v>4221055.879214566</v>
      </c>
    </row>
    <row r="343" spans="1:3">
      <c r="A343">
        <v>341</v>
      </c>
      <c r="B343">
        <v>2549266.162962532</v>
      </c>
      <c r="C343">
        <v>4220873.154680227</v>
      </c>
    </row>
    <row r="344" spans="1:3">
      <c r="A344">
        <v>342</v>
      </c>
      <c r="B344">
        <v>2549335.501813289</v>
      </c>
      <c r="C344">
        <v>4220881.78698631</v>
      </c>
    </row>
    <row r="345" spans="1:3">
      <c r="A345">
        <v>343</v>
      </c>
      <c r="B345">
        <v>2549324.284793847</v>
      </c>
      <c r="C345">
        <v>4220868.924836499</v>
      </c>
    </row>
    <row r="346" spans="1:3">
      <c r="A346">
        <v>344</v>
      </c>
      <c r="B346">
        <v>2549352.321523625</v>
      </c>
      <c r="C346">
        <v>4220815.308403137</v>
      </c>
    </row>
    <row r="347" spans="1:3">
      <c r="A347">
        <v>345</v>
      </c>
      <c r="B347">
        <v>2549299.265761218</v>
      </c>
      <c r="C347">
        <v>4220845.733254337</v>
      </c>
    </row>
    <row r="348" spans="1:3">
      <c r="A348">
        <v>346</v>
      </c>
      <c r="B348">
        <v>2549230.323469953</v>
      </c>
      <c r="C348">
        <v>4220856.634040846</v>
      </c>
    </row>
    <row r="349" spans="1:3">
      <c r="A349">
        <v>347</v>
      </c>
      <c r="B349">
        <v>2549301.02901353</v>
      </c>
      <c r="C349">
        <v>4220851.697826166</v>
      </c>
    </row>
    <row r="350" spans="1:3">
      <c r="A350">
        <v>348</v>
      </c>
      <c r="B350">
        <v>2549404.000338173</v>
      </c>
      <c r="C350">
        <v>4220788.387722071</v>
      </c>
    </row>
    <row r="351" spans="1:3">
      <c r="A351">
        <v>349</v>
      </c>
      <c r="B351">
        <v>2549296.152813341</v>
      </c>
      <c r="C351">
        <v>4220828.900890377</v>
      </c>
    </row>
    <row r="352" spans="1:3">
      <c r="A352">
        <v>350</v>
      </c>
      <c r="B352">
        <v>2549291.494532168</v>
      </c>
      <c r="C352">
        <v>4220835.001242498</v>
      </c>
    </row>
    <row r="353" spans="1:3">
      <c r="A353">
        <v>351</v>
      </c>
      <c r="B353">
        <v>2549447.726995796</v>
      </c>
      <c r="C353">
        <v>4220704.378292558</v>
      </c>
    </row>
    <row r="354" spans="1:3">
      <c r="A354">
        <v>352</v>
      </c>
      <c r="B354">
        <v>2549153.245154377</v>
      </c>
      <c r="C354">
        <v>4220856.353751601</v>
      </c>
    </row>
    <row r="355" spans="1:3">
      <c r="A355">
        <v>353</v>
      </c>
      <c r="B355">
        <v>2549245.949974539</v>
      </c>
      <c r="C355">
        <v>4220853.586806227</v>
      </c>
    </row>
    <row r="356" spans="1:3">
      <c r="A356">
        <v>354</v>
      </c>
      <c r="B356">
        <v>2549134.977600988</v>
      </c>
      <c r="C356">
        <v>4220954.180265298</v>
      </c>
    </row>
    <row r="357" spans="1:3">
      <c r="A357">
        <v>355</v>
      </c>
      <c r="B357">
        <v>2549254.444223265</v>
      </c>
      <c r="C357">
        <v>4220838.641418555</v>
      </c>
    </row>
    <row r="358" spans="1:3">
      <c r="A358">
        <v>356</v>
      </c>
      <c r="B358">
        <v>2549284.255927548</v>
      </c>
      <c r="C358">
        <v>4220790.058911723</v>
      </c>
    </row>
    <row r="359" spans="1:3">
      <c r="A359">
        <v>357</v>
      </c>
      <c r="B359">
        <v>2549262.086936831</v>
      </c>
      <c r="C359">
        <v>4220856.186452863</v>
      </c>
    </row>
    <row r="360" spans="1:3">
      <c r="A360">
        <v>358</v>
      </c>
      <c r="B360">
        <v>2549298.094745894</v>
      </c>
      <c r="C360">
        <v>4220846.048651042</v>
      </c>
    </row>
    <row r="361" spans="1:3">
      <c r="A361">
        <v>359</v>
      </c>
      <c r="B361">
        <v>2549278.221264375</v>
      </c>
      <c r="C361">
        <v>4220859.89950585</v>
      </c>
    </row>
    <row r="362" spans="1:3">
      <c r="A362">
        <v>360</v>
      </c>
      <c r="B362">
        <v>2549253.970936377</v>
      </c>
      <c r="C362">
        <v>4220867.895939279</v>
      </c>
    </row>
    <row r="363" spans="1:3">
      <c r="A363">
        <v>361</v>
      </c>
      <c r="B363">
        <v>2549227.53356905</v>
      </c>
      <c r="C363">
        <v>4220880.152149686</v>
      </c>
    </row>
    <row r="364" spans="1:3">
      <c r="A364">
        <v>362</v>
      </c>
      <c r="B364">
        <v>2549252.411214625</v>
      </c>
      <c r="C364">
        <v>4220852.512340536</v>
      </c>
    </row>
    <row r="365" spans="1:3">
      <c r="A365">
        <v>363</v>
      </c>
      <c r="B365">
        <v>2549166.739601436</v>
      </c>
      <c r="C365">
        <v>4220904.187322713</v>
      </c>
    </row>
    <row r="366" spans="1:3">
      <c r="A366">
        <v>364</v>
      </c>
      <c r="B366">
        <v>2549188.45690348</v>
      </c>
      <c r="C366">
        <v>4220904.636784163</v>
      </c>
    </row>
    <row r="367" spans="1:3">
      <c r="A367">
        <v>365</v>
      </c>
      <c r="B367">
        <v>2549152.835202687</v>
      </c>
      <c r="C367">
        <v>4220899.524516508</v>
      </c>
    </row>
    <row r="368" spans="1:3">
      <c r="A368">
        <v>366</v>
      </c>
      <c r="B368">
        <v>2549207.438708838</v>
      </c>
      <c r="C368">
        <v>4220875.477526356</v>
      </c>
    </row>
    <row r="369" spans="1:3">
      <c r="A369">
        <v>367</v>
      </c>
      <c r="B369">
        <v>2549147.123688821</v>
      </c>
      <c r="C369">
        <v>4220899.347863615</v>
      </c>
    </row>
    <row r="370" spans="1:3">
      <c r="A370">
        <v>368</v>
      </c>
      <c r="B370">
        <v>2549047.680423378</v>
      </c>
      <c r="C370">
        <v>4220949.840971841</v>
      </c>
    </row>
    <row r="371" spans="1:3">
      <c r="A371">
        <v>369</v>
      </c>
      <c r="B371">
        <v>2549076.609326746</v>
      </c>
      <c r="C371">
        <v>4220956.178632597</v>
      </c>
    </row>
    <row r="372" spans="1:3">
      <c r="A372">
        <v>370</v>
      </c>
      <c r="B372">
        <v>2549177.75772884</v>
      </c>
      <c r="C372">
        <v>4220844.684717956</v>
      </c>
    </row>
    <row r="373" spans="1:3">
      <c r="A373">
        <v>371</v>
      </c>
      <c r="B373">
        <v>2549145.79316718</v>
      </c>
      <c r="C373">
        <v>4220922.30235059</v>
      </c>
    </row>
    <row r="374" spans="1:3">
      <c r="A374">
        <v>372</v>
      </c>
      <c r="B374">
        <v>2549148.820182875</v>
      </c>
      <c r="C374">
        <v>4220904.274379724</v>
      </c>
    </row>
    <row r="375" spans="1:3">
      <c r="A375">
        <v>373</v>
      </c>
      <c r="B375">
        <v>2549176.262108778</v>
      </c>
      <c r="C375">
        <v>4220869.499946541</v>
      </c>
    </row>
    <row r="376" spans="1:3">
      <c r="A376">
        <v>374</v>
      </c>
      <c r="B376">
        <v>2549136.942359989</v>
      </c>
      <c r="C376">
        <v>4220905.080106384</v>
      </c>
    </row>
    <row r="377" spans="1:3">
      <c r="A377">
        <v>375</v>
      </c>
      <c r="B377">
        <v>2549166.446401123</v>
      </c>
      <c r="C377">
        <v>4220889.497535354</v>
      </c>
    </row>
    <row r="378" spans="1:3">
      <c r="A378">
        <v>376</v>
      </c>
      <c r="B378">
        <v>2549178.435195943</v>
      </c>
      <c r="C378">
        <v>4220883.609141618</v>
      </c>
    </row>
    <row r="379" spans="1:3">
      <c r="A379">
        <v>377</v>
      </c>
      <c r="B379">
        <v>2549218.097274689</v>
      </c>
      <c r="C379">
        <v>4220870.428938811</v>
      </c>
    </row>
    <row r="380" spans="1:3">
      <c r="A380">
        <v>378</v>
      </c>
      <c r="B380">
        <v>2549203.04650365</v>
      </c>
      <c r="C380">
        <v>4220873.155293235</v>
      </c>
    </row>
    <row r="381" spans="1:3">
      <c r="A381">
        <v>379</v>
      </c>
      <c r="B381">
        <v>2549178.023121926</v>
      </c>
      <c r="C381">
        <v>4220879.339890147</v>
      </c>
    </row>
    <row r="382" spans="1:3">
      <c r="A382">
        <v>380</v>
      </c>
      <c r="B382">
        <v>2549166.271333474</v>
      </c>
      <c r="C382">
        <v>4220886.06628623</v>
      </c>
    </row>
    <row r="383" spans="1:3">
      <c r="A383">
        <v>381</v>
      </c>
      <c r="B383">
        <v>2549199.354745014</v>
      </c>
      <c r="C383">
        <v>4220852.947548578</v>
      </c>
    </row>
    <row r="384" spans="1:3">
      <c r="A384">
        <v>382</v>
      </c>
      <c r="B384">
        <v>2549192.60751075</v>
      </c>
      <c r="C384">
        <v>4220859.481868142</v>
      </c>
    </row>
    <row r="385" spans="1:3">
      <c r="A385">
        <v>383</v>
      </c>
      <c r="B385">
        <v>2549214.521224446</v>
      </c>
      <c r="C385">
        <v>4220837.490787228</v>
      </c>
    </row>
    <row r="386" spans="1:3">
      <c r="A386">
        <v>384</v>
      </c>
      <c r="B386">
        <v>2549197.808171896</v>
      </c>
      <c r="C386">
        <v>4220851.744096141</v>
      </c>
    </row>
    <row r="387" spans="1:3">
      <c r="A387">
        <v>385</v>
      </c>
      <c r="B387">
        <v>2549185.650825799</v>
      </c>
      <c r="C387">
        <v>4220857.667755811</v>
      </c>
    </row>
    <row r="388" spans="1:3">
      <c r="A388">
        <v>386</v>
      </c>
      <c r="B388">
        <v>2549177.875302349</v>
      </c>
      <c r="C388">
        <v>4220871.482915558</v>
      </c>
    </row>
    <row r="389" spans="1:3">
      <c r="A389">
        <v>387</v>
      </c>
      <c r="B389">
        <v>2549187.432264989</v>
      </c>
      <c r="C389">
        <v>4220866.10609269</v>
      </c>
    </row>
    <row r="390" spans="1:3">
      <c r="A390">
        <v>388</v>
      </c>
      <c r="B390">
        <v>2549185.485442121</v>
      </c>
      <c r="C390">
        <v>4220857.262308748</v>
      </c>
    </row>
    <row r="391" spans="1:3">
      <c r="A391">
        <v>389</v>
      </c>
      <c r="B391">
        <v>2549183.124094701</v>
      </c>
      <c r="C391">
        <v>4220858.546215272</v>
      </c>
    </row>
    <row r="392" spans="1:3">
      <c r="A392">
        <v>390</v>
      </c>
      <c r="B392">
        <v>2549185.037881317</v>
      </c>
      <c r="C392">
        <v>4220855.572557014</v>
      </c>
    </row>
    <row r="393" spans="1:3">
      <c r="A393">
        <v>391</v>
      </c>
      <c r="B393">
        <v>2549178.301542179</v>
      </c>
      <c r="C393">
        <v>4220858.936743367</v>
      </c>
    </row>
    <row r="394" spans="1:3">
      <c r="A394">
        <v>392</v>
      </c>
      <c r="B394">
        <v>2549218.336857897</v>
      </c>
      <c r="C394">
        <v>4220845.043020069</v>
      </c>
    </row>
    <row r="395" spans="1:3">
      <c r="A395">
        <v>393</v>
      </c>
      <c r="B395">
        <v>2549220.376107585</v>
      </c>
      <c r="C395">
        <v>4220841.660269272</v>
      </c>
    </row>
    <row r="396" spans="1:3">
      <c r="A396">
        <v>394</v>
      </c>
      <c r="B396">
        <v>2549212.587744828</v>
      </c>
      <c r="C396">
        <v>4220855.681466947</v>
      </c>
    </row>
    <row r="397" spans="1:3">
      <c r="A397">
        <v>395</v>
      </c>
      <c r="B397">
        <v>2549227.332370756</v>
      </c>
      <c r="C397">
        <v>4220843.017044781</v>
      </c>
    </row>
    <row r="398" spans="1:3">
      <c r="A398">
        <v>396</v>
      </c>
      <c r="B398">
        <v>2549242.617041327</v>
      </c>
      <c r="C398">
        <v>4220834.228931115</v>
      </c>
    </row>
    <row r="399" spans="1:3">
      <c r="A399">
        <v>397</v>
      </c>
      <c r="B399">
        <v>2549223.129888523</v>
      </c>
      <c r="C399">
        <v>4220842.854667906</v>
      </c>
    </row>
    <row r="400" spans="1:3">
      <c r="A400">
        <v>398</v>
      </c>
      <c r="B400">
        <v>2549206.902116809</v>
      </c>
      <c r="C400">
        <v>4220857.094380446</v>
      </c>
    </row>
    <row r="401" spans="1:3">
      <c r="A401">
        <v>399</v>
      </c>
      <c r="B401">
        <v>2549222.61620243</v>
      </c>
      <c r="C401">
        <v>4220843.952172657</v>
      </c>
    </row>
    <row r="402" spans="1:3">
      <c r="A402">
        <v>400</v>
      </c>
      <c r="B402">
        <v>2549258.615033943</v>
      </c>
      <c r="C402">
        <v>4220818.092700646</v>
      </c>
    </row>
    <row r="403" spans="1:3">
      <c r="A403">
        <v>401</v>
      </c>
      <c r="B403">
        <v>2549224.267827242</v>
      </c>
      <c r="C403">
        <v>4220849.618607017</v>
      </c>
    </row>
    <row r="404" spans="1:3">
      <c r="A404">
        <v>402</v>
      </c>
      <c r="B404">
        <v>2549236.121579246</v>
      </c>
      <c r="C404">
        <v>4220844.259988016</v>
      </c>
    </row>
    <row r="405" spans="1:3">
      <c r="A405">
        <v>403</v>
      </c>
      <c r="B405">
        <v>2549232.566392464</v>
      </c>
      <c r="C405">
        <v>4220845.572568025</v>
      </c>
    </row>
    <row r="406" spans="1:3">
      <c r="A406">
        <v>404</v>
      </c>
      <c r="B406">
        <v>2549238.248301531</v>
      </c>
      <c r="C406">
        <v>4220843.938227608</v>
      </c>
    </row>
    <row r="407" spans="1:3">
      <c r="A407">
        <v>405</v>
      </c>
      <c r="B407">
        <v>2549221.662338029</v>
      </c>
      <c r="C407">
        <v>4220850.02892824</v>
      </c>
    </row>
    <row r="408" spans="1:3">
      <c r="A408">
        <v>406</v>
      </c>
      <c r="B408">
        <v>2549220.86542459</v>
      </c>
      <c r="C408">
        <v>4220851.624472896</v>
      </c>
    </row>
    <row r="409" spans="1:3">
      <c r="A409">
        <v>407</v>
      </c>
      <c r="B409">
        <v>2549225.855889539</v>
      </c>
      <c r="C409">
        <v>4220843.385651283</v>
      </c>
    </row>
    <row r="410" spans="1:3">
      <c r="A410">
        <v>408</v>
      </c>
      <c r="B410">
        <v>2549219.577903129</v>
      </c>
      <c r="C410">
        <v>4220846.631353806</v>
      </c>
    </row>
    <row r="411" spans="1:3">
      <c r="A411">
        <v>409</v>
      </c>
      <c r="B411">
        <v>2549234.378372501</v>
      </c>
      <c r="C411">
        <v>4220836.999758671</v>
      </c>
    </row>
    <row r="412" spans="1:3">
      <c r="A412">
        <v>410</v>
      </c>
      <c r="B412">
        <v>2549229.605282503</v>
      </c>
      <c r="C412">
        <v>4220838.448602105</v>
      </c>
    </row>
    <row r="413" spans="1:3">
      <c r="A413">
        <v>411</v>
      </c>
      <c r="B413">
        <v>2549225.69123651</v>
      </c>
      <c r="C413">
        <v>4220840.666718163</v>
      </c>
    </row>
    <row r="414" spans="1:3">
      <c r="A414">
        <v>412</v>
      </c>
      <c r="B414">
        <v>2549224.112067915</v>
      </c>
      <c r="C414">
        <v>4220839.01935473</v>
      </c>
    </row>
    <row r="415" spans="1:3">
      <c r="A415">
        <v>413</v>
      </c>
      <c r="B415">
        <v>2549225.946988175</v>
      </c>
      <c r="C415">
        <v>4220839.617460552</v>
      </c>
    </row>
    <row r="416" spans="1:3">
      <c r="A416">
        <v>414</v>
      </c>
      <c r="B416">
        <v>2549219.399256804</v>
      </c>
      <c r="C416">
        <v>4220845.316270943</v>
      </c>
    </row>
    <row r="417" spans="1:3">
      <c r="A417">
        <v>415</v>
      </c>
      <c r="B417">
        <v>2549221.334600896</v>
      </c>
      <c r="C417">
        <v>4220845.712568172</v>
      </c>
    </row>
    <row r="418" spans="1:3">
      <c r="A418">
        <v>416</v>
      </c>
      <c r="B418">
        <v>2549212.608953344</v>
      </c>
      <c r="C418">
        <v>4220845.838745185</v>
      </c>
    </row>
    <row r="419" spans="1:3">
      <c r="A419">
        <v>417</v>
      </c>
      <c r="B419">
        <v>2549207.112165369</v>
      </c>
      <c r="C419">
        <v>4220848.292957107</v>
      </c>
    </row>
    <row r="420" spans="1:3">
      <c r="A420">
        <v>418</v>
      </c>
      <c r="B420">
        <v>2549221.849956351</v>
      </c>
      <c r="C420">
        <v>4220839.437059369</v>
      </c>
    </row>
    <row r="421" spans="1:3">
      <c r="A421">
        <v>419</v>
      </c>
      <c r="B421">
        <v>2549241.611169429</v>
      </c>
      <c r="C421">
        <v>4220823.560617097</v>
      </c>
    </row>
    <row r="422" spans="1:3">
      <c r="A422">
        <v>420</v>
      </c>
      <c r="B422">
        <v>2549222.273968786</v>
      </c>
      <c r="C422">
        <v>4220839.063609017</v>
      </c>
    </row>
    <row r="423" spans="1:3">
      <c r="A423">
        <v>421</v>
      </c>
      <c r="B423">
        <v>2549219.110255281</v>
      </c>
      <c r="C423">
        <v>4220844.017858027</v>
      </c>
    </row>
    <row r="424" spans="1:3">
      <c r="A424">
        <v>422</v>
      </c>
      <c r="B424">
        <v>2549221.871993279</v>
      </c>
      <c r="C424">
        <v>4220842.636122216</v>
      </c>
    </row>
    <row r="425" spans="1:3">
      <c r="A425">
        <v>423</v>
      </c>
      <c r="B425">
        <v>2549212.660660409</v>
      </c>
      <c r="C425">
        <v>4220845.830157913</v>
      </c>
    </row>
    <row r="426" spans="1:3">
      <c r="A426">
        <v>424</v>
      </c>
      <c r="B426">
        <v>2549221.486454878</v>
      </c>
      <c r="C426">
        <v>4220841.791413069</v>
      </c>
    </row>
    <row r="427" spans="1:3">
      <c r="A427">
        <v>425</v>
      </c>
      <c r="B427">
        <v>2549222.90040247</v>
      </c>
      <c r="C427">
        <v>4220845.604686388</v>
      </c>
    </row>
    <row r="428" spans="1:3">
      <c r="A428">
        <v>426</v>
      </c>
      <c r="B428">
        <v>2549216.6109628</v>
      </c>
      <c r="C428">
        <v>4220844.311093834</v>
      </c>
    </row>
    <row r="429" spans="1:3">
      <c r="A429">
        <v>427</v>
      </c>
      <c r="B429">
        <v>2549226.379809856</v>
      </c>
      <c r="C429">
        <v>4220842.540035012</v>
      </c>
    </row>
    <row r="430" spans="1:3">
      <c r="A430">
        <v>428</v>
      </c>
      <c r="B430">
        <v>2549223.906517515</v>
      </c>
      <c r="C430">
        <v>4220845.747562674</v>
      </c>
    </row>
    <row r="431" spans="1:3">
      <c r="A431">
        <v>429</v>
      </c>
      <c r="B431">
        <v>2549221.543710108</v>
      </c>
      <c r="C431">
        <v>4220843.183405585</v>
      </c>
    </row>
    <row r="432" spans="1:3">
      <c r="A432">
        <v>430</v>
      </c>
      <c r="B432">
        <v>2549229.9783154</v>
      </c>
      <c r="C432">
        <v>4220842.182000059</v>
      </c>
    </row>
    <row r="433" spans="1:3">
      <c r="A433">
        <v>431</v>
      </c>
      <c r="B433">
        <v>2549237.484713946</v>
      </c>
      <c r="C433">
        <v>4220834.262898427</v>
      </c>
    </row>
    <row r="434" spans="1:3">
      <c r="A434">
        <v>432</v>
      </c>
      <c r="B434">
        <v>2549222.90772028</v>
      </c>
      <c r="C434">
        <v>4220844.821602471</v>
      </c>
    </row>
    <row r="435" spans="1:3">
      <c r="A435">
        <v>433</v>
      </c>
      <c r="B435">
        <v>2549221.444836865</v>
      </c>
      <c r="C435">
        <v>4220846.50460059</v>
      </c>
    </row>
    <row r="436" spans="1:3">
      <c r="A436">
        <v>434</v>
      </c>
      <c r="B436">
        <v>2549227.741709211</v>
      </c>
      <c r="C436">
        <v>4220841.388240528</v>
      </c>
    </row>
    <row r="437" spans="1:3">
      <c r="A437">
        <v>435</v>
      </c>
      <c r="B437">
        <v>2549227.986765565</v>
      </c>
      <c r="C437">
        <v>4220842.597490679</v>
      </c>
    </row>
    <row r="438" spans="1:3">
      <c r="A438">
        <v>436</v>
      </c>
      <c r="B438">
        <v>2549225.624659209</v>
      </c>
      <c r="C438">
        <v>4220843.556326819</v>
      </c>
    </row>
    <row r="439" spans="1:3">
      <c r="A439">
        <v>437</v>
      </c>
      <c r="B439">
        <v>2549225.705178411</v>
      </c>
      <c r="C439">
        <v>4220842.801837661</v>
      </c>
    </row>
    <row r="440" spans="1:3">
      <c r="A440">
        <v>438</v>
      </c>
      <c r="B440">
        <v>2549228.303303859</v>
      </c>
      <c r="C440">
        <v>4220841.276611039</v>
      </c>
    </row>
    <row r="441" spans="1:3">
      <c r="A441">
        <v>439</v>
      </c>
      <c r="B441">
        <v>2549224.67225365</v>
      </c>
      <c r="C441">
        <v>4220843.600628678</v>
      </c>
    </row>
    <row r="442" spans="1:3">
      <c r="A442">
        <v>440</v>
      </c>
      <c r="B442">
        <v>2549222.12568214</v>
      </c>
      <c r="C442">
        <v>4220842.490064714</v>
      </c>
    </row>
    <row r="443" spans="1:3">
      <c r="A443">
        <v>441</v>
      </c>
      <c r="B443">
        <v>2549224.022840541</v>
      </c>
      <c r="C443">
        <v>4220841.749905986</v>
      </c>
    </row>
    <row r="444" spans="1:3">
      <c r="A444">
        <v>442</v>
      </c>
      <c r="B444">
        <v>2549223.84257042</v>
      </c>
      <c r="C444">
        <v>4220838.945663927</v>
      </c>
    </row>
    <row r="445" spans="1:3">
      <c r="A445">
        <v>443</v>
      </c>
      <c r="B445">
        <v>2549223.120181302</v>
      </c>
      <c r="C445">
        <v>4220839.657210053</v>
      </c>
    </row>
    <row r="446" spans="1:3">
      <c r="A446">
        <v>444</v>
      </c>
      <c r="B446">
        <v>2549220.446930238</v>
      </c>
      <c r="C446">
        <v>4220840.434933805</v>
      </c>
    </row>
    <row r="447" spans="1:3">
      <c r="A447">
        <v>445</v>
      </c>
      <c r="B447">
        <v>2549222.91145604</v>
      </c>
      <c r="C447">
        <v>4220839.099775316</v>
      </c>
    </row>
    <row r="448" spans="1:3">
      <c r="A448">
        <v>446</v>
      </c>
      <c r="B448">
        <v>2549228.226094436</v>
      </c>
      <c r="C448">
        <v>4220838.253021033</v>
      </c>
    </row>
    <row r="449" spans="1:3">
      <c r="A449">
        <v>447</v>
      </c>
      <c r="B449">
        <v>2549228.68928053</v>
      </c>
      <c r="C449">
        <v>4220837.649506424</v>
      </c>
    </row>
    <row r="450" spans="1:3">
      <c r="A450">
        <v>448</v>
      </c>
      <c r="B450">
        <v>2549218.348898762</v>
      </c>
      <c r="C450">
        <v>4220845.280337003</v>
      </c>
    </row>
    <row r="451" spans="1:3">
      <c r="A451">
        <v>449</v>
      </c>
      <c r="B451">
        <v>2549228.444658644</v>
      </c>
      <c r="C451">
        <v>4220837.524723837</v>
      </c>
    </row>
    <row r="452" spans="1:3">
      <c r="A452">
        <v>450</v>
      </c>
      <c r="B452">
        <v>2549231.932319094</v>
      </c>
      <c r="C452">
        <v>4220834.835020904</v>
      </c>
    </row>
    <row r="453" spans="1:3">
      <c r="A453">
        <v>451</v>
      </c>
      <c r="B453">
        <v>2549231.505473263</v>
      </c>
      <c r="C453">
        <v>4220834.558618736</v>
      </c>
    </row>
    <row r="454" spans="1:3">
      <c r="A454">
        <v>452</v>
      </c>
      <c r="B454">
        <v>2549231.165077957</v>
      </c>
      <c r="C454">
        <v>4220835.285834934</v>
      </c>
    </row>
    <row r="455" spans="1:3">
      <c r="A455">
        <v>453</v>
      </c>
      <c r="B455">
        <v>2549230.237352173</v>
      </c>
      <c r="C455">
        <v>4220834.643408499</v>
      </c>
    </row>
    <row r="456" spans="1:3">
      <c r="A456">
        <v>454</v>
      </c>
      <c r="B456">
        <v>2549240.73680569</v>
      </c>
      <c r="C456">
        <v>4220829.631909608</v>
      </c>
    </row>
    <row r="457" spans="1:3">
      <c r="A457">
        <v>455</v>
      </c>
      <c r="B457">
        <v>2549230.795191074</v>
      </c>
      <c r="C457">
        <v>4220835.445187473</v>
      </c>
    </row>
    <row r="458" spans="1:3">
      <c r="A458">
        <v>456</v>
      </c>
      <c r="B458">
        <v>2549230.448067061</v>
      </c>
      <c r="C458">
        <v>4220836.306563566</v>
      </c>
    </row>
    <row r="459" spans="1:3">
      <c r="A459">
        <v>457</v>
      </c>
      <c r="B459">
        <v>2549230.886273501</v>
      </c>
      <c r="C459">
        <v>4220836.329277997</v>
      </c>
    </row>
    <row r="460" spans="1:3">
      <c r="A460">
        <v>458</v>
      </c>
      <c r="B460">
        <v>2549231.452761994</v>
      </c>
      <c r="C460">
        <v>4220836.213909783</v>
      </c>
    </row>
    <row r="461" spans="1:3">
      <c r="A461">
        <v>459</v>
      </c>
      <c r="B461">
        <v>2549229.670104477</v>
      </c>
      <c r="C461">
        <v>4220836.933909463</v>
      </c>
    </row>
    <row r="462" spans="1:3">
      <c r="A462">
        <v>460</v>
      </c>
      <c r="B462">
        <v>2549228.569216931</v>
      </c>
      <c r="C462">
        <v>4220837.618127378</v>
      </c>
    </row>
    <row r="463" spans="1:3">
      <c r="A463">
        <v>461</v>
      </c>
      <c r="B463">
        <v>2549225.225190557</v>
      </c>
      <c r="C463">
        <v>4220840.481959988</v>
      </c>
    </row>
    <row r="464" spans="1:3">
      <c r="A464">
        <v>462</v>
      </c>
      <c r="B464">
        <v>2549225.251208036</v>
      </c>
      <c r="C464">
        <v>4220840.347899877</v>
      </c>
    </row>
    <row r="465" spans="1:3">
      <c r="A465">
        <v>463</v>
      </c>
      <c r="B465">
        <v>2549224.123988945</v>
      </c>
      <c r="C465">
        <v>4220841.350899649</v>
      </c>
    </row>
    <row r="466" spans="1:3">
      <c r="A466">
        <v>464</v>
      </c>
      <c r="B466">
        <v>2549225.363737376</v>
      </c>
      <c r="C466">
        <v>4220840.36842473</v>
      </c>
    </row>
    <row r="467" spans="1:3">
      <c r="A467">
        <v>465</v>
      </c>
      <c r="B467">
        <v>2549226.153381885</v>
      </c>
      <c r="C467">
        <v>4220840.376543421</v>
      </c>
    </row>
    <row r="468" spans="1:3">
      <c r="A468">
        <v>466</v>
      </c>
      <c r="B468">
        <v>2549226.725773289</v>
      </c>
      <c r="C468">
        <v>4220840.375933753</v>
      </c>
    </row>
    <row r="469" spans="1:3">
      <c r="A469">
        <v>467</v>
      </c>
      <c r="B469">
        <v>2549223.821450917</v>
      </c>
      <c r="C469">
        <v>4220841.397957048</v>
      </c>
    </row>
    <row r="470" spans="1:3">
      <c r="A470">
        <v>468</v>
      </c>
      <c r="B470">
        <v>2549227.082044859</v>
      </c>
      <c r="C470">
        <v>4220840.193418265</v>
      </c>
    </row>
    <row r="471" spans="1:3">
      <c r="A471">
        <v>469</v>
      </c>
      <c r="B471">
        <v>2549226.677902001</v>
      </c>
      <c r="C471">
        <v>4220840.826814827</v>
      </c>
    </row>
    <row r="472" spans="1:3">
      <c r="A472">
        <v>470</v>
      </c>
      <c r="B472">
        <v>2549225.99415444</v>
      </c>
      <c r="C472">
        <v>4220840.596852101</v>
      </c>
    </row>
    <row r="473" spans="1:3">
      <c r="A473">
        <v>471</v>
      </c>
      <c r="B473">
        <v>2549226.411069408</v>
      </c>
      <c r="C473">
        <v>4220842.421087133</v>
      </c>
    </row>
    <row r="474" spans="1:3">
      <c r="A474">
        <v>472</v>
      </c>
      <c r="B474">
        <v>2549226.117785095</v>
      </c>
      <c r="C474">
        <v>4220840.005604347</v>
      </c>
    </row>
    <row r="475" spans="1:3">
      <c r="A475">
        <v>473</v>
      </c>
      <c r="B475">
        <v>2549228.468494568</v>
      </c>
      <c r="C475">
        <v>4220839.207496845</v>
      </c>
    </row>
    <row r="476" spans="1:3">
      <c r="A476">
        <v>474</v>
      </c>
      <c r="B476">
        <v>2549227.546113941</v>
      </c>
      <c r="C476">
        <v>4220839.683339586</v>
      </c>
    </row>
    <row r="477" spans="1:3">
      <c r="A477">
        <v>475</v>
      </c>
      <c r="B477">
        <v>2549226.854185615</v>
      </c>
      <c r="C477">
        <v>4220840.202652001</v>
      </c>
    </row>
    <row r="478" spans="1:3">
      <c r="A478">
        <v>476</v>
      </c>
      <c r="B478">
        <v>2549226.853377936</v>
      </c>
      <c r="C478">
        <v>4220840.275702005</v>
      </c>
    </row>
    <row r="479" spans="1:3">
      <c r="A479">
        <v>477</v>
      </c>
      <c r="B479">
        <v>2549228.495520491</v>
      </c>
      <c r="C479">
        <v>4220839.135028886</v>
      </c>
    </row>
    <row r="480" spans="1:3">
      <c r="A480">
        <v>478</v>
      </c>
      <c r="B480">
        <v>2549226.203639942</v>
      </c>
      <c r="C480">
        <v>4220840.795421163</v>
      </c>
    </row>
    <row r="481" spans="1:3">
      <c r="A481">
        <v>479</v>
      </c>
      <c r="B481">
        <v>2549226.632235713</v>
      </c>
      <c r="C481">
        <v>4220840.077461321</v>
      </c>
    </row>
    <row r="482" spans="1:3">
      <c r="A482">
        <v>480</v>
      </c>
      <c r="B482">
        <v>2549225.792321402</v>
      </c>
      <c r="C482">
        <v>4220840.373187363</v>
      </c>
    </row>
    <row r="483" spans="1:3">
      <c r="A483">
        <v>481</v>
      </c>
      <c r="B483">
        <v>2549226.685544403</v>
      </c>
      <c r="C483">
        <v>4220840.228347135</v>
      </c>
    </row>
    <row r="484" spans="1:3">
      <c r="A484">
        <v>482</v>
      </c>
      <c r="B484">
        <v>2549226.110304595</v>
      </c>
      <c r="C484">
        <v>4220840.59888957</v>
      </c>
    </row>
    <row r="485" spans="1:3">
      <c r="A485">
        <v>483</v>
      </c>
      <c r="B485">
        <v>2549225.945531484</v>
      </c>
      <c r="C485">
        <v>4220840.773763944</v>
      </c>
    </row>
    <row r="486" spans="1:3">
      <c r="A486">
        <v>484</v>
      </c>
      <c r="B486">
        <v>2549226.158453073</v>
      </c>
      <c r="C486">
        <v>4220840.618486503</v>
      </c>
    </row>
    <row r="487" spans="1:3">
      <c r="A487">
        <v>485</v>
      </c>
      <c r="B487">
        <v>2549226.342296984</v>
      </c>
      <c r="C487">
        <v>4220840.501101173</v>
      </c>
    </row>
    <row r="488" spans="1:3">
      <c r="A488">
        <v>486</v>
      </c>
      <c r="B488">
        <v>2549226.476833375</v>
      </c>
      <c r="C488">
        <v>4220840.442127482</v>
      </c>
    </row>
    <row r="489" spans="1:3">
      <c r="A489">
        <v>487</v>
      </c>
      <c r="B489">
        <v>2549226.685395764</v>
      </c>
      <c r="C489">
        <v>4220840.381477781</v>
      </c>
    </row>
    <row r="490" spans="1:3">
      <c r="A490">
        <v>488</v>
      </c>
      <c r="B490">
        <v>2549226.196806387</v>
      </c>
      <c r="C490">
        <v>4220840.641326525</v>
      </c>
    </row>
    <row r="491" spans="1:3">
      <c r="A491">
        <v>489</v>
      </c>
      <c r="B491">
        <v>2549226.130369535</v>
      </c>
      <c r="C491">
        <v>4220840.645787933</v>
      </c>
    </row>
    <row r="492" spans="1:3">
      <c r="A492">
        <v>490</v>
      </c>
      <c r="B492">
        <v>2549226.172752363</v>
      </c>
      <c r="C492">
        <v>4220840.473593754</v>
      </c>
    </row>
    <row r="493" spans="1:3">
      <c r="A493">
        <v>491</v>
      </c>
      <c r="B493">
        <v>2549225.117022425</v>
      </c>
      <c r="C493">
        <v>4220841.190505002</v>
      </c>
    </row>
    <row r="494" spans="1:3">
      <c r="A494">
        <v>492</v>
      </c>
      <c r="B494">
        <v>2549226.589896361</v>
      </c>
      <c r="C494">
        <v>4220840.335163235</v>
      </c>
    </row>
    <row r="495" spans="1:3">
      <c r="A495">
        <v>493</v>
      </c>
      <c r="B495">
        <v>2549225.872394402</v>
      </c>
      <c r="C495">
        <v>4220840.740118417</v>
      </c>
    </row>
    <row r="496" spans="1:3">
      <c r="A496">
        <v>494</v>
      </c>
      <c r="B496">
        <v>2549225.835071695</v>
      </c>
      <c r="C496">
        <v>4220840.57422165</v>
      </c>
    </row>
    <row r="497" spans="1:3">
      <c r="A497">
        <v>495</v>
      </c>
      <c r="B497">
        <v>2549225.730612064</v>
      </c>
      <c r="C497">
        <v>4220840.773838111</v>
      </c>
    </row>
    <row r="498" spans="1:3">
      <c r="A498">
        <v>496</v>
      </c>
      <c r="B498">
        <v>2549226.03157461</v>
      </c>
      <c r="C498">
        <v>4220840.610006795</v>
      </c>
    </row>
    <row r="499" spans="1:3">
      <c r="A499">
        <v>497</v>
      </c>
      <c r="B499">
        <v>2549226.24471776</v>
      </c>
      <c r="C499">
        <v>4220840.224935157</v>
      </c>
    </row>
    <row r="500" spans="1:3">
      <c r="A500">
        <v>498</v>
      </c>
      <c r="B500">
        <v>2549225.980298726</v>
      </c>
      <c r="C500">
        <v>4220840.59041917</v>
      </c>
    </row>
    <row r="501" spans="1:3">
      <c r="A501">
        <v>499</v>
      </c>
      <c r="B501">
        <v>2549225.873930376</v>
      </c>
      <c r="C501">
        <v>4220841.02296993</v>
      </c>
    </row>
    <row r="502" spans="1:3">
      <c r="A502">
        <v>500</v>
      </c>
      <c r="B502">
        <v>2549225.98517783</v>
      </c>
      <c r="C502">
        <v>4220840.743786746</v>
      </c>
    </row>
    <row r="503" spans="1:3">
      <c r="A503">
        <v>501</v>
      </c>
      <c r="B503">
        <v>2549225.885234741</v>
      </c>
      <c r="C503">
        <v>4220840.723978478</v>
      </c>
    </row>
    <row r="504" spans="1:3">
      <c r="A504">
        <v>502</v>
      </c>
      <c r="B504">
        <v>2549225.630620279</v>
      </c>
      <c r="C504">
        <v>4220840.889790511</v>
      </c>
    </row>
    <row r="505" spans="1:3">
      <c r="A505">
        <v>503</v>
      </c>
      <c r="B505">
        <v>2549225.926316611</v>
      </c>
      <c r="C505">
        <v>4220840.716336146</v>
      </c>
    </row>
    <row r="506" spans="1:3">
      <c r="A506">
        <v>504</v>
      </c>
      <c r="B506">
        <v>2549225.156751242</v>
      </c>
      <c r="C506">
        <v>4220841.178317923</v>
      </c>
    </row>
    <row r="507" spans="1:3">
      <c r="A507">
        <v>505</v>
      </c>
      <c r="B507">
        <v>2549225.464690306</v>
      </c>
      <c r="C507">
        <v>4220840.991881883</v>
      </c>
    </row>
    <row r="508" spans="1:3">
      <c r="A508">
        <v>506</v>
      </c>
      <c r="B508">
        <v>2549225.620491789</v>
      </c>
      <c r="C508">
        <v>4220840.930111507</v>
      </c>
    </row>
    <row r="509" spans="1:3">
      <c r="A509">
        <v>507</v>
      </c>
      <c r="B509">
        <v>2549225.663781006</v>
      </c>
      <c r="C509">
        <v>4220840.946175207</v>
      </c>
    </row>
    <row r="510" spans="1:3">
      <c r="A510">
        <v>508</v>
      </c>
      <c r="B510">
        <v>2549225.436102105</v>
      </c>
      <c r="C510">
        <v>4220841.14882312</v>
      </c>
    </row>
    <row r="511" spans="1:3">
      <c r="A511">
        <v>509</v>
      </c>
      <c r="B511">
        <v>2549225.498728047</v>
      </c>
      <c r="C511">
        <v>4220841.045507321</v>
      </c>
    </row>
    <row r="512" spans="1:3">
      <c r="A512">
        <v>510</v>
      </c>
      <c r="B512">
        <v>2549225.507658603</v>
      </c>
      <c r="C512">
        <v>4220840.978256864</v>
      </c>
    </row>
    <row r="513" spans="1:3">
      <c r="A513">
        <v>511</v>
      </c>
      <c r="B513">
        <v>2549225.479371729</v>
      </c>
      <c r="C513">
        <v>4220841.108948836</v>
      </c>
    </row>
    <row r="514" spans="1:3">
      <c r="A514">
        <v>512</v>
      </c>
      <c r="B514">
        <v>2549225.555920838</v>
      </c>
      <c r="C514">
        <v>4220841.019512739</v>
      </c>
    </row>
    <row r="515" spans="1:3">
      <c r="A515">
        <v>513</v>
      </c>
      <c r="B515">
        <v>2549225.47623847</v>
      </c>
      <c r="C515">
        <v>4220840.979531434</v>
      </c>
    </row>
    <row r="516" spans="1:3">
      <c r="A516">
        <v>514</v>
      </c>
      <c r="B516">
        <v>2549225.392063756</v>
      </c>
      <c r="C516">
        <v>4220840.913131077</v>
      </c>
    </row>
    <row r="517" spans="1:3">
      <c r="A517">
        <v>515</v>
      </c>
      <c r="B517">
        <v>2549225.578244064</v>
      </c>
      <c r="C517">
        <v>4220840.911517759</v>
      </c>
    </row>
    <row r="518" spans="1:3">
      <c r="A518">
        <v>516</v>
      </c>
      <c r="B518">
        <v>2549225.505985538</v>
      </c>
      <c r="C518">
        <v>4220840.965700745</v>
      </c>
    </row>
    <row r="519" spans="1:3">
      <c r="A519">
        <v>517</v>
      </c>
      <c r="B519">
        <v>2549225.251919361</v>
      </c>
      <c r="C519">
        <v>4220841.115038406</v>
      </c>
    </row>
    <row r="520" spans="1:3">
      <c r="A520">
        <v>518</v>
      </c>
      <c r="B520">
        <v>2549225.312299281</v>
      </c>
      <c r="C520">
        <v>4220841.077351768</v>
      </c>
    </row>
    <row r="521" spans="1:3">
      <c r="A521">
        <v>519</v>
      </c>
      <c r="B521">
        <v>2549225.555071834</v>
      </c>
      <c r="C521">
        <v>4220840.933650739</v>
      </c>
    </row>
    <row r="522" spans="1:3">
      <c r="A522">
        <v>520</v>
      </c>
      <c r="B522">
        <v>2549225.458955559</v>
      </c>
      <c r="C522">
        <v>4220840.967466548</v>
      </c>
    </row>
    <row r="523" spans="1:3">
      <c r="A523">
        <v>521</v>
      </c>
      <c r="B523">
        <v>2549225.480251423</v>
      </c>
      <c r="C523">
        <v>4220840.955209734</v>
      </c>
    </row>
    <row r="524" spans="1:3">
      <c r="A524">
        <v>522</v>
      </c>
      <c r="B524">
        <v>2549225.416685242</v>
      </c>
      <c r="C524">
        <v>4220841.01509786</v>
      </c>
    </row>
    <row r="525" spans="1:3">
      <c r="A525">
        <v>523</v>
      </c>
      <c r="B525">
        <v>2549225.51771322</v>
      </c>
      <c r="C525">
        <v>4220840.87878662</v>
      </c>
    </row>
    <row r="526" spans="1:3">
      <c r="A526">
        <v>524</v>
      </c>
      <c r="B526">
        <v>2549225.537269375</v>
      </c>
      <c r="C526">
        <v>4220840.871136963</v>
      </c>
    </row>
    <row r="527" spans="1:3">
      <c r="A527">
        <v>525</v>
      </c>
      <c r="B527">
        <v>2549225.615363349</v>
      </c>
      <c r="C527">
        <v>4220840.807638212</v>
      </c>
    </row>
    <row r="528" spans="1:3">
      <c r="A528">
        <v>526</v>
      </c>
      <c r="B528">
        <v>2549225.551428595</v>
      </c>
      <c r="C528">
        <v>4220840.778001964</v>
      </c>
    </row>
    <row r="529" spans="1:3">
      <c r="A529">
        <v>527</v>
      </c>
      <c r="B529">
        <v>2549225.555833896</v>
      </c>
      <c r="C529">
        <v>4220840.87081438</v>
      </c>
    </row>
    <row r="530" spans="1:3">
      <c r="A530">
        <v>528</v>
      </c>
      <c r="B530">
        <v>2549225.524281159</v>
      </c>
      <c r="C530">
        <v>4220840.894769002</v>
      </c>
    </row>
    <row r="531" spans="1:3">
      <c r="A531">
        <v>529</v>
      </c>
      <c r="B531">
        <v>2549225.587347012</v>
      </c>
      <c r="C531">
        <v>4220840.852767072</v>
      </c>
    </row>
    <row r="532" spans="1:3">
      <c r="A532">
        <v>530</v>
      </c>
      <c r="B532">
        <v>2549225.624714401</v>
      </c>
      <c r="C532">
        <v>4220840.830354979</v>
      </c>
    </row>
    <row r="533" spans="1:3">
      <c r="A533">
        <v>531</v>
      </c>
      <c r="B533">
        <v>2549225.543839168</v>
      </c>
      <c r="C533">
        <v>4220840.876498293</v>
      </c>
    </row>
    <row r="534" spans="1:3">
      <c r="A534">
        <v>532</v>
      </c>
      <c r="B534">
        <v>2549225.593966401</v>
      </c>
      <c r="C534">
        <v>4220840.845297533</v>
      </c>
    </row>
    <row r="535" spans="1:3">
      <c r="A535">
        <v>533</v>
      </c>
      <c r="B535">
        <v>2549225.504508489</v>
      </c>
      <c r="C535">
        <v>4220840.89421949</v>
      </c>
    </row>
    <row r="536" spans="1:3">
      <c r="A536">
        <v>534</v>
      </c>
      <c r="B536">
        <v>2549225.495069107</v>
      </c>
      <c r="C536">
        <v>4220840.892065288</v>
      </c>
    </row>
    <row r="537" spans="1:3">
      <c r="A537">
        <v>535</v>
      </c>
      <c r="B537">
        <v>2549225.482858274</v>
      </c>
      <c r="C537">
        <v>4220840.922529455</v>
      </c>
    </row>
    <row r="538" spans="1:3">
      <c r="A538">
        <v>536</v>
      </c>
      <c r="B538">
        <v>2549225.518046975</v>
      </c>
      <c r="C538">
        <v>4220840.874806584</v>
      </c>
    </row>
    <row r="539" spans="1:3">
      <c r="A539">
        <v>537</v>
      </c>
      <c r="B539">
        <v>2549225.529185028</v>
      </c>
      <c r="C539">
        <v>4220840.876724583</v>
      </c>
    </row>
    <row r="540" spans="1:3">
      <c r="A540">
        <v>538</v>
      </c>
      <c r="B540">
        <v>2549225.533567407</v>
      </c>
      <c r="C540">
        <v>4220840.858518605</v>
      </c>
    </row>
    <row r="541" spans="1:3">
      <c r="A541">
        <v>539</v>
      </c>
      <c r="B541">
        <v>2549225.526844299</v>
      </c>
      <c r="C541">
        <v>4220840.842291536</v>
      </c>
    </row>
    <row r="542" spans="1:3">
      <c r="A542">
        <v>540</v>
      </c>
      <c r="B542">
        <v>2549225.596408304</v>
      </c>
      <c r="C542">
        <v>4220840.791755509</v>
      </c>
    </row>
    <row r="543" spans="1:3">
      <c r="A543">
        <v>541</v>
      </c>
      <c r="B543">
        <v>2549225.542221735</v>
      </c>
      <c r="C543">
        <v>4220840.827336789</v>
      </c>
    </row>
    <row r="544" spans="1:3">
      <c r="A544">
        <v>542</v>
      </c>
      <c r="B544">
        <v>2549225.535477407</v>
      </c>
      <c r="C544">
        <v>4220840.859796368</v>
      </c>
    </row>
    <row r="545" spans="1:3">
      <c r="A545">
        <v>543</v>
      </c>
      <c r="B545">
        <v>2549225.505917608</v>
      </c>
      <c r="C545">
        <v>4220840.871551835</v>
      </c>
    </row>
    <row r="546" spans="1:3">
      <c r="A546">
        <v>544</v>
      </c>
      <c r="B546">
        <v>2549225.534192335</v>
      </c>
      <c r="C546">
        <v>4220840.846407423</v>
      </c>
    </row>
    <row r="547" spans="1:3">
      <c r="A547">
        <v>545</v>
      </c>
      <c r="B547">
        <v>2549225.443095661</v>
      </c>
      <c r="C547">
        <v>4220840.907469991</v>
      </c>
    </row>
    <row r="548" spans="1:3">
      <c r="A548">
        <v>546</v>
      </c>
      <c r="B548">
        <v>2549225.468074794</v>
      </c>
      <c r="C548">
        <v>4220840.891130039</v>
      </c>
    </row>
    <row r="549" spans="1:3">
      <c r="A549">
        <v>547</v>
      </c>
      <c r="B549">
        <v>2549225.48875665</v>
      </c>
      <c r="C549">
        <v>4220840.893744788</v>
      </c>
    </row>
    <row r="550" spans="1:3">
      <c r="A550">
        <v>548</v>
      </c>
      <c r="B550">
        <v>2549225.542748851</v>
      </c>
      <c r="C550">
        <v>4220840.827765853</v>
      </c>
    </row>
    <row r="551" spans="1:3">
      <c r="A551">
        <v>549</v>
      </c>
      <c r="B551">
        <v>2549225.508249246</v>
      </c>
      <c r="C551">
        <v>4220840.86341529</v>
      </c>
    </row>
    <row r="552" spans="1:3">
      <c r="A552">
        <v>550</v>
      </c>
      <c r="B552">
        <v>2549225.490198744</v>
      </c>
      <c r="C552">
        <v>4220840.866312899</v>
      </c>
    </row>
    <row r="553" spans="1:3">
      <c r="A553">
        <v>551</v>
      </c>
      <c r="B553">
        <v>2549225.524176524</v>
      </c>
      <c r="C553">
        <v>4220840.886808109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4365.649735288825</v>
      </c>
      <c r="C2">
        <v>4365.649735288825</v>
      </c>
      <c r="D2">
        <v>1723.227707939266</v>
      </c>
      <c r="E2">
        <v>1296.87835479096</v>
      </c>
    </row>
    <row r="3" spans="1:5">
      <c r="A3">
        <v>1</v>
      </c>
      <c r="B3">
        <v>4365.649735288825</v>
      </c>
      <c r="C3">
        <v>4365.649735288825</v>
      </c>
      <c r="D3">
        <v>13395.13290105792</v>
      </c>
      <c r="E3">
        <v>12968.78354790961</v>
      </c>
    </row>
    <row r="4" spans="1:5">
      <c r="A4">
        <v>2</v>
      </c>
      <c r="B4">
        <v>4365.649735288825</v>
      </c>
      <c r="C4">
        <v>4365.649735288825</v>
      </c>
      <c r="D4">
        <v>12721.3242653385</v>
      </c>
      <c r="E4">
        <v>12294.97491219021</v>
      </c>
    </row>
    <row r="5" spans="1:5">
      <c r="A5">
        <v>3</v>
      </c>
      <c r="B5">
        <v>4365.649735288825</v>
      </c>
      <c r="C5">
        <v>4365.649735288825</v>
      </c>
      <c r="D5">
        <v>11981.61626274444</v>
      </c>
      <c r="E5">
        <v>11555.26690959614</v>
      </c>
    </row>
    <row r="6" spans="1:5">
      <c r="A6">
        <v>4</v>
      </c>
      <c r="B6">
        <v>4365.649735288825</v>
      </c>
      <c r="C6">
        <v>4365.649735288825</v>
      </c>
      <c r="D6">
        <v>11612.65827486816</v>
      </c>
      <c r="E6">
        <v>11186.30892171987</v>
      </c>
    </row>
    <row r="7" spans="1:5">
      <c r="A7">
        <v>5</v>
      </c>
      <c r="B7">
        <v>4365.649735288825</v>
      </c>
      <c r="C7">
        <v>4365.649735288825</v>
      </c>
      <c r="D7">
        <v>10992.80006356921</v>
      </c>
      <c r="E7">
        <v>10566.45071042091</v>
      </c>
    </row>
    <row r="8" spans="1:5">
      <c r="A8">
        <v>6</v>
      </c>
      <c r="B8">
        <v>4365.649735288825</v>
      </c>
      <c r="C8">
        <v>4365.649735288825</v>
      </c>
      <c r="D8">
        <v>10646.65290473196</v>
      </c>
      <c r="E8">
        <v>10220.30355158365</v>
      </c>
    </row>
    <row r="9" spans="1:5">
      <c r="A9">
        <v>7</v>
      </c>
      <c r="B9">
        <v>4365.649735288825</v>
      </c>
      <c r="C9">
        <v>4365.649735288825</v>
      </c>
      <c r="D9">
        <v>10021.26956326311</v>
      </c>
      <c r="E9">
        <v>9594.920210114797</v>
      </c>
    </row>
    <row r="10" spans="1:5">
      <c r="A10">
        <v>8</v>
      </c>
      <c r="B10">
        <v>4365.649735288825</v>
      </c>
      <c r="C10">
        <v>4365.649735288825</v>
      </c>
      <c r="D10">
        <v>9673.747616513334</v>
      </c>
      <c r="E10">
        <v>9247.39826336503</v>
      </c>
    </row>
    <row r="11" spans="1:5">
      <c r="A11">
        <v>9</v>
      </c>
      <c r="B11">
        <v>4365.649735288825</v>
      </c>
      <c r="C11">
        <v>4365.649735288825</v>
      </c>
      <c r="D11">
        <v>9032.215510544171</v>
      </c>
      <c r="E11">
        <v>8605.866157395869</v>
      </c>
    </row>
    <row r="12" spans="1:5">
      <c r="A12">
        <v>10</v>
      </c>
      <c r="B12">
        <v>4365.649735288825</v>
      </c>
      <c r="C12">
        <v>4365.649735288825</v>
      </c>
      <c r="D12">
        <v>8678.443152525797</v>
      </c>
      <c r="E12">
        <v>8252.093799377488</v>
      </c>
    </row>
    <row r="13" spans="1:5">
      <c r="A13">
        <v>11</v>
      </c>
      <c r="B13">
        <v>4365.649735288825</v>
      </c>
      <c r="C13">
        <v>4365.649735288825</v>
      </c>
      <c r="D13">
        <v>8021.364349345928</v>
      </c>
      <c r="E13">
        <v>7595.014996197619</v>
      </c>
    </row>
    <row r="14" spans="1:5">
      <c r="A14">
        <v>12</v>
      </c>
      <c r="B14">
        <v>4365.649735288825</v>
      </c>
      <c r="C14">
        <v>4365.649735288825</v>
      </c>
      <c r="D14">
        <v>7633.235055656234</v>
      </c>
      <c r="E14">
        <v>7206.88570250793</v>
      </c>
    </row>
    <row r="15" spans="1:5">
      <c r="A15">
        <v>13</v>
      </c>
      <c r="B15">
        <v>4365.649735288825</v>
      </c>
      <c r="C15">
        <v>4365.649735288825</v>
      </c>
      <c r="D15">
        <v>6910.741127103109</v>
      </c>
      <c r="E15">
        <v>6484.391773954806</v>
      </c>
    </row>
    <row r="16" spans="1:5">
      <c r="A16">
        <v>14</v>
      </c>
      <c r="B16">
        <v>4365.649735288825</v>
      </c>
      <c r="C16">
        <v>4365.649735288825</v>
      </c>
      <c r="D16">
        <v>6072.169406495327</v>
      </c>
      <c r="E16">
        <v>5645.820053347021</v>
      </c>
    </row>
    <row r="17" spans="1:5">
      <c r="A17">
        <v>15</v>
      </c>
      <c r="B17">
        <v>4365.649735288825</v>
      </c>
      <c r="C17">
        <v>4365.649735288825</v>
      </c>
      <c r="D17">
        <v>5958.864839030832</v>
      </c>
      <c r="E17">
        <v>5532.515485882523</v>
      </c>
    </row>
    <row r="18" spans="1:5">
      <c r="A18">
        <v>16</v>
      </c>
      <c r="B18">
        <v>4365.649735288825</v>
      </c>
      <c r="C18">
        <v>4365.649735288825</v>
      </c>
      <c r="D18">
        <v>5963.467754291277</v>
      </c>
      <c r="E18">
        <v>5537.118401142967</v>
      </c>
    </row>
    <row r="19" spans="1:5">
      <c r="A19">
        <v>17</v>
      </c>
      <c r="B19">
        <v>4365.649735288825</v>
      </c>
      <c r="C19">
        <v>4365.649735288825</v>
      </c>
      <c r="D19">
        <v>5754.424740152849</v>
      </c>
      <c r="E19">
        <v>5328.075387004546</v>
      </c>
    </row>
    <row r="20" spans="1:5">
      <c r="A20">
        <v>18</v>
      </c>
      <c r="B20">
        <v>4365.649735288825</v>
      </c>
      <c r="C20">
        <v>4365.649735288825</v>
      </c>
      <c r="D20">
        <v>5747.530510352711</v>
      </c>
      <c r="E20">
        <v>5321.181157204405</v>
      </c>
    </row>
    <row r="21" spans="1:5">
      <c r="A21">
        <v>19</v>
      </c>
      <c r="B21">
        <v>4365.649735288825</v>
      </c>
      <c r="C21">
        <v>4365.649735288825</v>
      </c>
      <c r="D21">
        <v>5519.517203468175</v>
      </c>
      <c r="E21">
        <v>5093.167850319867</v>
      </c>
    </row>
    <row r="22" spans="1:5">
      <c r="A22">
        <v>20</v>
      </c>
      <c r="B22">
        <v>4365.649735288825</v>
      </c>
      <c r="C22">
        <v>4365.649735288825</v>
      </c>
      <c r="D22">
        <v>5272.353295037673</v>
      </c>
      <c r="E22">
        <v>4846.003941889368</v>
      </c>
    </row>
    <row r="23" spans="1:5">
      <c r="A23">
        <v>21</v>
      </c>
      <c r="B23">
        <v>4365.649735288825</v>
      </c>
      <c r="C23">
        <v>4365.649735288825</v>
      </c>
      <c r="D23">
        <v>5206.8644163606</v>
      </c>
      <c r="E23">
        <v>4780.515063212295</v>
      </c>
    </row>
    <row r="24" spans="1:5">
      <c r="A24">
        <v>22</v>
      </c>
      <c r="B24">
        <v>4365.649735288825</v>
      </c>
      <c r="C24">
        <v>4365.649735288825</v>
      </c>
      <c r="D24">
        <v>5195.020586530724</v>
      </c>
      <c r="E24">
        <v>4768.671233382421</v>
      </c>
    </row>
    <row r="25" spans="1:5">
      <c r="A25">
        <v>23</v>
      </c>
      <c r="B25">
        <v>4365.649735288825</v>
      </c>
      <c r="C25">
        <v>4365.649735288825</v>
      </c>
      <c r="D25">
        <v>4911.891309455656</v>
      </c>
      <c r="E25">
        <v>4485.541956307345</v>
      </c>
    </row>
    <row r="26" spans="1:5">
      <c r="A26">
        <v>24</v>
      </c>
      <c r="B26">
        <v>4365.649735288825</v>
      </c>
      <c r="C26">
        <v>4365.649735288825</v>
      </c>
      <c r="D26">
        <v>4619.402025727207</v>
      </c>
      <c r="E26">
        <v>4193.052672578899</v>
      </c>
    </row>
    <row r="27" spans="1:5">
      <c r="A27">
        <v>25</v>
      </c>
      <c r="B27">
        <v>4365.649735288825</v>
      </c>
      <c r="C27">
        <v>4365.649735288825</v>
      </c>
      <c r="D27">
        <v>4517.925747326442</v>
      </c>
      <c r="E27">
        <v>4091.576394178132</v>
      </c>
    </row>
    <row r="28" spans="1:5">
      <c r="A28">
        <v>26</v>
      </c>
      <c r="B28">
        <v>4365.649735288825</v>
      </c>
      <c r="C28">
        <v>4365.649735288825</v>
      </c>
      <c r="D28">
        <v>4416.285312603371</v>
      </c>
      <c r="E28">
        <v>3989.935959455061</v>
      </c>
    </row>
    <row r="29" spans="1:5">
      <c r="A29">
        <v>27</v>
      </c>
      <c r="B29">
        <v>4365.649735288825</v>
      </c>
      <c r="C29">
        <v>4365.649735288825</v>
      </c>
      <c r="D29">
        <v>4083.318794531895</v>
      </c>
      <c r="E29">
        <v>3656.96944138359</v>
      </c>
    </row>
    <row r="30" spans="1:5">
      <c r="A30">
        <v>28</v>
      </c>
      <c r="B30">
        <v>4365.649735288825</v>
      </c>
      <c r="C30">
        <v>4365.649735288825</v>
      </c>
      <c r="D30">
        <v>3945.685292361135</v>
      </c>
      <c r="E30">
        <v>3519.335939212832</v>
      </c>
    </row>
    <row r="31" spans="1:5">
      <c r="A31">
        <v>29</v>
      </c>
      <c r="B31">
        <v>4365.649735288825</v>
      </c>
      <c r="C31">
        <v>4365.649735288825</v>
      </c>
      <c r="D31">
        <v>3881.329961866717</v>
      </c>
      <c r="E31">
        <v>3454.98060871841</v>
      </c>
    </row>
    <row r="32" spans="1:5">
      <c r="A32">
        <v>30</v>
      </c>
      <c r="B32">
        <v>4365.649735288825</v>
      </c>
      <c r="C32">
        <v>4365.649735288825</v>
      </c>
      <c r="D32">
        <v>3909.15613853396</v>
      </c>
      <c r="E32">
        <v>3482.806785385652</v>
      </c>
    </row>
    <row r="33" spans="1:5">
      <c r="A33">
        <v>31</v>
      </c>
      <c r="B33">
        <v>4365.649735288825</v>
      </c>
      <c r="C33">
        <v>4365.649735288825</v>
      </c>
      <c r="D33">
        <v>3791.941858580259</v>
      </c>
      <c r="E33">
        <v>3365.592505431953</v>
      </c>
    </row>
    <row r="34" spans="1:5">
      <c r="A34">
        <v>32</v>
      </c>
      <c r="B34">
        <v>4365.649735288825</v>
      </c>
      <c r="C34">
        <v>4365.649735288825</v>
      </c>
      <c r="D34">
        <v>3737.931533622032</v>
      </c>
      <c r="E34">
        <v>3311.582180473727</v>
      </c>
    </row>
    <row r="35" spans="1:5">
      <c r="A35">
        <v>33</v>
      </c>
      <c r="B35">
        <v>4365.649735288825</v>
      </c>
      <c r="C35">
        <v>4365.649735288825</v>
      </c>
      <c r="D35">
        <v>3750.824246940623</v>
      </c>
      <c r="E35">
        <v>3324.474893792319</v>
      </c>
    </row>
    <row r="36" spans="1:5">
      <c r="A36">
        <v>34</v>
      </c>
      <c r="B36">
        <v>4365.649735288825</v>
      </c>
      <c r="C36">
        <v>4365.649735288825</v>
      </c>
      <c r="D36">
        <v>3577.237488142743</v>
      </c>
      <c r="E36">
        <v>3150.888134994436</v>
      </c>
    </row>
    <row r="37" spans="1:5">
      <c r="A37">
        <v>35</v>
      </c>
      <c r="B37">
        <v>4365.649735288825</v>
      </c>
      <c r="C37">
        <v>4365.649735288825</v>
      </c>
      <c r="D37">
        <v>3499.605622093882</v>
      </c>
      <c r="E37">
        <v>3073.256268945577</v>
      </c>
    </row>
    <row r="38" spans="1:5">
      <c r="A38">
        <v>36</v>
      </c>
      <c r="B38">
        <v>4365.649735288825</v>
      </c>
      <c r="C38">
        <v>4365.649735288825</v>
      </c>
      <c r="D38">
        <v>3497.611530482773</v>
      </c>
      <c r="E38">
        <v>3071.262177334468</v>
      </c>
    </row>
    <row r="39" spans="1:5">
      <c r="A39">
        <v>37</v>
      </c>
      <c r="B39">
        <v>4365.649735288825</v>
      </c>
      <c r="C39">
        <v>4365.649735288825</v>
      </c>
      <c r="D39">
        <v>3346.244106261763</v>
      </c>
      <c r="E39">
        <v>2919.894753113456</v>
      </c>
    </row>
    <row r="40" spans="1:5">
      <c r="A40">
        <v>38</v>
      </c>
      <c r="B40">
        <v>4365.649735288825</v>
      </c>
      <c r="C40">
        <v>4365.649735288825</v>
      </c>
      <c r="D40">
        <v>3201.476004253289</v>
      </c>
      <c r="E40">
        <v>2775.126651104981</v>
      </c>
    </row>
    <row r="41" spans="1:5">
      <c r="A41">
        <v>39</v>
      </c>
      <c r="B41">
        <v>4365.649735288825</v>
      </c>
      <c r="C41">
        <v>4365.649735288825</v>
      </c>
      <c r="D41">
        <v>3100.469436680659</v>
      </c>
      <c r="E41">
        <v>2674.12008353235</v>
      </c>
    </row>
    <row r="42" spans="1:5">
      <c r="A42">
        <v>40</v>
      </c>
      <c r="B42">
        <v>4365.649735288825</v>
      </c>
      <c r="C42">
        <v>4365.649735288825</v>
      </c>
      <c r="D42">
        <v>2954.560839439697</v>
      </c>
      <c r="E42">
        <v>2528.211486291393</v>
      </c>
    </row>
    <row r="43" spans="1:5">
      <c r="A43">
        <v>41</v>
      </c>
      <c r="B43">
        <v>4365.649735288825</v>
      </c>
      <c r="C43">
        <v>4365.649735288825</v>
      </c>
      <c r="D43">
        <v>2882.374659044779</v>
      </c>
      <c r="E43">
        <v>2456.025305896474</v>
      </c>
    </row>
    <row r="44" spans="1:5">
      <c r="A44">
        <v>42</v>
      </c>
      <c r="B44">
        <v>4365.649735288825</v>
      </c>
      <c r="C44">
        <v>4365.649735288825</v>
      </c>
      <c r="D44">
        <v>2849.999855575913</v>
      </c>
      <c r="E44">
        <v>2423.650502427606</v>
      </c>
    </row>
    <row r="45" spans="1:5">
      <c r="A45">
        <v>43</v>
      </c>
      <c r="B45">
        <v>4365.649735288825</v>
      </c>
      <c r="C45">
        <v>4365.649735288825</v>
      </c>
      <c r="D45">
        <v>2844.409211105193</v>
      </c>
      <c r="E45">
        <v>2418.059857956886</v>
      </c>
    </row>
    <row r="46" spans="1:5">
      <c r="A46">
        <v>44</v>
      </c>
      <c r="B46">
        <v>4365.649735288825</v>
      </c>
      <c r="C46">
        <v>4365.649735288825</v>
      </c>
      <c r="D46">
        <v>2782.38195730085</v>
      </c>
      <c r="E46">
        <v>2356.032604152541</v>
      </c>
    </row>
    <row r="47" spans="1:5">
      <c r="A47">
        <v>45</v>
      </c>
      <c r="B47">
        <v>4365.649735288825</v>
      </c>
      <c r="C47">
        <v>4365.649735288825</v>
      </c>
      <c r="D47">
        <v>2759.312939564411</v>
      </c>
      <c r="E47">
        <v>2332.963586416105</v>
      </c>
    </row>
    <row r="48" spans="1:5">
      <c r="A48">
        <v>46</v>
      </c>
      <c r="B48">
        <v>4365.649735288825</v>
      </c>
      <c r="C48">
        <v>4365.649735288825</v>
      </c>
      <c r="D48">
        <v>2756.33329863289</v>
      </c>
      <c r="E48">
        <v>2329.983945484582</v>
      </c>
    </row>
    <row r="49" spans="1:5">
      <c r="A49">
        <v>47</v>
      </c>
      <c r="B49">
        <v>4365.649735288825</v>
      </c>
      <c r="C49">
        <v>4365.649735288825</v>
      </c>
      <c r="D49">
        <v>2657.098429347345</v>
      </c>
      <c r="E49">
        <v>2230.74907619904</v>
      </c>
    </row>
    <row r="50" spans="1:5">
      <c r="A50">
        <v>48</v>
      </c>
      <c r="B50">
        <v>4365.649735288825</v>
      </c>
      <c r="C50">
        <v>4365.649735288825</v>
      </c>
      <c r="D50">
        <v>2618.705816650554</v>
      </c>
      <c r="E50">
        <v>2192.35646350225</v>
      </c>
    </row>
    <row r="51" spans="1:5">
      <c r="A51">
        <v>49</v>
      </c>
      <c r="B51">
        <v>4365.649735288825</v>
      </c>
      <c r="C51">
        <v>4365.649735288825</v>
      </c>
      <c r="D51">
        <v>2569.110207043536</v>
      </c>
      <c r="E51">
        <v>2142.76085389523</v>
      </c>
    </row>
    <row r="52" spans="1:5">
      <c r="A52">
        <v>50</v>
      </c>
      <c r="B52">
        <v>4365.649735288825</v>
      </c>
      <c r="C52">
        <v>4365.649735288825</v>
      </c>
      <c r="D52">
        <v>2492.089350837827</v>
      </c>
      <c r="E52">
        <v>2065.739997689519</v>
      </c>
    </row>
    <row r="53" spans="1:5">
      <c r="A53">
        <v>51</v>
      </c>
      <c r="B53">
        <v>4365.649735288825</v>
      </c>
      <c r="C53">
        <v>4365.649735288825</v>
      </c>
      <c r="D53">
        <v>2419.458169791269</v>
      </c>
      <c r="E53">
        <v>1993.108816642962</v>
      </c>
    </row>
    <row r="54" spans="1:5">
      <c r="A54">
        <v>52</v>
      </c>
      <c r="B54">
        <v>4365.649735288825</v>
      </c>
      <c r="C54">
        <v>4365.649735288825</v>
      </c>
      <c r="D54">
        <v>2381.598102500231</v>
      </c>
      <c r="E54">
        <v>1955.248749351925</v>
      </c>
    </row>
    <row r="55" spans="1:5">
      <c r="A55">
        <v>53</v>
      </c>
      <c r="B55">
        <v>4365.649735288825</v>
      </c>
      <c r="C55">
        <v>4365.649735288825</v>
      </c>
      <c r="D55">
        <v>2304.984269070787</v>
      </c>
      <c r="E55">
        <v>1878.634915922481</v>
      </c>
    </row>
    <row r="56" spans="1:5">
      <c r="A56">
        <v>54</v>
      </c>
      <c r="B56">
        <v>4365.649735288825</v>
      </c>
      <c r="C56">
        <v>4365.649735288825</v>
      </c>
      <c r="D56">
        <v>2252.143905912488</v>
      </c>
      <c r="E56">
        <v>1825.794552764182</v>
      </c>
    </row>
    <row r="57" spans="1:5">
      <c r="A57">
        <v>55</v>
      </c>
      <c r="B57">
        <v>4365.649735288825</v>
      </c>
      <c r="C57">
        <v>4365.649735288825</v>
      </c>
      <c r="D57">
        <v>2224.478392106512</v>
      </c>
      <c r="E57">
        <v>1798.129038958203</v>
      </c>
    </row>
    <row r="58" spans="1:5">
      <c r="A58">
        <v>56</v>
      </c>
      <c r="B58">
        <v>4365.649735288825</v>
      </c>
      <c r="C58">
        <v>4365.649735288825</v>
      </c>
      <c r="D58">
        <v>2224.342683085655</v>
      </c>
      <c r="E58">
        <v>1797.993329937348</v>
      </c>
    </row>
    <row r="59" spans="1:5">
      <c r="A59">
        <v>57</v>
      </c>
      <c r="B59">
        <v>4365.649735288825</v>
      </c>
      <c r="C59">
        <v>4365.649735288825</v>
      </c>
      <c r="D59">
        <v>2181.672482909931</v>
      </c>
      <c r="E59">
        <v>1755.323129761625</v>
      </c>
    </row>
    <row r="60" spans="1:5">
      <c r="A60">
        <v>58</v>
      </c>
      <c r="B60">
        <v>4365.649735288825</v>
      </c>
      <c r="C60">
        <v>4365.649735288825</v>
      </c>
      <c r="D60">
        <v>2163.592870727353</v>
      </c>
      <c r="E60">
        <v>1737.243517579049</v>
      </c>
    </row>
    <row r="61" spans="1:5">
      <c r="A61">
        <v>59</v>
      </c>
      <c r="B61">
        <v>4365.649735288825</v>
      </c>
      <c r="C61">
        <v>4365.649735288825</v>
      </c>
      <c r="D61">
        <v>2162.596824623404</v>
      </c>
      <c r="E61">
        <v>1736.247471475097</v>
      </c>
    </row>
    <row r="62" spans="1:5">
      <c r="A62">
        <v>60</v>
      </c>
      <c r="B62">
        <v>4365.649735288825</v>
      </c>
      <c r="C62">
        <v>4365.649735288825</v>
      </c>
      <c r="D62">
        <v>2104.101084681594</v>
      </c>
      <c r="E62">
        <v>1677.751731533286</v>
      </c>
    </row>
    <row r="63" spans="1:5">
      <c r="A63">
        <v>61</v>
      </c>
      <c r="B63">
        <v>4365.649735288825</v>
      </c>
      <c r="C63">
        <v>4365.649735288825</v>
      </c>
      <c r="D63">
        <v>2085.006606852128</v>
      </c>
      <c r="E63">
        <v>1658.657253703821</v>
      </c>
    </row>
    <row r="64" spans="1:5">
      <c r="A64">
        <v>62</v>
      </c>
      <c r="B64">
        <v>4365.649735288825</v>
      </c>
      <c r="C64">
        <v>4365.649735288825</v>
      </c>
      <c r="D64">
        <v>2054.89439599318</v>
      </c>
      <c r="E64">
        <v>1628.545042844873</v>
      </c>
    </row>
    <row r="65" spans="1:5">
      <c r="A65">
        <v>63</v>
      </c>
      <c r="B65">
        <v>4365.649735288825</v>
      </c>
      <c r="C65">
        <v>4365.649735288825</v>
      </c>
      <c r="D65">
        <v>2023.966994896308</v>
      </c>
      <c r="E65">
        <v>1597.617641748002</v>
      </c>
    </row>
    <row r="66" spans="1:5">
      <c r="A66">
        <v>64</v>
      </c>
      <c r="B66">
        <v>4365.649735288825</v>
      </c>
      <c r="C66">
        <v>4365.649735288825</v>
      </c>
      <c r="D66">
        <v>1978.595722715216</v>
      </c>
      <c r="E66">
        <v>1552.246369566909</v>
      </c>
    </row>
    <row r="67" spans="1:5">
      <c r="A67">
        <v>65</v>
      </c>
      <c r="B67">
        <v>4365.649735288825</v>
      </c>
      <c r="C67">
        <v>4365.649735288825</v>
      </c>
      <c r="D67">
        <v>1935.245537423773</v>
      </c>
      <c r="E67">
        <v>1508.896184275467</v>
      </c>
    </row>
    <row r="68" spans="1:5">
      <c r="A68">
        <v>66</v>
      </c>
      <c r="B68">
        <v>4365.649735288825</v>
      </c>
      <c r="C68">
        <v>4365.649735288825</v>
      </c>
      <c r="D68">
        <v>1889.388410398445</v>
      </c>
      <c r="E68">
        <v>1463.039057250139</v>
      </c>
    </row>
    <row r="69" spans="1:5">
      <c r="A69">
        <v>67</v>
      </c>
      <c r="B69">
        <v>4365.649735288825</v>
      </c>
      <c r="C69">
        <v>4365.649735288825</v>
      </c>
      <c r="D69">
        <v>1854.984294663494</v>
      </c>
      <c r="E69">
        <v>1428.634941515187</v>
      </c>
    </row>
    <row r="70" spans="1:5">
      <c r="A70">
        <v>68</v>
      </c>
      <c r="B70">
        <v>4365.649735288825</v>
      </c>
      <c r="C70">
        <v>4365.649735288825</v>
      </c>
      <c r="D70">
        <v>1837.236057965236</v>
      </c>
      <c r="E70">
        <v>1410.88670481693</v>
      </c>
    </row>
    <row r="71" spans="1:5">
      <c r="A71">
        <v>69</v>
      </c>
      <c r="B71">
        <v>4365.649735288825</v>
      </c>
      <c r="C71">
        <v>4365.649735288825</v>
      </c>
      <c r="D71">
        <v>1821.459147754836</v>
      </c>
      <c r="E71">
        <v>1395.109794606529</v>
      </c>
    </row>
    <row r="72" spans="1:5">
      <c r="A72">
        <v>70</v>
      </c>
      <c r="B72">
        <v>4365.649735288825</v>
      </c>
      <c r="C72">
        <v>4365.649735288825</v>
      </c>
      <c r="D72">
        <v>1795.955437479268</v>
      </c>
      <c r="E72">
        <v>1369.606084330961</v>
      </c>
    </row>
    <row r="73" spans="1:5">
      <c r="A73">
        <v>71</v>
      </c>
      <c r="B73">
        <v>4365.649735288825</v>
      </c>
      <c r="C73">
        <v>4365.649735288825</v>
      </c>
      <c r="D73">
        <v>1784.545445677062</v>
      </c>
      <c r="E73">
        <v>1358.196092528756</v>
      </c>
    </row>
    <row r="74" spans="1:5">
      <c r="A74">
        <v>72</v>
      </c>
      <c r="B74">
        <v>4365.649735288825</v>
      </c>
      <c r="C74">
        <v>4365.649735288825</v>
      </c>
      <c r="D74">
        <v>1784.756128472529</v>
      </c>
      <c r="E74">
        <v>1358.406775324221</v>
      </c>
    </row>
    <row r="75" spans="1:5">
      <c r="A75">
        <v>73</v>
      </c>
      <c r="B75">
        <v>4365.649735288825</v>
      </c>
      <c r="C75">
        <v>4365.649735288825</v>
      </c>
      <c r="D75">
        <v>1746.152179709831</v>
      </c>
      <c r="E75">
        <v>1319.802826561526</v>
      </c>
    </row>
    <row r="76" spans="1:5">
      <c r="A76">
        <v>74</v>
      </c>
      <c r="B76">
        <v>4365.649735288825</v>
      </c>
      <c r="C76">
        <v>4365.649735288825</v>
      </c>
      <c r="D76">
        <v>1739.92926154011</v>
      </c>
      <c r="E76">
        <v>1313.579908391806</v>
      </c>
    </row>
    <row r="77" spans="1:5">
      <c r="A77">
        <v>75</v>
      </c>
      <c r="B77">
        <v>4365.649735288825</v>
      </c>
      <c r="C77">
        <v>4365.649735288825</v>
      </c>
      <c r="D77">
        <v>1739.549565823273</v>
      </c>
      <c r="E77">
        <v>1313.200212674965</v>
      </c>
    </row>
    <row r="78" spans="1:5">
      <c r="A78">
        <v>76</v>
      </c>
      <c r="B78">
        <v>4365.649735288825</v>
      </c>
      <c r="C78">
        <v>4365.649735288825</v>
      </c>
      <c r="D78">
        <v>1715.625895403977</v>
      </c>
      <c r="E78">
        <v>1289.276542255669</v>
      </c>
    </row>
    <row r="79" spans="1:5">
      <c r="A79">
        <v>77</v>
      </c>
      <c r="B79">
        <v>4365.649735288825</v>
      </c>
      <c r="C79">
        <v>4365.649735288825</v>
      </c>
      <c r="D79">
        <v>1693.090398390496</v>
      </c>
      <c r="E79">
        <v>1266.74104524219</v>
      </c>
    </row>
    <row r="80" spans="1:5">
      <c r="A80">
        <v>78</v>
      </c>
      <c r="B80">
        <v>4365.649735288825</v>
      </c>
      <c r="C80">
        <v>4365.649735288825</v>
      </c>
      <c r="D80">
        <v>1663.794730868977</v>
      </c>
      <c r="E80">
        <v>1237.445377720668</v>
      </c>
    </row>
    <row r="81" spans="1:5">
      <c r="A81">
        <v>79</v>
      </c>
      <c r="B81">
        <v>4365.649735288825</v>
      </c>
      <c r="C81">
        <v>4365.649735288825</v>
      </c>
      <c r="D81">
        <v>1638.084866531502</v>
      </c>
      <c r="E81">
        <v>1211.735513383197</v>
      </c>
    </row>
    <row r="82" spans="1:5">
      <c r="A82">
        <v>80</v>
      </c>
      <c r="B82">
        <v>4365.649735288825</v>
      </c>
      <c r="C82">
        <v>4365.649735288825</v>
      </c>
      <c r="D82">
        <v>1606.854340628245</v>
      </c>
      <c r="E82">
        <v>1180.50498747994</v>
      </c>
    </row>
    <row r="83" spans="1:5">
      <c r="A83">
        <v>81</v>
      </c>
      <c r="B83">
        <v>4365.649735288825</v>
      </c>
      <c r="C83">
        <v>4365.649735288825</v>
      </c>
      <c r="D83">
        <v>1581.15500379571</v>
      </c>
      <c r="E83">
        <v>1154.805650647404</v>
      </c>
    </row>
    <row r="84" spans="1:5">
      <c r="A84">
        <v>82</v>
      </c>
      <c r="B84">
        <v>4365.649735288825</v>
      </c>
      <c r="C84">
        <v>4365.649735288825</v>
      </c>
      <c r="D84">
        <v>1561.500202502837</v>
      </c>
      <c r="E84">
        <v>1135.150849354531</v>
      </c>
    </row>
    <row r="85" spans="1:5">
      <c r="A85">
        <v>83</v>
      </c>
      <c r="B85">
        <v>4365.649735288825</v>
      </c>
      <c r="C85">
        <v>4365.649735288825</v>
      </c>
      <c r="D85">
        <v>1545.113410637806</v>
      </c>
      <c r="E85">
        <v>1118.7640574895</v>
      </c>
    </row>
    <row r="86" spans="1:5">
      <c r="A86">
        <v>84</v>
      </c>
      <c r="B86">
        <v>4365.649735288825</v>
      </c>
      <c r="C86">
        <v>4365.649735288825</v>
      </c>
      <c r="D86">
        <v>1531.743800624033</v>
      </c>
      <c r="E86">
        <v>1105.394447475727</v>
      </c>
    </row>
    <row r="87" spans="1:5">
      <c r="A87">
        <v>85</v>
      </c>
      <c r="B87">
        <v>4365.649735288825</v>
      </c>
      <c r="C87">
        <v>4365.649735288825</v>
      </c>
      <c r="D87">
        <v>1512.296765614594</v>
      </c>
      <c r="E87">
        <v>1085.947412466288</v>
      </c>
    </row>
    <row r="88" spans="1:5">
      <c r="A88">
        <v>86</v>
      </c>
      <c r="B88">
        <v>4365.649735288825</v>
      </c>
      <c r="C88">
        <v>4365.649735288825</v>
      </c>
      <c r="D88">
        <v>1502.850610579781</v>
      </c>
      <c r="E88">
        <v>1076.501257431475</v>
      </c>
    </row>
    <row r="89" spans="1:5">
      <c r="A89">
        <v>87</v>
      </c>
      <c r="B89">
        <v>4365.649735288825</v>
      </c>
      <c r="C89">
        <v>4365.649735288825</v>
      </c>
      <c r="D89">
        <v>1503.563737869296</v>
      </c>
      <c r="E89">
        <v>1077.21438472099</v>
      </c>
    </row>
    <row r="90" spans="1:5">
      <c r="A90">
        <v>88</v>
      </c>
      <c r="B90">
        <v>4365.649735288825</v>
      </c>
      <c r="C90">
        <v>4365.649735288825</v>
      </c>
      <c r="D90">
        <v>1482.335531924723</v>
      </c>
      <c r="E90">
        <v>1055.986178776417</v>
      </c>
    </row>
    <row r="91" spans="1:5">
      <c r="A91">
        <v>89</v>
      </c>
      <c r="B91">
        <v>4365.649735288825</v>
      </c>
      <c r="C91">
        <v>4365.649735288825</v>
      </c>
      <c r="D91">
        <v>1473.427796351379</v>
      </c>
      <c r="E91">
        <v>1047.078443203073</v>
      </c>
    </row>
    <row r="92" spans="1:5">
      <c r="A92">
        <v>90</v>
      </c>
      <c r="B92">
        <v>4365.649735288825</v>
      </c>
      <c r="C92">
        <v>4365.649735288825</v>
      </c>
      <c r="D92">
        <v>1457.569031509859</v>
      </c>
      <c r="E92">
        <v>1031.219678361554</v>
      </c>
    </row>
    <row r="93" spans="1:5">
      <c r="A93">
        <v>91</v>
      </c>
      <c r="B93">
        <v>4365.649735288825</v>
      </c>
      <c r="C93">
        <v>4365.649735288825</v>
      </c>
      <c r="D93">
        <v>1443.098803920356</v>
      </c>
      <c r="E93">
        <v>1016.749450772049</v>
      </c>
    </row>
    <row r="94" spans="1:5">
      <c r="A94">
        <v>92</v>
      </c>
      <c r="B94">
        <v>4365.649735288825</v>
      </c>
      <c r="C94">
        <v>4365.649735288825</v>
      </c>
      <c r="D94">
        <v>1424.596737119873</v>
      </c>
      <c r="E94">
        <v>998.2473839715666</v>
      </c>
    </row>
    <row r="95" spans="1:5">
      <c r="A95">
        <v>93</v>
      </c>
      <c r="B95">
        <v>4365.649735288825</v>
      </c>
      <c r="C95">
        <v>4365.649735288825</v>
      </c>
      <c r="D95">
        <v>1404.029990924214</v>
      </c>
      <c r="E95">
        <v>977.6806377759086</v>
      </c>
    </row>
    <row r="96" spans="1:5">
      <c r="A96">
        <v>94</v>
      </c>
      <c r="B96">
        <v>4365.649735288825</v>
      </c>
      <c r="C96">
        <v>4365.649735288825</v>
      </c>
      <c r="D96">
        <v>1385.158565975288</v>
      </c>
      <c r="E96">
        <v>958.8092128269818</v>
      </c>
    </row>
    <row r="97" spans="1:5">
      <c r="A97">
        <v>95</v>
      </c>
      <c r="B97">
        <v>4365.649735288825</v>
      </c>
      <c r="C97">
        <v>4365.649735288825</v>
      </c>
      <c r="D97">
        <v>1370.34381201605</v>
      </c>
      <c r="E97">
        <v>943.994458867744</v>
      </c>
    </row>
    <row r="98" spans="1:5">
      <c r="A98">
        <v>96</v>
      </c>
      <c r="B98">
        <v>4365.649735288825</v>
      </c>
      <c r="C98">
        <v>4365.649735288825</v>
      </c>
      <c r="D98">
        <v>1357.261827493982</v>
      </c>
      <c r="E98">
        <v>930.9124743456759</v>
      </c>
    </row>
    <row r="99" spans="1:5">
      <c r="A99">
        <v>97</v>
      </c>
      <c r="B99">
        <v>4365.649735288825</v>
      </c>
      <c r="C99">
        <v>4365.649735288825</v>
      </c>
      <c r="D99">
        <v>1345.555257104212</v>
      </c>
      <c r="E99">
        <v>919.2059039559068</v>
      </c>
    </row>
    <row r="100" spans="1:5">
      <c r="A100">
        <v>98</v>
      </c>
      <c r="B100">
        <v>4365.649735288825</v>
      </c>
      <c r="C100">
        <v>4365.649735288825</v>
      </c>
      <c r="D100">
        <v>1330.143369721435</v>
      </c>
      <c r="E100">
        <v>903.7940165731293</v>
      </c>
    </row>
    <row r="101" spans="1:5">
      <c r="A101">
        <v>99</v>
      </c>
      <c r="B101">
        <v>4365.649735288825</v>
      </c>
      <c r="C101">
        <v>4365.649735288825</v>
      </c>
      <c r="D101">
        <v>1322.054878368097</v>
      </c>
      <c r="E101">
        <v>895.7055252197915</v>
      </c>
    </row>
    <row r="102" spans="1:5">
      <c r="A102">
        <v>100</v>
      </c>
      <c r="B102">
        <v>4365.649735288825</v>
      </c>
      <c r="C102">
        <v>4365.649735288825</v>
      </c>
      <c r="D102">
        <v>1310.953767678194</v>
      </c>
      <c r="E102">
        <v>884.604414529887</v>
      </c>
    </row>
    <row r="103" spans="1:5">
      <c r="A103">
        <v>101</v>
      </c>
      <c r="B103">
        <v>4365.649735288825</v>
      </c>
      <c r="C103">
        <v>4365.649735288825</v>
      </c>
      <c r="D103">
        <v>1296.680390126872</v>
      </c>
      <c r="E103">
        <v>870.3310369785665</v>
      </c>
    </row>
    <row r="104" spans="1:5">
      <c r="A104">
        <v>102</v>
      </c>
      <c r="B104">
        <v>4365.649735288825</v>
      </c>
      <c r="C104">
        <v>4365.649735288825</v>
      </c>
      <c r="D104">
        <v>1288.651318841141</v>
      </c>
      <c r="E104">
        <v>862.3019656928345</v>
      </c>
    </row>
    <row r="105" spans="1:5">
      <c r="A105">
        <v>103</v>
      </c>
      <c r="B105">
        <v>4365.649735288825</v>
      </c>
      <c r="C105">
        <v>4365.649735288825</v>
      </c>
      <c r="D105">
        <v>1277.550935617862</v>
      </c>
      <c r="E105">
        <v>851.2015824695561</v>
      </c>
    </row>
    <row r="106" spans="1:5">
      <c r="A106">
        <v>104</v>
      </c>
      <c r="B106">
        <v>4365.649735288825</v>
      </c>
      <c r="C106">
        <v>4365.649735288825</v>
      </c>
      <c r="D106">
        <v>1267.29081552967</v>
      </c>
      <c r="E106">
        <v>840.9414623813632</v>
      </c>
    </row>
    <row r="107" spans="1:5">
      <c r="A107">
        <v>105</v>
      </c>
      <c r="B107">
        <v>4365.649735288825</v>
      </c>
      <c r="C107">
        <v>4365.649735288825</v>
      </c>
      <c r="D107">
        <v>1255.300974393898</v>
      </c>
      <c r="E107">
        <v>828.9516212455927</v>
      </c>
    </row>
    <row r="108" spans="1:5">
      <c r="A108">
        <v>106</v>
      </c>
      <c r="B108">
        <v>4365.649735288825</v>
      </c>
      <c r="C108">
        <v>4365.649735288825</v>
      </c>
      <c r="D108">
        <v>1242.43721767401</v>
      </c>
      <c r="E108">
        <v>816.0878645257026</v>
      </c>
    </row>
    <row r="109" spans="1:5">
      <c r="A109">
        <v>107</v>
      </c>
      <c r="B109">
        <v>4365.649735288825</v>
      </c>
      <c r="C109">
        <v>4365.649735288825</v>
      </c>
      <c r="D109">
        <v>1229.96656736922</v>
      </c>
      <c r="E109">
        <v>803.6172142209133</v>
      </c>
    </row>
    <row r="110" spans="1:5">
      <c r="A110">
        <v>108</v>
      </c>
      <c r="B110">
        <v>4365.649735288825</v>
      </c>
      <c r="C110">
        <v>4365.649735288825</v>
      </c>
      <c r="D110">
        <v>1218.814621678047</v>
      </c>
      <c r="E110">
        <v>792.465268529741</v>
      </c>
    </row>
    <row r="111" spans="1:5">
      <c r="A111">
        <v>109</v>
      </c>
      <c r="B111">
        <v>4365.649735288825</v>
      </c>
      <c r="C111">
        <v>4365.649735288825</v>
      </c>
      <c r="D111">
        <v>1208.599460979522</v>
      </c>
      <c r="E111">
        <v>782.2501078312163</v>
      </c>
    </row>
    <row r="112" spans="1:5">
      <c r="A112">
        <v>110</v>
      </c>
      <c r="B112">
        <v>4365.649735288825</v>
      </c>
      <c r="C112">
        <v>4365.649735288825</v>
      </c>
      <c r="D112">
        <v>1199.675619817037</v>
      </c>
      <c r="E112">
        <v>773.3262666687308</v>
      </c>
    </row>
    <row r="113" spans="1:5">
      <c r="A113">
        <v>111</v>
      </c>
      <c r="B113">
        <v>4365.649735288825</v>
      </c>
      <c r="C113">
        <v>4365.649735288825</v>
      </c>
      <c r="D113">
        <v>1188.082370092358</v>
      </c>
      <c r="E113">
        <v>761.7330169440505</v>
      </c>
    </row>
    <row r="114" spans="1:5">
      <c r="A114">
        <v>112</v>
      </c>
      <c r="B114">
        <v>4365.649735288825</v>
      </c>
      <c r="C114">
        <v>4365.649735288825</v>
      </c>
      <c r="D114">
        <v>1179.825903142791</v>
      </c>
      <c r="E114">
        <v>753.4765499944845</v>
      </c>
    </row>
    <row r="115" spans="1:5">
      <c r="A115">
        <v>113</v>
      </c>
      <c r="B115">
        <v>4365.649735288825</v>
      </c>
      <c r="C115">
        <v>4365.649735288825</v>
      </c>
      <c r="D115">
        <v>1173.750073038788</v>
      </c>
      <c r="E115">
        <v>747.4007198904818</v>
      </c>
    </row>
    <row r="116" spans="1:5">
      <c r="A116">
        <v>114</v>
      </c>
      <c r="B116">
        <v>4365.649735288825</v>
      </c>
      <c r="C116">
        <v>4365.649735288825</v>
      </c>
      <c r="D116">
        <v>1165.047364477764</v>
      </c>
      <c r="E116">
        <v>738.6980113294576</v>
      </c>
    </row>
    <row r="117" spans="1:5">
      <c r="A117">
        <v>115</v>
      </c>
      <c r="B117">
        <v>4365.649735288825</v>
      </c>
      <c r="C117">
        <v>4365.649735288825</v>
      </c>
      <c r="D117">
        <v>1155.134230756342</v>
      </c>
      <c r="E117">
        <v>728.7848776080349</v>
      </c>
    </row>
    <row r="118" spans="1:5">
      <c r="A118">
        <v>116</v>
      </c>
      <c r="B118">
        <v>4365.649735288825</v>
      </c>
      <c r="C118">
        <v>4365.649735288825</v>
      </c>
      <c r="D118">
        <v>1146.783726077129</v>
      </c>
      <c r="E118">
        <v>720.4343729288237</v>
      </c>
    </row>
    <row r="119" spans="1:5">
      <c r="A119">
        <v>117</v>
      </c>
      <c r="B119">
        <v>4365.649735288825</v>
      </c>
      <c r="C119">
        <v>4365.649735288825</v>
      </c>
      <c r="D119">
        <v>1139.672938994079</v>
      </c>
      <c r="E119">
        <v>713.3235858457737</v>
      </c>
    </row>
    <row r="120" spans="1:5">
      <c r="A120">
        <v>118</v>
      </c>
      <c r="B120">
        <v>4365.649735288825</v>
      </c>
      <c r="C120">
        <v>4365.649735288825</v>
      </c>
      <c r="D120">
        <v>1131.303630389077</v>
      </c>
      <c r="E120">
        <v>704.9542772407708</v>
      </c>
    </row>
    <row r="121" spans="1:5">
      <c r="A121">
        <v>119</v>
      </c>
      <c r="B121">
        <v>4365.649735288825</v>
      </c>
      <c r="C121">
        <v>4365.649735288825</v>
      </c>
      <c r="D121">
        <v>1121.971268321643</v>
      </c>
      <c r="E121">
        <v>695.6219151733366</v>
      </c>
    </row>
    <row r="122" spans="1:5">
      <c r="A122">
        <v>120</v>
      </c>
      <c r="B122">
        <v>4365.649735288825</v>
      </c>
      <c r="C122">
        <v>4365.649735288825</v>
      </c>
      <c r="D122">
        <v>1112.652212034668</v>
      </c>
      <c r="E122">
        <v>686.3028588863621</v>
      </c>
    </row>
    <row r="123" spans="1:5">
      <c r="A123">
        <v>121</v>
      </c>
      <c r="B123">
        <v>4365.649735288825</v>
      </c>
      <c r="C123">
        <v>4365.649735288825</v>
      </c>
      <c r="D123">
        <v>1104.684514214962</v>
      </c>
      <c r="E123">
        <v>678.3351610666558</v>
      </c>
    </row>
    <row r="124" spans="1:5">
      <c r="A124">
        <v>122</v>
      </c>
      <c r="B124">
        <v>4365.649735288825</v>
      </c>
      <c r="C124">
        <v>4365.649735288825</v>
      </c>
      <c r="D124">
        <v>1097.473869231322</v>
      </c>
      <c r="E124">
        <v>671.1245160830155</v>
      </c>
    </row>
    <row r="125" spans="1:5">
      <c r="A125">
        <v>123</v>
      </c>
      <c r="B125">
        <v>4365.649735288825</v>
      </c>
      <c r="C125">
        <v>4365.649735288825</v>
      </c>
      <c r="D125">
        <v>1090.807981122194</v>
      </c>
      <c r="E125">
        <v>664.4586279738865</v>
      </c>
    </row>
    <row r="126" spans="1:5">
      <c r="A126">
        <v>124</v>
      </c>
      <c r="B126">
        <v>4365.649735288825</v>
      </c>
      <c r="C126">
        <v>4365.649735288825</v>
      </c>
      <c r="D126">
        <v>1082.115574802634</v>
      </c>
      <c r="E126">
        <v>655.7662216543284</v>
      </c>
    </row>
    <row r="127" spans="1:5">
      <c r="A127">
        <v>125</v>
      </c>
      <c r="B127">
        <v>4365.649735288825</v>
      </c>
      <c r="C127">
        <v>4365.649735288825</v>
      </c>
      <c r="D127">
        <v>1075.799363078141</v>
      </c>
      <c r="E127">
        <v>649.450009929834</v>
      </c>
    </row>
    <row r="128" spans="1:5">
      <c r="A128">
        <v>126</v>
      </c>
      <c r="B128">
        <v>4365.649735288825</v>
      </c>
      <c r="C128">
        <v>4365.649735288825</v>
      </c>
      <c r="D128">
        <v>1070.441521481837</v>
      </c>
      <c r="E128">
        <v>644.0921683335306</v>
      </c>
    </row>
    <row r="129" spans="1:5">
      <c r="A129">
        <v>127</v>
      </c>
      <c r="B129">
        <v>4365.649735288825</v>
      </c>
      <c r="C129">
        <v>4365.649735288825</v>
      </c>
      <c r="D129">
        <v>1063.598620029742</v>
      </c>
      <c r="E129">
        <v>637.249266881435</v>
      </c>
    </row>
    <row r="130" spans="1:5">
      <c r="A130">
        <v>128</v>
      </c>
      <c r="B130">
        <v>4365.649735288825</v>
      </c>
      <c r="C130">
        <v>4365.649735288825</v>
      </c>
      <c r="D130">
        <v>1055.709382144592</v>
      </c>
      <c r="E130">
        <v>629.3600289962855</v>
      </c>
    </row>
    <row r="131" spans="1:5">
      <c r="A131">
        <v>129</v>
      </c>
      <c r="B131">
        <v>4365.649735288825</v>
      </c>
      <c r="C131">
        <v>4365.649735288825</v>
      </c>
      <c r="D131">
        <v>1049.318859436666</v>
      </c>
      <c r="E131">
        <v>622.9695062883585</v>
      </c>
    </row>
    <row r="132" spans="1:5">
      <c r="A132">
        <v>130</v>
      </c>
      <c r="B132">
        <v>4365.649735288825</v>
      </c>
      <c r="C132">
        <v>4365.649735288825</v>
      </c>
      <c r="D132">
        <v>1043.659221545695</v>
      </c>
      <c r="E132">
        <v>617.3098683973888</v>
      </c>
    </row>
    <row r="133" spans="1:5">
      <c r="A133">
        <v>131</v>
      </c>
      <c r="B133">
        <v>4365.649735288825</v>
      </c>
      <c r="C133">
        <v>4365.649735288825</v>
      </c>
      <c r="D133">
        <v>1037.306594348481</v>
      </c>
      <c r="E133">
        <v>610.9572412001744</v>
      </c>
    </row>
    <row r="134" spans="1:5">
      <c r="A134">
        <v>132</v>
      </c>
      <c r="B134">
        <v>4365.649735288825</v>
      </c>
      <c r="C134">
        <v>4365.649735288825</v>
      </c>
      <c r="D134">
        <v>1030.488674286268</v>
      </c>
      <c r="E134">
        <v>604.1393211379614</v>
      </c>
    </row>
    <row r="135" spans="1:5">
      <c r="A135">
        <v>133</v>
      </c>
      <c r="B135">
        <v>4365.649735288825</v>
      </c>
      <c r="C135">
        <v>4365.649735288825</v>
      </c>
      <c r="D135">
        <v>1023.752637039107</v>
      </c>
      <c r="E135">
        <v>597.4032838907998</v>
      </c>
    </row>
    <row r="136" spans="1:5">
      <c r="A136">
        <v>134</v>
      </c>
      <c r="B136">
        <v>4365.649735288825</v>
      </c>
      <c r="C136">
        <v>4365.649735288825</v>
      </c>
      <c r="D136">
        <v>1017.64947220103</v>
      </c>
      <c r="E136">
        <v>591.3001190527233</v>
      </c>
    </row>
    <row r="137" spans="1:5">
      <c r="A137">
        <v>135</v>
      </c>
      <c r="B137">
        <v>4365.649735288825</v>
      </c>
      <c r="C137">
        <v>4365.649735288825</v>
      </c>
      <c r="D137">
        <v>1011.870325643599</v>
      </c>
      <c r="E137">
        <v>585.5209724952923</v>
      </c>
    </row>
    <row r="138" spans="1:5">
      <c r="A138">
        <v>136</v>
      </c>
      <c r="B138">
        <v>4365.649735288825</v>
      </c>
      <c r="C138">
        <v>4365.649735288825</v>
      </c>
      <c r="D138">
        <v>1006.77913089218</v>
      </c>
      <c r="E138">
        <v>580.4297777438733</v>
      </c>
    </row>
    <row r="139" spans="1:5">
      <c r="A139">
        <v>137</v>
      </c>
      <c r="B139">
        <v>4365.649735288825</v>
      </c>
      <c r="C139">
        <v>4365.649735288825</v>
      </c>
      <c r="D139">
        <v>1000.013424313861</v>
      </c>
      <c r="E139">
        <v>573.6640711655546</v>
      </c>
    </row>
    <row r="140" spans="1:5">
      <c r="A140">
        <v>138</v>
      </c>
      <c r="B140">
        <v>4365.649735288825</v>
      </c>
      <c r="C140">
        <v>4365.649735288825</v>
      </c>
      <c r="D140">
        <v>994.6793246446206</v>
      </c>
      <c r="E140">
        <v>568.329971496314</v>
      </c>
    </row>
    <row r="141" spans="1:5">
      <c r="A141">
        <v>139</v>
      </c>
      <c r="B141">
        <v>4365.649735288825</v>
      </c>
      <c r="C141">
        <v>4365.649735288825</v>
      </c>
      <c r="D141">
        <v>990.5364324537999</v>
      </c>
      <c r="E141">
        <v>564.1870793054944</v>
      </c>
    </row>
    <row r="142" spans="1:5">
      <c r="A142">
        <v>140</v>
      </c>
      <c r="B142">
        <v>4365.649735288825</v>
      </c>
      <c r="C142">
        <v>4365.649735288825</v>
      </c>
      <c r="D142">
        <v>985.0793872536808</v>
      </c>
      <c r="E142">
        <v>558.7300341053747</v>
      </c>
    </row>
    <row r="143" spans="1:5">
      <c r="A143">
        <v>141</v>
      </c>
      <c r="B143">
        <v>4365.649735288825</v>
      </c>
      <c r="C143">
        <v>4365.649735288825</v>
      </c>
      <c r="D143">
        <v>979.089167178064</v>
      </c>
      <c r="E143">
        <v>552.7398140297581</v>
      </c>
    </row>
    <row r="144" spans="1:5">
      <c r="A144">
        <v>142</v>
      </c>
      <c r="B144">
        <v>4365.649735288825</v>
      </c>
      <c r="C144">
        <v>4365.649735288825</v>
      </c>
      <c r="D144">
        <v>973.9953131509099</v>
      </c>
      <c r="E144">
        <v>547.6459600026039</v>
      </c>
    </row>
    <row r="145" spans="1:5">
      <c r="A145">
        <v>143</v>
      </c>
      <c r="B145">
        <v>4365.649735288825</v>
      </c>
      <c r="C145">
        <v>4365.649735288825</v>
      </c>
      <c r="D145">
        <v>969.6747175311313</v>
      </c>
      <c r="E145">
        <v>543.3253643828248</v>
      </c>
    </row>
    <row r="146" spans="1:5">
      <c r="A146">
        <v>144</v>
      </c>
      <c r="B146">
        <v>4365.649735288825</v>
      </c>
      <c r="C146">
        <v>4365.649735288825</v>
      </c>
      <c r="D146">
        <v>964.7756080806432</v>
      </c>
      <c r="E146">
        <v>538.4262549323374</v>
      </c>
    </row>
    <row r="147" spans="1:5">
      <c r="A147">
        <v>145</v>
      </c>
      <c r="B147">
        <v>4365.649735288825</v>
      </c>
      <c r="C147">
        <v>4365.649735288825</v>
      </c>
      <c r="D147">
        <v>959.3794004346001</v>
      </c>
      <c r="E147">
        <v>533.0300472862934</v>
      </c>
    </row>
    <row r="148" spans="1:5">
      <c r="A148">
        <v>146</v>
      </c>
      <c r="B148">
        <v>4365.649735288825</v>
      </c>
      <c r="C148">
        <v>4365.649735288825</v>
      </c>
      <c r="D148">
        <v>953.9046552676105</v>
      </c>
      <c r="E148">
        <v>527.5553021193037</v>
      </c>
    </row>
    <row r="149" spans="1:5">
      <c r="A149">
        <v>147</v>
      </c>
      <c r="B149">
        <v>4365.649735288825</v>
      </c>
      <c r="C149">
        <v>4365.649735288825</v>
      </c>
      <c r="D149">
        <v>949.0237453666529</v>
      </c>
      <c r="E149">
        <v>522.6743922183465</v>
      </c>
    </row>
    <row r="150" spans="1:5">
      <c r="A150">
        <v>148</v>
      </c>
      <c r="B150">
        <v>4365.649735288825</v>
      </c>
      <c r="C150">
        <v>4365.649735288825</v>
      </c>
      <c r="D150">
        <v>944.7136981487945</v>
      </c>
      <c r="E150">
        <v>518.364345000488</v>
      </c>
    </row>
    <row r="151" spans="1:5">
      <c r="A151">
        <v>149</v>
      </c>
      <c r="B151">
        <v>4365.649735288825</v>
      </c>
      <c r="C151">
        <v>4365.649735288825</v>
      </c>
      <c r="D151">
        <v>940.702844155448</v>
      </c>
      <c r="E151">
        <v>514.3534910071415</v>
      </c>
    </row>
    <row r="152" spans="1:5">
      <c r="A152">
        <v>150</v>
      </c>
      <c r="B152">
        <v>4365.649735288825</v>
      </c>
      <c r="C152">
        <v>4365.649735288825</v>
      </c>
      <c r="D152">
        <v>935.4207722638778</v>
      </c>
      <c r="E152">
        <v>509.071419115571</v>
      </c>
    </row>
    <row r="153" spans="1:5">
      <c r="A153">
        <v>151</v>
      </c>
      <c r="B153">
        <v>4365.649735288825</v>
      </c>
      <c r="C153">
        <v>4365.649735288825</v>
      </c>
      <c r="D153">
        <v>931.2759181916152</v>
      </c>
      <c r="E153">
        <v>504.9265650433092</v>
      </c>
    </row>
    <row r="154" spans="1:5">
      <c r="A154">
        <v>152</v>
      </c>
      <c r="B154">
        <v>4365.649735288825</v>
      </c>
      <c r="C154">
        <v>4365.649735288825</v>
      </c>
      <c r="D154">
        <v>927.8270606573078</v>
      </c>
      <c r="E154">
        <v>501.4777075090014</v>
      </c>
    </row>
    <row r="155" spans="1:5">
      <c r="A155">
        <v>153</v>
      </c>
      <c r="B155">
        <v>4365.649735288825</v>
      </c>
      <c r="C155">
        <v>4365.649735288825</v>
      </c>
      <c r="D155">
        <v>923.5325037740985</v>
      </c>
      <c r="E155">
        <v>497.1831506257914</v>
      </c>
    </row>
    <row r="156" spans="1:5">
      <c r="A156">
        <v>154</v>
      </c>
      <c r="B156">
        <v>4365.649735288825</v>
      </c>
      <c r="C156">
        <v>4365.649735288825</v>
      </c>
      <c r="D156">
        <v>918.6141132591654</v>
      </c>
      <c r="E156">
        <v>492.2647601108592</v>
      </c>
    </row>
    <row r="157" spans="1:5">
      <c r="A157">
        <v>155</v>
      </c>
      <c r="B157">
        <v>4365.649735288825</v>
      </c>
      <c r="C157">
        <v>4365.649735288825</v>
      </c>
      <c r="D157">
        <v>914.4613269150093</v>
      </c>
      <c r="E157">
        <v>488.1119737667029</v>
      </c>
    </row>
    <row r="158" spans="1:5">
      <c r="A158">
        <v>156</v>
      </c>
      <c r="B158">
        <v>4365.649735288825</v>
      </c>
      <c r="C158">
        <v>4365.649735288825</v>
      </c>
      <c r="D158">
        <v>910.8363994227218</v>
      </c>
      <c r="E158">
        <v>484.487046274416</v>
      </c>
    </row>
    <row r="159" spans="1:5">
      <c r="A159">
        <v>157</v>
      </c>
      <c r="B159">
        <v>4365.649735288825</v>
      </c>
      <c r="C159">
        <v>4365.649735288825</v>
      </c>
      <c r="D159">
        <v>906.8507983900038</v>
      </c>
      <c r="E159">
        <v>480.5014452416968</v>
      </c>
    </row>
    <row r="160" spans="1:5">
      <c r="A160">
        <v>158</v>
      </c>
      <c r="B160">
        <v>4365.649735288825</v>
      </c>
      <c r="C160">
        <v>4365.649735288825</v>
      </c>
      <c r="D160">
        <v>902.5705737024326</v>
      </c>
      <c r="E160">
        <v>476.2212205541264</v>
      </c>
    </row>
    <row r="161" spans="1:5">
      <c r="A161">
        <v>159</v>
      </c>
      <c r="B161">
        <v>4365.649735288825</v>
      </c>
      <c r="C161">
        <v>4365.649735288825</v>
      </c>
      <c r="D161">
        <v>898.3173398228562</v>
      </c>
      <c r="E161">
        <v>471.9679866745496</v>
      </c>
    </row>
    <row r="162" spans="1:5">
      <c r="A162">
        <v>160</v>
      </c>
      <c r="B162">
        <v>4365.649735288825</v>
      </c>
      <c r="C162">
        <v>4365.649735288825</v>
      </c>
      <c r="D162">
        <v>894.5356435585836</v>
      </c>
      <c r="E162">
        <v>468.186290410277</v>
      </c>
    </row>
    <row r="163" spans="1:5">
      <c r="A163">
        <v>161</v>
      </c>
      <c r="B163">
        <v>4365.649735288825</v>
      </c>
      <c r="C163">
        <v>4365.649735288825</v>
      </c>
      <c r="D163">
        <v>890.8780785376696</v>
      </c>
      <c r="E163">
        <v>464.5287253893636</v>
      </c>
    </row>
    <row r="164" spans="1:5">
      <c r="A164">
        <v>162</v>
      </c>
      <c r="B164">
        <v>4365.649735288825</v>
      </c>
      <c r="C164">
        <v>4365.649735288825</v>
      </c>
      <c r="D164">
        <v>887.7059974931946</v>
      </c>
      <c r="E164">
        <v>461.3566443448882</v>
      </c>
    </row>
    <row r="165" spans="1:5">
      <c r="A165">
        <v>163</v>
      </c>
      <c r="B165">
        <v>4365.649735288825</v>
      </c>
      <c r="C165">
        <v>4365.649735288825</v>
      </c>
      <c r="D165">
        <v>883.3837514721488</v>
      </c>
      <c r="E165">
        <v>457.0343983238431</v>
      </c>
    </row>
    <row r="166" spans="1:5">
      <c r="A166">
        <v>164</v>
      </c>
      <c r="B166">
        <v>4365.649735288825</v>
      </c>
      <c r="C166">
        <v>4365.649735288825</v>
      </c>
      <c r="D166">
        <v>879.8893773882753</v>
      </c>
      <c r="E166">
        <v>453.5400242399684</v>
      </c>
    </row>
    <row r="167" spans="1:5">
      <c r="A167">
        <v>165</v>
      </c>
      <c r="B167">
        <v>4365.649735288825</v>
      </c>
      <c r="C167">
        <v>4365.649735288825</v>
      </c>
      <c r="D167">
        <v>877.1195574824718</v>
      </c>
      <c r="E167">
        <v>450.7702043341665</v>
      </c>
    </row>
    <row r="168" spans="1:5">
      <c r="A168">
        <v>166</v>
      </c>
      <c r="B168">
        <v>4365.649735288825</v>
      </c>
      <c r="C168">
        <v>4365.649735288825</v>
      </c>
      <c r="D168">
        <v>873.5661761692086</v>
      </c>
      <c r="E168">
        <v>447.2168230209019</v>
      </c>
    </row>
    <row r="169" spans="1:5">
      <c r="A169">
        <v>167</v>
      </c>
      <c r="B169">
        <v>4365.649735288825</v>
      </c>
      <c r="C169">
        <v>4365.649735288825</v>
      </c>
      <c r="D169">
        <v>869.6381124786756</v>
      </c>
      <c r="E169">
        <v>443.288759330369</v>
      </c>
    </row>
    <row r="170" spans="1:5">
      <c r="A170">
        <v>168</v>
      </c>
      <c r="B170">
        <v>4365.649735288825</v>
      </c>
      <c r="C170">
        <v>4365.649735288825</v>
      </c>
      <c r="D170">
        <v>866.2609354465826</v>
      </c>
      <c r="E170">
        <v>439.9115822982765</v>
      </c>
    </row>
    <row r="171" spans="1:5">
      <c r="A171">
        <v>169</v>
      </c>
      <c r="B171">
        <v>4365.649735288825</v>
      </c>
      <c r="C171">
        <v>4365.649735288825</v>
      </c>
      <c r="D171">
        <v>863.3722955019101</v>
      </c>
      <c r="E171">
        <v>437.0229423536038</v>
      </c>
    </row>
    <row r="172" spans="1:5">
      <c r="A172">
        <v>170</v>
      </c>
      <c r="B172">
        <v>4365.649735288825</v>
      </c>
      <c r="C172">
        <v>4365.649735288825</v>
      </c>
      <c r="D172">
        <v>860.173130133824</v>
      </c>
      <c r="E172">
        <v>433.8237769855169</v>
      </c>
    </row>
    <row r="173" spans="1:5">
      <c r="A173">
        <v>171</v>
      </c>
      <c r="B173">
        <v>4365.649735288825</v>
      </c>
      <c r="C173">
        <v>4365.649735288825</v>
      </c>
      <c r="D173">
        <v>856.6890944459736</v>
      </c>
      <c r="E173">
        <v>430.3397412976676</v>
      </c>
    </row>
    <row r="174" spans="1:5">
      <c r="A174">
        <v>172</v>
      </c>
      <c r="B174">
        <v>4365.649735288825</v>
      </c>
      <c r="C174">
        <v>4365.649735288825</v>
      </c>
      <c r="D174">
        <v>853.1180776085524</v>
      </c>
      <c r="E174">
        <v>426.7687244602459</v>
      </c>
    </row>
    <row r="175" spans="1:5">
      <c r="A175">
        <v>173</v>
      </c>
      <c r="B175">
        <v>4365.649735288825</v>
      </c>
      <c r="C175">
        <v>4365.649735288825</v>
      </c>
      <c r="D175">
        <v>849.7842642192023</v>
      </c>
      <c r="E175">
        <v>423.4349110708963</v>
      </c>
    </row>
    <row r="176" spans="1:5">
      <c r="A176">
        <v>174</v>
      </c>
      <c r="B176">
        <v>4365.649735288825</v>
      </c>
      <c r="C176">
        <v>4365.649735288825</v>
      </c>
      <c r="D176">
        <v>846.9510664268493</v>
      </c>
      <c r="E176">
        <v>420.6017132785428</v>
      </c>
    </row>
    <row r="177" spans="1:5">
      <c r="A177">
        <v>175</v>
      </c>
      <c r="B177">
        <v>4365.649735288825</v>
      </c>
      <c r="C177">
        <v>4365.649735288825</v>
      </c>
      <c r="D177">
        <v>844.3067237019816</v>
      </c>
      <c r="E177">
        <v>417.9573705536754</v>
      </c>
    </row>
    <row r="178" spans="1:5">
      <c r="A178">
        <v>176</v>
      </c>
      <c r="B178">
        <v>4365.649735288825</v>
      </c>
      <c r="C178">
        <v>4365.649735288825</v>
      </c>
      <c r="D178">
        <v>840.826298724324</v>
      </c>
      <c r="E178">
        <v>414.4769455760174</v>
      </c>
    </row>
    <row r="179" spans="1:5">
      <c r="A179">
        <v>177</v>
      </c>
      <c r="B179">
        <v>4365.649735288825</v>
      </c>
      <c r="C179">
        <v>4365.649735288825</v>
      </c>
      <c r="D179">
        <v>837.9751358178816</v>
      </c>
      <c r="E179">
        <v>411.6257826695746</v>
      </c>
    </row>
    <row r="180" spans="1:5">
      <c r="A180">
        <v>178</v>
      </c>
      <c r="B180">
        <v>4365.649735288825</v>
      </c>
      <c r="C180">
        <v>4365.649735288825</v>
      </c>
      <c r="D180">
        <v>835.6688130887719</v>
      </c>
      <c r="E180">
        <v>409.3194599404663</v>
      </c>
    </row>
    <row r="181" spans="1:5">
      <c r="A181">
        <v>179</v>
      </c>
      <c r="B181">
        <v>4365.649735288825</v>
      </c>
      <c r="C181">
        <v>4365.649735288825</v>
      </c>
      <c r="D181">
        <v>832.8256311755251</v>
      </c>
      <c r="E181">
        <v>406.4762780272194</v>
      </c>
    </row>
    <row r="182" spans="1:5">
      <c r="A182">
        <v>180</v>
      </c>
      <c r="B182">
        <v>4365.649735288825</v>
      </c>
      <c r="C182">
        <v>4365.649735288825</v>
      </c>
      <c r="D182">
        <v>829.5387331030311</v>
      </c>
      <c r="E182">
        <v>403.1893799547253</v>
      </c>
    </row>
    <row r="183" spans="1:5">
      <c r="A183">
        <v>181</v>
      </c>
      <c r="B183">
        <v>4365.649735288825</v>
      </c>
      <c r="C183">
        <v>4365.649735288825</v>
      </c>
      <c r="D183">
        <v>826.6623517344117</v>
      </c>
      <c r="E183">
        <v>400.3129985861057</v>
      </c>
    </row>
    <row r="184" spans="1:5">
      <c r="A184">
        <v>182</v>
      </c>
      <c r="B184">
        <v>4365.649735288825</v>
      </c>
      <c r="C184">
        <v>4365.649735288825</v>
      </c>
      <c r="D184">
        <v>824.1879754838316</v>
      </c>
      <c r="E184">
        <v>397.8386223355256</v>
      </c>
    </row>
    <row r="185" spans="1:5">
      <c r="A185">
        <v>183</v>
      </c>
      <c r="B185">
        <v>4365.649735288825</v>
      </c>
      <c r="C185">
        <v>4365.649735288825</v>
      </c>
      <c r="D185">
        <v>821.4948522328086</v>
      </c>
      <c r="E185">
        <v>395.145499084502</v>
      </c>
    </row>
    <row r="186" spans="1:5">
      <c r="A186">
        <v>184</v>
      </c>
      <c r="B186">
        <v>4365.649735288825</v>
      </c>
      <c r="C186">
        <v>4365.649735288825</v>
      </c>
      <c r="D186">
        <v>818.5711536331579</v>
      </c>
      <c r="E186">
        <v>392.2218004848511</v>
      </c>
    </row>
    <row r="187" spans="1:5">
      <c r="A187">
        <v>185</v>
      </c>
      <c r="B187">
        <v>4365.649735288825</v>
      </c>
      <c r="C187">
        <v>4365.649735288825</v>
      </c>
      <c r="D187">
        <v>815.641103984087</v>
      </c>
      <c r="E187">
        <v>389.2917508357804</v>
      </c>
    </row>
    <row r="188" spans="1:5">
      <c r="A188">
        <v>186</v>
      </c>
      <c r="B188">
        <v>4365.649735288825</v>
      </c>
      <c r="C188">
        <v>4365.649735288825</v>
      </c>
      <c r="D188">
        <v>813.1307500778679</v>
      </c>
      <c r="E188">
        <v>386.7813969295613</v>
      </c>
    </row>
    <row r="189" spans="1:5">
      <c r="A189">
        <v>187</v>
      </c>
      <c r="B189">
        <v>4365.649735288825</v>
      </c>
      <c r="C189">
        <v>4365.649735288825</v>
      </c>
      <c r="D189">
        <v>810.6295624668085</v>
      </c>
      <c r="E189">
        <v>384.2802093185021</v>
      </c>
    </row>
    <row r="190" spans="1:5">
      <c r="A190">
        <v>188</v>
      </c>
      <c r="B190">
        <v>4365.649735288825</v>
      </c>
      <c r="C190">
        <v>4365.649735288825</v>
      </c>
      <c r="D190">
        <v>808.518991494127</v>
      </c>
      <c r="E190">
        <v>382.1696383458207</v>
      </c>
    </row>
    <row r="191" spans="1:5">
      <c r="A191">
        <v>189</v>
      </c>
      <c r="B191">
        <v>4365.649735288825</v>
      </c>
      <c r="C191">
        <v>4365.649735288825</v>
      </c>
      <c r="D191">
        <v>805.5455206734961</v>
      </c>
      <c r="E191">
        <v>379.1961675251899</v>
      </c>
    </row>
    <row r="192" spans="1:5">
      <c r="A192">
        <v>190</v>
      </c>
      <c r="B192">
        <v>4365.649735288825</v>
      </c>
      <c r="C192">
        <v>4365.649735288825</v>
      </c>
      <c r="D192">
        <v>803.140944457351</v>
      </c>
      <c r="E192">
        <v>376.7915913090444</v>
      </c>
    </row>
    <row r="193" spans="1:5">
      <c r="A193">
        <v>191</v>
      </c>
      <c r="B193">
        <v>4365.649735288825</v>
      </c>
      <c r="C193">
        <v>4365.649735288825</v>
      </c>
      <c r="D193">
        <v>801.2081539350985</v>
      </c>
      <c r="E193">
        <v>374.8588007867929</v>
      </c>
    </row>
    <row r="194" spans="1:5">
      <c r="A194">
        <v>192</v>
      </c>
      <c r="B194">
        <v>4365.649735288825</v>
      </c>
      <c r="C194">
        <v>4365.649735288825</v>
      </c>
      <c r="D194">
        <v>798.7639476463729</v>
      </c>
      <c r="E194">
        <v>372.4145944980668</v>
      </c>
    </row>
    <row r="195" spans="1:5">
      <c r="A195">
        <v>193</v>
      </c>
      <c r="B195">
        <v>4365.649735288825</v>
      </c>
      <c r="C195">
        <v>4365.649735288825</v>
      </c>
      <c r="D195">
        <v>796.0175861453941</v>
      </c>
      <c r="E195">
        <v>369.6682329970876</v>
      </c>
    </row>
    <row r="196" spans="1:5">
      <c r="A196">
        <v>194</v>
      </c>
      <c r="B196">
        <v>4365.649735288825</v>
      </c>
      <c r="C196">
        <v>4365.649735288825</v>
      </c>
      <c r="D196">
        <v>793.6642500630893</v>
      </c>
      <c r="E196">
        <v>367.3148969147824</v>
      </c>
    </row>
    <row r="197" spans="1:5">
      <c r="A197">
        <v>195</v>
      </c>
      <c r="B197">
        <v>4365.649735288825</v>
      </c>
      <c r="C197">
        <v>4365.649735288825</v>
      </c>
      <c r="D197">
        <v>791.6349400010673</v>
      </c>
      <c r="E197">
        <v>365.2855868527608</v>
      </c>
    </row>
    <row r="198" spans="1:5">
      <c r="A198">
        <v>196</v>
      </c>
      <c r="B198">
        <v>4365.649735288825</v>
      </c>
      <c r="C198">
        <v>4365.649735288825</v>
      </c>
      <c r="D198">
        <v>789.4261326936668</v>
      </c>
      <c r="E198">
        <v>363.0767795453605</v>
      </c>
    </row>
    <row r="199" spans="1:5">
      <c r="A199">
        <v>197</v>
      </c>
      <c r="B199">
        <v>4365.649735288825</v>
      </c>
      <c r="C199">
        <v>4365.649735288825</v>
      </c>
      <c r="D199">
        <v>787.0479333849879</v>
      </c>
      <c r="E199">
        <v>360.698580236682</v>
      </c>
    </row>
    <row r="200" spans="1:5">
      <c r="A200">
        <v>198</v>
      </c>
      <c r="B200">
        <v>4365.649735288825</v>
      </c>
      <c r="C200">
        <v>4365.649735288825</v>
      </c>
      <c r="D200">
        <v>784.5841278063396</v>
      </c>
      <c r="E200">
        <v>358.2347746580328</v>
      </c>
    </row>
    <row r="201" spans="1:5">
      <c r="A201">
        <v>199</v>
      </c>
      <c r="B201">
        <v>4365.649735288825</v>
      </c>
      <c r="C201">
        <v>4365.649735288825</v>
      </c>
      <c r="D201">
        <v>782.1420601225171</v>
      </c>
      <c r="E201">
        <v>355.7927069742108</v>
      </c>
    </row>
    <row r="202" spans="1:5">
      <c r="A202">
        <v>200</v>
      </c>
      <c r="B202">
        <v>4365.649735288825</v>
      </c>
      <c r="C202">
        <v>4365.649735288825</v>
      </c>
      <c r="D202">
        <v>780.1760166500439</v>
      </c>
      <c r="E202">
        <v>353.8266635017378</v>
      </c>
    </row>
    <row r="203" spans="1:5">
      <c r="A203">
        <v>201</v>
      </c>
      <c r="B203">
        <v>4365.649735288825</v>
      </c>
      <c r="C203">
        <v>4365.649735288825</v>
      </c>
      <c r="D203">
        <v>778.3273216586724</v>
      </c>
      <c r="E203">
        <v>351.9779685103665</v>
      </c>
    </row>
    <row r="204" spans="1:5">
      <c r="A204">
        <v>202</v>
      </c>
      <c r="B204">
        <v>4365.649735288825</v>
      </c>
      <c r="C204">
        <v>4365.649735288825</v>
      </c>
      <c r="D204">
        <v>775.8973489585946</v>
      </c>
      <c r="E204">
        <v>349.5479958102877</v>
      </c>
    </row>
    <row r="205" spans="1:5">
      <c r="A205">
        <v>203</v>
      </c>
      <c r="B205">
        <v>4365.649735288825</v>
      </c>
      <c r="C205">
        <v>4365.649735288825</v>
      </c>
      <c r="D205">
        <v>773.8348414782943</v>
      </c>
      <c r="E205">
        <v>347.4854883299878</v>
      </c>
    </row>
    <row r="206" spans="1:5">
      <c r="A206">
        <v>204</v>
      </c>
      <c r="B206">
        <v>4365.649735288825</v>
      </c>
      <c r="C206">
        <v>4365.649735288825</v>
      </c>
      <c r="D206">
        <v>772.2368287968502</v>
      </c>
      <c r="E206">
        <v>345.8874756485439</v>
      </c>
    </row>
    <row r="207" spans="1:5">
      <c r="A207">
        <v>205</v>
      </c>
      <c r="B207">
        <v>4365.649735288825</v>
      </c>
      <c r="C207">
        <v>4365.649735288825</v>
      </c>
      <c r="D207">
        <v>770.2736011019182</v>
      </c>
      <c r="E207">
        <v>343.9242479536118</v>
      </c>
    </row>
    <row r="208" spans="1:5">
      <c r="A208">
        <v>206</v>
      </c>
      <c r="B208">
        <v>4365.649735288825</v>
      </c>
      <c r="C208">
        <v>4365.649735288825</v>
      </c>
      <c r="D208">
        <v>767.9688232440875</v>
      </c>
      <c r="E208">
        <v>341.6194700957806</v>
      </c>
    </row>
    <row r="209" spans="1:5">
      <c r="A209">
        <v>207</v>
      </c>
      <c r="B209">
        <v>4365.649735288825</v>
      </c>
      <c r="C209">
        <v>4365.649735288825</v>
      </c>
      <c r="D209">
        <v>765.8822227654709</v>
      </c>
      <c r="E209">
        <v>339.5328696171647</v>
      </c>
    </row>
    <row r="210" spans="1:5">
      <c r="A210">
        <v>208</v>
      </c>
      <c r="B210">
        <v>4365.649735288825</v>
      </c>
      <c r="C210">
        <v>4365.649735288825</v>
      </c>
      <c r="D210">
        <v>764.1309792382223</v>
      </c>
      <c r="E210">
        <v>337.7816260899159</v>
      </c>
    </row>
    <row r="211" spans="1:5">
      <c r="A211">
        <v>209</v>
      </c>
      <c r="B211">
        <v>4365.649735288825</v>
      </c>
      <c r="C211">
        <v>4365.649735288825</v>
      </c>
      <c r="D211">
        <v>762.2343892886054</v>
      </c>
      <c r="E211">
        <v>335.8850361402992</v>
      </c>
    </row>
    <row r="212" spans="1:5">
      <c r="A212">
        <v>210</v>
      </c>
      <c r="B212">
        <v>4365.649735288825</v>
      </c>
      <c r="C212">
        <v>4365.649735288825</v>
      </c>
      <c r="D212">
        <v>760.1278046616242</v>
      </c>
      <c r="E212">
        <v>333.7784515133173</v>
      </c>
    </row>
    <row r="213" spans="1:5">
      <c r="A213">
        <v>211</v>
      </c>
      <c r="B213">
        <v>4365.649735288825</v>
      </c>
      <c r="C213">
        <v>4365.649735288825</v>
      </c>
      <c r="D213">
        <v>757.9888988824866</v>
      </c>
      <c r="E213">
        <v>331.6395457341799</v>
      </c>
    </row>
    <row r="214" spans="1:5">
      <c r="A214">
        <v>212</v>
      </c>
      <c r="B214">
        <v>4365.649735288825</v>
      </c>
      <c r="C214">
        <v>4365.649735288825</v>
      </c>
      <c r="D214">
        <v>756.2839855385429</v>
      </c>
      <c r="E214">
        <v>329.9346323902368</v>
      </c>
    </row>
    <row r="215" spans="1:5">
      <c r="A215">
        <v>213</v>
      </c>
      <c r="B215">
        <v>4365.649735288825</v>
      </c>
      <c r="C215">
        <v>4365.649735288825</v>
      </c>
      <c r="D215">
        <v>754.4996374534927</v>
      </c>
      <c r="E215">
        <v>328.1502843051855</v>
      </c>
    </row>
    <row r="216" spans="1:5">
      <c r="A216">
        <v>214</v>
      </c>
      <c r="B216">
        <v>4365.649735288825</v>
      </c>
      <c r="C216">
        <v>4365.649735288825</v>
      </c>
      <c r="D216">
        <v>753.0619333644828</v>
      </c>
      <c r="E216">
        <v>326.7125802161767</v>
      </c>
    </row>
    <row r="217" spans="1:5">
      <c r="A217">
        <v>215</v>
      </c>
      <c r="B217">
        <v>4365.649735288825</v>
      </c>
      <c r="C217">
        <v>4365.649735288825</v>
      </c>
      <c r="D217">
        <v>750.9092605612989</v>
      </c>
      <c r="E217">
        <v>324.5599074129926</v>
      </c>
    </row>
    <row r="218" spans="1:5">
      <c r="A218">
        <v>216</v>
      </c>
      <c r="B218">
        <v>4365.649735288825</v>
      </c>
      <c r="C218">
        <v>4365.649735288825</v>
      </c>
      <c r="D218">
        <v>749.2090073120257</v>
      </c>
      <c r="E218">
        <v>322.8596541637193</v>
      </c>
    </row>
    <row r="219" spans="1:5">
      <c r="A219">
        <v>217</v>
      </c>
      <c r="B219">
        <v>4365.649735288825</v>
      </c>
      <c r="C219">
        <v>4365.649735288825</v>
      </c>
      <c r="D219">
        <v>747.8186153450272</v>
      </c>
      <c r="E219">
        <v>321.4692621967212</v>
      </c>
    </row>
    <row r="220" spans="1:5">
      <c r="A220">
        <v>218</v>
      </c>
      <c r="B220">
        <v>4365.649735288825</v>
      </c>
      <c r="C220">
        <v>4365.649735288825</v>
      </c>
      <c r="D220">
        <v>746.0736218779642</v>
      </c>
      <c r="E220">
        <v>319.7242687296576</v>
      </c>
    </row>
    <row r="221" spans="1:5">
      <c r="A221">
        <v>219</v>
      </c>
      <c r="B221">
        <v>4365.649735288825</v>
      </c>
      <c r="C221">
        <v>4365.649735288825</v>
      </c>
      <c r="D221">
        <v>744.0574454939083</v>
      </c>
      <c r="E221">
        <v>317.7080923456016</v>
      </c>
    </row>
    <row r="222" spans="1:5">
      <c r="A222">
        <v>220</v>
      </c>
      <c r="B222">
        <v>4365.649735288825</v>
      </c>
      <c r="C222">
        <v>4365.649735288825</v>
      </c>
      <c r="D222">
        <v>742.3677773768097</v>
      </c>
      <c r="E222">
        <v>316.0184242285031</v>
      </c>
    </row>
    <row r="223" spans="1:5">
      <c r="A223">
        <v>221</v>
      </c>
      <c r="B223">
        <v>4365.649735288825</v>
      </c>
      <c r="C223">
        <v>4365.649735288825</v>
      </c>
      <c r="D223">
        <v>740.8972872007482</v>
      </c>
      <c r="E223">
        <v>314.547934052441</v>
      </c>
    </row>
    <row r="224" spans="1:5">
      <c r="A224">
        <v>222</v>
      </c>
      <c r="B224">
        <v>4365.649735288825</v>
      </c>
      <c r="C224">
        <v>4365.649735288825</v>
      </c>
      <c r="D224">
        <v>739.3239110980429</v>
      </c>
      <c r="E224">
        <v>312.9745579497371</v>
      </c>
    </row>
    <row r="225" spans="1:5">
      <c r="A225">
        <v>223</v>
      </c>
      <c r="B225">
        <v>4365.649735288825</v>
      </c>
      <c r="C225">
        <v>4365.649735288825</v>
      </c>
      <c r="D225">
        <v>737.6657736186431</v>
      </c>
      <c r="E225">
        <v>311.3164204703371</v>
      </c>
    </row>
    <row r="226" spans="1:5">
      <c r="A226">
        <v>224</v>
      </c>
      <c r="B226">
        <v>4365.649735288825</v>
      </c>
      <c r="C226">
        <v>4365.649735288825</v>
      </c>
      <c r="D226">
        <v>735.9302781303787</v>
      </c>
      <c r="E226">
        <v>309.5809249820718</v>
      </c>
    </row>
    <row r="227" spans="1:5">
      <c r="A227">
        <v>225</v>
      </c>
      <c r="B227">
        <v>4365.649735288825</v>
      </c>
      <c r="C227">
        <v>4365.649735288825</v>
      </c>
      <c r="D227">
        <v>734.0436237839768</v>
      </c>
      <c r="E227">
        <v>307.6942706356703</v>
      </c>
    </row>
    <row r="228" spans="1:5">
      <c r="A228">
        <v>226</v>
      </c>
      <c r="B228">
        <v>4365.649735288825</v>
      </c>
      <c r="C228">
        <v>4365.649735288825</v>
      </c>
      <c r="D228">
        <v>732.6532285439608</v>
      </c>
      <c r="E228">
        <v>306.3038753956547</v>
      </c>
    </row>
    <row r="229" spans="1:5">
      <c r="A229">
        <v>227</v>
      </c>
      <c r="B229">
        <v>4365.649735288825</v>
      </c>
      <c r="C229">
        <v>4365.649735288825</v>
      </c>
      <c r="D229">
        <v>731.3209492884238</v>
      </c>
      <c r="E229">
        <v>304.9715961401176</v>
      </c>
    </row>
    <row r="230" spans="1:5">
      <c r="A230">
        <v>228</v>
      </c>
      <c r="B230">
        <v>4365.649735288825</v>
      </c>
      <c r="C230">
        <v>4365.649735288825</v>
      </c>
      <c r="D230">
        <v>729.5730402018777</v>
      </c>
      <c r="E230">
        <v>303.2236870535709</v>
      </c>
    </row>
    <row r="231" spans="1:5">
      <c r="A231">
        <v>229</v>
      </c>
      <c r="B231">
        <v>4365.649735288825</v>
      </c>
      <c r="C231">
        <v>4365.649735288825</v>
      </c>
      <c r="D231">
        <v>728.0280386537589</v>
      </c>
      <c r="E231">
        <v>301.6786855054527</v>
      </c>
    </row>
    <row r="232" spans="1:5">
      <c r="A232">
        <v>230</v>
      </c>
      <c r="B232">
        <v>4365.649735288825</v>
      </c>
      <c r="C232">
        <v>4365.649735288825</v>
      </c>
      <c r="D232">
        <v>726.9137985736664</v>
      </c>
      <c r="E232">
        <v>300.5644454253602</v>
      </c>
    </row>
    <row r="233" spans="1:5">
      <c r="A233">
        <v>231</v>
      </c>
      <c r="B233">
        <v>4365.649735288825</v>
      </c>
      <c r="C233">
        <v>4365.649735288825</v>
      </c>
      <c r="D233">
        <v>725.5425868199992</v>
      </c>
      <c r="E233">
        <v>299.1932336716925</v>
      </c>
    </row>
    <row r="234" spans="1:5">
      <c r="A234">
        <v>232</v>
      </c>
      <c r="B234">
        <v>4365.649735288825</v>
      </c>
      <c r="C234">
        <v>4365.649735288825</v>
      </c>
      <c r="D234">
        <v>723.8971712074301</v>
      </c>
      <c r="E234">
        <v>297.5478180591242</v>
      </c>
    </row>
    <row r="235" spans="1:5">
      <c r="A235">
        <v>233</v>
      </c>
      <c r="B235">
        <v>4365.649735288825</v>
      </c>
      <c r="C235">
        <v>4365.649735288825</v>
      </c>
      <c r="D235">
        <v>722.339718277182</v>
      </c>
      <c r="E235">
        <v>295.9903651288759</v>
      </c>
    </row>
    <row r="236" spans="1:5">
      <c r="A236">
        <v>234</v>
      </c>
      <c r="B236">
        <v>4365.649735288825</v>
      </c>
      <c r="C236">
        <v>4365.649735288825</v>
      </c>
      <c r="D236">
        <v>721.0896074485995</v>
      </c>
      <c r="E236">
        <v>294.7402543002937</v>
      </c>
    </row>
    <row r="237" spans="1:5">
      <c r="A237">
        <v>235</v>
      </c>
      <c r="B237">
        <v>4365.649735288825</v>
      </c>
      <c r="C237">
        <v>4365.649735288825</v>
      </c>
      <c r="D237">
        <v>719.7388831821326</v>
      </c>
      <c r="E237">
        <v>293.3895300338259</v>
      </c>
    </row>
    <row r="238" spans="1:5">
      <c r="A238">
        <v>236</v>
      </c>
      <c r="B238">
        <v>4365.649735288825</v>
      </c>
      <c r="C238">
        <v>4365.649735288825</v>
      </c>
      <c r="D238">
        <v>718.1683333571941</v>
      </c>
      <c r="E238">
        <v>291.8189802088883</v>
      </c>
    </row>
    <row r="239" spans="1:5">
      <c r="A239">
        <v>237</v>
      </c>
      <c r="B239">
        <v>4365.649735288825</v>
      </c>
      <c r="C239">
        <v>4365.649735288825</v>
      </c>
      <c r="D239">
        <v>716.5360268640967</v>
      </c>
      <c r="E239">
        <v>290.1866737157907</v>
      </c>
    </row>
    <row r="240" spans="1:5">
      <c r="A240">
        <v>238</v>
      </c>
      <c r="B240">
        <v>4365.649735288825</v>
      </c>
      <c r="C240">
        <v>4365.649735288825</v>
      </c>
      <c r="D240">
        <v>715.4238565030771</v>
      </c>
      <c r="E240">
        <v>289.0745033547703</v>
      </c>
    </row>
    <row r="241" spans="1:5">
      <c r="A241">
        <v>239</v>
      </c>
      <c r="B241">
        <v>4365.649735288825</v>
      </c>
      <c r="C241">
        <v>4365.649735288825</v>
      </c>
      <c r="D241">
        <v>714.1389894190929</v>
      </c>
      <c r="E241">
        <v>287.7896362707867</v>
      </c>
    </row>
    <row r="242" spans="1:5">
      <c r="A242">
        <v>240</v>
      </c>
      <c r="B242">
        <v>4365.649735288825</v>
      </c>
      <c r="C242">
        <v>4365.649735288825</v>
      </c>
      <c r="D242">
        <v>713.1909799365567</v>
      </c>
      <c r="E242">
        <v>286.8416267882505</v>
      </c>
    </row>
    <row r="243" spans="1:5">
      <c r="A243">
        <v>241</v>
      </c>
      <c r="B243">
        <v>4365.649735288825</v>
      </c>
      <c r="C243">
        <v>4365.649735288825</v>
      </c>
      <c r="D243">
        <v>711.5926184981262</v>
      </c>
      <c r="E243">
        <v>285.2432653498201</v>
      </c>
    </row>
    <row r="244" spans="1:5">
      <c r="A244">
        <v>242</v>
      </c>
      <c r="B244">
        <v>4365.649735288825</v>
      </c>
      <c r="C244">
        <v>4365.649735288825</v>
      </c>
      <c r="D244">
        <v>710.4131441306797</v>
      </c>
      <c r="E244">
        <v>284.0637909823732</v>
      </c>
    </row>
    <row r="245" spans="1:5">
      <c r="A245">
        <v>243</v>
      </c>
      <c r="B245">
        <v>4365.649735288825</v>
      </c>
      <c r="C245">
        <v>4365.649735288825</v>
      </c>
      <c r="D245">
        <v>709.4127894770462</v>
      </c>
      <c r="E245">
        <v>283.0634363287403</v>
      </c>
    </row>
    <row r="246" spans="1:5">
      <c r="A246">
        <v>244</v>
      </c>
      <c r="B246">
        <v>4365.649735288825</v>
      </c>
      <c r="C246">
        <v>4365.649735288825</v>
      </c>
      <c r="D246">
        <v>708.1596997442307</v>
      </c>
      <c r="E246">
        <v>281.8103465959247</v>
      </c>
    </row>
    <row r="247" spans="1:5">
      <c r="A247">
        <v>245</v>
      </c>
      <c r="B247">
        <v>4365.649735288825</v>
      </c>
      <c r="C247">
        <v>4365.649735288825</v>
      </c>
      <c r="D247">
        <v>706.6333704511125</v>
      </c>
      <c r="E247">
        <v>280.2840173028054</v>
      </c>
    </row>
    <row r="248" spans="1:5">
      <c r="A248">
        <v>246</v>
      </c>
      <c r="B248">
        <v>4365.649735288825</v>
      </c>
      <c r="C248">
        <v>4365.649735288825</v>
      </c>
      <c r="D248">
        <v>705.425530536496</v>
      </c>
      <c r="E248">
        <v>279.0761773881893</v>
      </c>
    </row>
    <row r="249" spans="1:5">
      <c r="A249">
        <v>247</v>
      </c>
      <c r="B249">
        <v>4365.649735288825</v>
      </c>
      <c r="C249">
        <v>4365.649735288825</v>
      </c>
      <c r="D249">
        <v>704.353309037669</v>
      </c>
      <c r="E249">
        <v>278.0039558893631</v>
      </c>
    </row>
    <row r="250" spans="1:5">
      <c r="A250">
        <v>248</v>
      </c>
      <c r="B250">
        <v>4365.649735288825</v>
      </c>
      <c r="C250">
        <v>4365.649735288825</v>
      </c>
      <c r="D250">
        <v>703.2315424692182</v>
      </c>
      <c r="E250">
        <v>276.8821893209117</v>
      </c>
    </row>
    <row r="251" spans="1:5">
      <c r="A251">
        <v>249</v>
      </c>
      <c r="B251">
        <v>4365.649735288825</v>
      </c>
      <c r="C251">
        <v>4365.649735288825</v>
      </c>
      <c r="D251">
        <v>702.1205280860562</v>
      </c>
      <c r="E251">
        <v>275.7711749377494</v>
      </c>
    </row>
    <row r="252" spans="1:5">
      <c r="A252">
        <v>250</v>
      </c>
      <c r="B252">
        <v>4365.649735288825</v>
      </c>
      <c r="C252">
        <v>4365.649735288825</v>
      </c>
      <c r="D252">
        <v>700.9552468283517</v>
      </c>
      <c r="E252">
        <v>274.605893680046</v>
      </c>
    </row>
    <row r="253" spans="1:5">
      <c r="A253">
        <v>251</v>
      </c>
      <c r="B253">
        <v>4365.649735288825</v>
      </c>
      <c r="C253">
        <v>4365.649735288825</v>
      </c>
      <c r="D253">
        <v>699.4314539755939</v>
      </c>
      <c r="E253">
        <v>273.0821008272875</v>
      </c>
    </row>
    <row r="254" spans="1:5">
      <c r="A254">
        <v>252</v>
      </c>
      <c r="B254">
        <v>4365.649735288825</v>
      </c>
      <c r="C254">
        <v>4365.649735288825</v>
      </c>
      <c r="D254">
        <v>698.4827556872083</v>
      </c>
      <c r="E254">
        <v>272.1334025389018</v>
      </c>
    </row>
    <row r="255" spans="1:5">
      <c r="A255">
        <v>253</v>
      </c>
      <c r="B255">
        <v>4365.649735288825</v>
      </c>
      <c r="C255">
        <v>4365.649735288825</v>
      </c>
      <c r="D255">
        <v>697.5228577810636</v>
      </c>
      <c r="E255">
        <v>271.1735046327568</v>
      </c>
    </row>
    <row r="256" spans="1:5">
      <c r="A256">
        <v>254</v>
      </c>
      <c r="B256">
        <v>4365.649735288825</v>
      </c>
      <c r="C256">
        <v>4365.649735288825</v>
      </c>
      <c r="D256">
        <v>696.2901472439312</v>
      </c>
      <c r="E256">
        <v>269.9407940956252</v>
      </c>
    </row>
    <row r="257" spans="1:5">
      <c r="A257">
        <v>255</v>
      </c>
      <c r="B257">
        <v>4365.649735288825</v>
      </c>
      <c r="C257">
        <v>4365.649735288825</v>
      </c>
      <c r="D257">
        <v>695.1173518696396</v>
      </c>
      <c r="E257">
        <v>268.7679987213337</v>
      </c>
    </row>
    <row r="258" spans="1:5">
      <c r="A258">
        <v>256</v>
      </c>
      <c r="B258">
        <v>4365.649735288825</v>
      </c>
      <c r="C258">
        <v>4365.649735288825</v>
      </c>
      <c r="D258">
        <v>694.3784479814706</v>
      </c>
      <c r="E258">
        <v>268.0290948331649</v>
      </c>
    </row>
    <row r="259" spans="1:5">
      <c r="A259">
        <v>257</v>
      </c>
      <c r="B259">
        <v>4365.649735288825</v>
      </c>
      <c r="C259">
        <v>4365.649735288825</v>
      </c>
      <c r="D259">
        <v>693.469198282049</v>
      </c>
      <c r="E259">
        <v>267.1198451337429</v>
      </c>
    </row>
    <row r="260" spans="1:5">
      <c r="A260">
        <v>258</v>
      </c>
      <c r="B260">
        <v>4365.649735288825</v>
      </c>
      <c r="C260">
        <v>4365.649735288825</v>
      </c>
      <c r="D260">
        <v>692.3593712563321</v>
      </c>
      <c r="E260">
        <v>266.0100181080259</v>
      </c>
    </row>
    <row r="261" spans="1:5">
      <c r="A261">
        <v>259</v>
      </c>
      <c r="B261">
        <v>4365.649735288825</v>
      </c>
      <c r="C261">
        <v>4365.649735288825</v>
      </c>
      <c r="D261">
        <v>691.2086600992386</v>
      </c>
      <c r="E261">
        <v>264.8593069509323</v>
      </c>
    </row>
    <row r="262" spans="1:5">
      <c r="A262">
        <v>260</v>
      </c>
      <c r="B262">
        <v>4365.649735288825</v>
      </c>
      <c r="C262">
        <v>4365.649735288825</v>
      </c>
      <c r="D262">
        <v>690.3667612186703</v>
      </c>
      <c r="E262">
        <v>264.0174080703641</v>
      </c>
    </row>
    <row r="263" spans="1:5">
      <c r="A263">
        <v>261</v>
      </c>
      <c r="B263">
        <v>4365.649735288825</v>
      </c>
      <c r="C263">
        <v>4365.649735288825</v>
      </c>
      <c r="D263">
        <v>689.4631058517231</v>
      </c>
      <c r="E263">
        <v>263.113752703417</v>
      </c>
    </row>
    <row r="264" spans="1:5">
      <c r="A264">
        <v>262</v>
      </c>
      <c r="B264">
        <v>4365.649735288825</v>
      </c>
      <c r="C264">
        <v>4365.649735288825</v>
      </c>
      <c r="D264">
        <v>688.2870958318778</v>
      </c>
      <c r="E264">
        <v>261.9377426835716</v>
      </c>
    </row>
    <row r="265" spans="1:5">
      <c r="A265">
        <v>263</v>
      </c>
      <c r="B265">
        <v>4365.649735288825</v>
      </c>
      <c r="C265">
        <v>4365.649735288825</v>
      </c>
      <c r="D265">
        <v>686.9974680653594</v>
      </c>
      <c r="E265">
        <v>260.6481149170526</v>
      </c>
    </row>
    <row r="266" spans="1:5">
      <c r="A266">
        <v>264</v>
      </c>
      <c r="B266">
        <v>4365.649735288825</v>
      </c>
      <c r="C266">
        <v>4365.649735288825</v>
      </c>
      <c r="D266">
        <v>686.4404907048111</v>
      </c>
      <c r="E266">
        <v>260.0911375565043</v>
      </c>
    </row>
    <row r="267" spans="1:5">
      <c r="A267">
        <v>265</v>
      </c>
      <c r="B267">
        <v>4365.649735288825</v>
      </c>
      <c r="C267">
        <v>4365.649735288825</v>
      </c>
      <c r="D267">
        <v>685.5755091803356</v>
      </c>
      <c r="E267">
        <v>259.2261560320295</v>
      </c>
    </row>
    <row r="268" spans="1:5">
      <c r="A268">
        <v>266</v>
      </c>
      <c r="B268">
        <v>4365.649735288825</v>
      </c>
      <c r="C268">
        <v>4365.649735288825</v>
      </c>
      <c r="D268">
        <v>685.0614404540172</v>
      </c>
      <c r="E268">
        <v>258.712087305711</v>
      </c>
    </row>
    <row r="269" spans="1:5">
      <c r="A269">
        <v>267</v>
      </c>
      <c r="B269">
        <v>4365.649735288825</v>
      </c>
      <c r="C269">
        <v>4365.649735288825</v>
      </c>
      <c r="D269">
        <v>683.9200638639247</v>
      </c>
      <c r="E269">
        <v>257.570710715619</v>
      </c>
    </row>
    <row r="270" spans="1:5">
      <c r="A270">
        <v>268</v>
      </c>
      <c r="B270">
        <v>4365.649735288825</v>
      </c>
      <c r="C270">
        <v>4365.649735288825</v>
      </c>
      <c r="D270">
        <v>683.2422611029939</v>
      </c>
      <c r="E270">
        <v>256.8929079546873</v>
      </c>
    </row>
    <row r="271" spans="1:5">
      <c r="A271">
        <v>269</v>
      </c>
      <c r="B271">
        <v>4365.649735288825</v>
      </c>
      <c r="C271">
        <v>4365.649735288825</v>
      </c>
      <c r="D271">
        <v>682.5841460527961</v>
      </c>
      <c r="E271">
        <v>256.2347929044892</v>
      </c>
    </row>
    <row r="272" spans="1:5">
      <c r="A272">
        <v>270</v>
      </c>
      <c r="B272">
        <v>4365.649735288825</v>
      </c>
      <c r="C272">
        <v>4365.649735288825</v>
      </c>
      <c r="D272">
        <v>681.7550813337011</v>
      </c>
      <c r="E272">
        <v>255.4057281853947</v>
      </c>
    </row>
    <row r="273" spans="1:5">
      <c r="A273">
        <v>271</v>
      </c>
      <c r="B273">
        <v>4365.649735288825</v>
      </c>
      <c r="C273">
        <v>4365.649735288825</v>
      </c>
      <c r="D273">
        <v>680.6115212676192</v>
      </c>
      <c r="E273">
        <v>254.2621681193129</v>
      </c>
    </row>
    <row r="274" spans="1:5">
      <c r="A274">
        <v>272</v>
      </c>
      <c r="B274">
        <v>4365.649735288825</v>
      </c>
      <c r="C274">
        <v>4365.649735288825</v>
      </c>
      <c r="D274">
        <v>679.8412730812021</v>
      </c>
      <c r="E274">
        <v>253.4919199328957</v>
      </c>
    </row>
    <row r="275" spans="1:5">
      <c r="A275">
        <v>273</v>
      </c>
      <c r="B275">
        <v>4365.649735288825</v>
      </c>
      <c r="C275">
        <v>4365.649735288825</v>
      </c>
      <c r="D275">
        <v>679.1011808087678</v>
      </c>
      <c r="E275">
        <v>252.7518276604617</v>
      </c>
    </row>
    <row r="276" spans="1:5">
      <c r="A276">
        <v>274</v>
      </c>
      <c r="B276">
        <v>4365.649735288825</v>
      </c>
      <c r="C276">
        <v>4365.649735288825</v>
      </c>
      <c r="D276">
        <v>678.3496304315385</v>
      </c>
      <c r="E276">
        <v>252.0002772832317</v>
      </c>
    </row>
    <row r="277" spans="1:5">
      <c r="A277">
        <v>275</v>
      </c>
      <c r="B277">
        <v>4365.649735288825</v>
      </c>
      <c r="C277">
        <v>4365.649735288825</v>
      </c>
      <c r="D277">
        <v>677.7967524587673</v>
      </c>
      <c r="E277">
        <v>251.4473993104601</v>
      </c>
    </row>
    <row r="278" spans="1:5">
      <c r="A278">
        <v>276</v>
      </c>
      <c r="B278">
        <v>4365.649735288825</v>
      </c>
      <c r="C278">
        <v>4365.649735288825</v>
      </c>
      <c r="D278">
        <v>677.2819566488075</v>
      </c>
      <c r="E278">
        <v>250.9326035005006</v>
      </c>
    </row>
    <row r="279" spans="1:5">
      <c r="A279">
        <v>277</v>
      </c>
      <c r="B279">
        <v>4365.649735288825</v>
      </c>
      <c r="C279">
        <v>4365.649735288825</v>
      </c>
      <c r="D279">
        <v>676.0420653949063</v>
      </c>
      <c r="E279">
        <v>249.6927122466003</v>
      </c>
    </row>
    <row r="280" spans="1:5">
      <c r="A280">
        <v>278</v>
      </c>
      <c r="B280">
        <v>4365.649735288825</v>
      </c>
      <c r="C280">
        <v>4365.649735288825</v>
      </c>
      <c r="D280">
        <v>675.5304842494296</v>
      </c>
      <c r="E280">
        <v>249.1811311011238</v>
      </c>
    </row>
    <row r="281" spans="1:5">
      <c r="A281">
        <v>279</v>
      </c>
      <c r="B281">
        <v>4365.649735288825</v>
      </c>
      <c r="C281">
        <v>4365.649735288825</v>
      </c>
      <c r="D281">
        <v>674.8912054514674</v>
      </c>
      <c r="E281">
        <v>248.5418523031615</v>
      </c>
    </row>
    <row r="282" spans="1:5">
      <c r="A282">
        <v>280</v>
      </c>
      <c r="B282">
        <v>4365.649735288825</v>
      </c>
      <c r="C282">
        <v>4365.649735288825</v>
      </c>
      <c r="D282">
        <v>674.1860433345714</v>
      </c>
      <c r="E282">
        <v>247.8366901862647</v>
      </c>
    </row>
    <row r="283" spans="1:5">
      <c r="A283">
        <v>281</v>
      </c>
      <c r="B283">
        <v>4365.649735288825</v>
      </c>
      <c r="C283">
        <v>4365.649735288825</v>
      </c>
      <c r="D283">
        <v>673.3324266965744</v>
      </c>
      <c r="E283">
        <v>246.9830735482678</v>
      </c>
    </row>
    <row r="284" spans="1:5">
      <c r="A284">
        <v>282</v>
      </c>
      <c r="B284">
        <v>4365.649735288825</v>
      </c>
      <c r="C284">
        <v>4365.649735288825</v>
      </c>
      <c r="D284">
        <v>672.9338758777866</v>
      </c>
      <c r="E284">
        <v>246.5845227294801</v>
      </c>
    </row>
    <row r="285" spans="1:5">
      <c r="A285">
        <v>283</v>
      </c>
      <c r="B285">
        <v>4365.649735288825</v>
      </c>
      <c r="C285">
        <v>4365.649735288825</v>
      </c>
      <c r="D285">
        <v>672.4673430579687</v>
      </c>
      <c r="E285">
        <v>246.1179899096626</v>
      </c>
    </row>
    <row r="286" spans="1:5">
      <c r="A286">
        <v>284</v>
      </c>
      <c r="B286">
        <v>4365.649735288825</v>
      </c>
      <c r="C286">
        <v>4365.649735288825</v>
      </c>
      <c r="D286">
        <v>672.0082762519565</v>
      </c>
      <c r="E286">
        <v>245.6589231036502</v>
      </c>
    </row>
    <row r="287" spans="1:5">
      <c r="A287">
        <v>285</v>
      </c>
      <c r="B287">
        <v>4365.649735288825</v>
      </c>
      <c r="C287">
        <v>4365.649735288825</v>
      </c>
      <c r="D287">
        <v>671.3151172073848</v>
      </c>
      <c r="E287">
        <v>244.9657640590783</v>
      </c>
    </row>
    <row r="288" spans="1:5">
      <c r="A288">
        <v>286</v>
      </c>
      <c r="B288">
        <v>4365.649735288825</v>
      </c>
      <c r="C288">
        <v>4365.649735288825</v>
      </c>
      <c r="D288">
        <v>670.944355686158</v>
      </c>
      <c r="E288">
        <v>244.5950025378515</v>
      </c>
    </row>
    <row r="289" spans="1:5">
      <c r="A289">
        <v>287</v>
      </c>
      <c r="B289">
        <v>4365.649735288825</v>
      </c>
      <c r="C289">
        <v>4365.649735288825</v>
      </c>
      <c r="D289">
        <v>670.597873090215</v>
      </c>
      <c r="E289">
        <v>244.2485199419087</v>
      </c>
    </row>
    <row r="290" spans="1:5">
      <c r="A290">
        <v>288</v>
      </c>
      <c r="B290">
        <v>4365.649735288825</v>
      </c>
      <c r="C290">
        <v>4365.649735288825</v>
      </c>
      <c r="D290">
        <v>669.8276610575118</v>
      </c>
      <c r="E290">
        <v>243.4783079092054</v>
      </c>
    </row>
    <row r="291" spans="1:5">
      <c r="A291">
        <v>289</v>
      </c>
      <c r="B291">
        <v>4365.649735288825</v>
      </c>
      <c r="C291">
        <v>4365.649735288825</v>
      </c>
      <c r="D291">
        <v>668.8172630409244</v>
      </c>
      <c r="E291">
        <v>242.467909892618</v>
      </c>
    </row>
    <row r="292" spans="1:5">
      <c r="A292">
        <v>290</v>
      </c>
      <c r="B292">
        <v>4365.649735288825</v>
      </c>
      <c r="C292">
        <v>4365.649735288825</v>
      </c>
      <c r="D292">
        <v>668.9714155189821</v>
      </c>
      <c r="E292">
        <v>242.6220623706758</v>
      </c>
    </row>
    <row r="293" spans="1:5">
      <c r="A293">
        <v>291</v>
      </c>
      <c r="B293">
        <v>4365.649735288825</v>
      </c>
      <c r="C293">
        <v>4365.649735288825</v>
      </c>
      <c r="D293">
        <v>668.6087519091411</v>
      </c>
      <c r="E293">
        <v>242.259398760834</v>
      </c>
    </row>
    <row r="294" spans="1:5">
      <c r="A294">
        <v>292</v>
      </c>
      <c r="B294">
        <v>4365.649735288825</v>
      </c>
      <c r="C294">
        <v>4365.649735288825</v>
      </c>
      <c r="D294">
        <v>668.5805155750184</v>
      </c>
      <c r="E294">
        <v>242.231162426712</v>
      </c>
    </row>
    <row r="295" spans="1:5">
      <c r="A295">
        <v>293</v>
      </c>
      <c r="B295">
        <v>4365.649735288825</v>
      </c>
      <c r="C295">
        <v>4365.649735288825</v>
      </c>
      <c r="D295">
        <v>668.3641291906708</v>
      </c>
      <c r="E295">
        <v>242.0147760423648</v>
      </c>
    </row>
    <row r="296" spans="1:5">
      <c r="A296">
        <v>294</v>
      </c>
      <c r="B296">
        <v>4365.649735288825</v>
      </c>
      <c r="C296">
        <v>4365.649735288825</v>
      </c>
      <c r="D296">
        <v>668.2184349798366</v>
      </c>
      <c r="E296">
        <v>241.8690818315303</v>
      </c>
    </row>
    <row r="297" spans="1:5">
      <c r="A297">
        <v>295</v>
      </c>
      <c r="B297">
        <v>4365.649735288825</v>
      </c>
      <c r="C297">
        <v>4365.649735288825</v>
      </c>
      <c r="D297">
        <v>668.0549852368964</v>
      </c>
      <c r="E297">
        <v>241.7056320885904</v>
      </c>
    </row>
    <row r="298" spans="1:5">
      <c r="A298">
        <v>296</v>
      </c>
      <c r="B298">
        <v>4365.649735288825</v>
      </c>
      <c r="C298">
        <v>4365.649735288825</v>
      </c>
      <c r="D298">
        <v>668.1163106001432</v>
      </c>
      <c r="E298">
        <v>241.7669574518364</v>
      </c>
    </row>
    <row r="299" spans="1:5">
      <c r="A299">
        <v>297</v>
      </c>
      <c r="B299">
        <v>4365.649735288825</v>
      </c>
      <c r="C299">
        <v>4365.649735288825</v>
      </c>
      <c r="D299">
        <v>667.5279724546056</v>
      </c>
      <c r="E299">
        <v>241.178619306299</v>
      </c>
    </row>
    <row r="300" spans="1:5">
      <c r="A300">
        <v>298</v>
      </c>
      <c r="B300">
        <v>4365.649735288825</v>
      </c>
      <c r="C300">
        <v>4365.649735288825</v>
      </c>
      <c r="D300">
        <v>667.3767191715946</v>
      </c>
      <c r="E300">
        <v>241.0273660232876</v>
      </c>
    </row>
    <row r="301" spans="1:5">
      <c r="A301">
        <v>299</v>
      </c>
      <c r="B301">
        <v>4365.649735288825</v>
      </c>
      <c r="C301">
        <v>4365.649735288825</v>
      </c>
      <c r="D301">
        <v>667.046707131117</v>
      </c>
      <c r="E301">
        <v>240.6973539828102</v>
      </c>
    </row>
    <row r="302" spans="1:5">
      <c r="A302">
        <v>300</v>
      </c>
      <c r="B302">
        <v>4365.649735288825</v>
      </c>
      <c r="C302">
        <v>4365.649735288825</v>
      </c>
      <c r="D302">
        <v>666.6374161714791</v>
      </c>
      <c r="E302">
        <v>240.2880630231726</v>
      </c>
    </row>
    <row r="303" spans="1:5">
      <c r="A303">
        <v>301</v>
      </c>
      <c r="B303">
        <v>4365.649735288825</v>
      </c>
      <c r="C303">
        <v>4365.649735288825</v>
      </c>
      <c r="D303">
        <v>666.5467481946456</v>
      </c>
      <c r="E303">
        <v>240.1973950463393</v>
      </c>
    </row>
    <row r="304" spans="1:5">
      <c r="A304">
        <v>302</v>
      </c>
      <c r="B304">
        <v>4365.649735288825</v>
      </c>
      <c r="C304">
        <v>4365.649735288825</v>
      </c>
      <c r="D304">
        <v>667.2597615422006</v>
      </c>
      <c r="E304">
        <v>240.9104083938946</v>
      </c>
    </row>
    <row r="305" spans="1:5">
      <c r="A305">
        <v>303</v>
      </c>
      <c r="B305">
        <v>4365.649735288825</v>
      </c>
      <c r="C305">
        <v>4365.649735288825</v>
      </c>
      <c r="D305">
        <v>667.0431391806202</v>
      </c>
      <c r="E305">
        <v>240.6937860323135</v>
      </c>
    </row>
    <row r="306" spans="1:5">
      <c r="A306">
        <v>304</v>
      </c>
      <c r="B306">
        <v>4365.649735288825</v>
      </c>
      <c r="C306">
        <v>4365.649735288825</v>
      </c>
      <c r="D306">
        <v>666.3971377287055</v>
      </c>
      <c r="E306">
        <v>240.0477845803998</v>
      </c>
    </row>
    <row r="307" spans="1:5">
      <c r="A307">
        <v>305</v>
      </c>
      <c r="B307">
        <v>4365.649735288825</v>
      </c>
      <c r="C307">
        <v>4365.649735288825</v>
      </c>
      <c r="D307">
        <v>666.086696625519</v>
      </c>
      <c r="E307">
        <v>239.7373434772122</v>
      </c>
    </row>
    <row r="308" spans="1:5">
      <c r="A308">
        <v>306</v>
      </c>
      <c r="B308">
        <v>4365.649735288825</v>
      </c>
      <c r="C308">
        <v>4365.649735288825</v>
      </c>
      <c r="D308">
        <v>666.325362490714</v>
      </c>
      <c r="E308">
        <v>239.9760093424078</v>
      </c>
    </row>
    <row r="309" spans="1:5">
      <c r="A309">
        <v>307</v>
      </c>
      <c r="B309">
        <v>4365.649735288825</v>
      </c>
      <c r="C309">
        <v>4365.649735288825</v>
      </c>
      <c r="D309">
        <v>665.5081341532725</v>
      </c>
      <c r="E309">
        <v>239.1587810049662</v>
      </c>
    </row>
    <row r="310" spans="1:5">
      <c r="A310">
        <v>308</v>
      </c>
      <c r="B310">
        <v>4365.649735288825</v>
      </c>
      <c r="C310">
        <v>4365.649735288825</v>
      </c>
      <c r="D310">
        <v>665.6014108309372</v>
      </c>
      <c r="E310">
        <v>239.2520576826311</v>
      </c>
    </row>
    <row r="311" spans="1:5">
      <c r="A311">
        <v>309</v>
      </c>
      <c r="B311">
        <v>4365.649735288825</v>
      </c>
      <c r="C311">
        <v>4365.649735288825</v>
      </c>
      <c r="D311">
        <v>665.090857624089</v>
      </c>
      <c r="E311">
        <v>238.7415044757823</v>
      </c>
    </row>
    <row r="312" spans="1:5">
      <c r="A312">
        <v>310</v>
      </c>
      <c r="B312">
        <v>4365.649735288825</v>
      </c>
      <c r="C312">
        <v>4365.649735288825</v>
      </c>
      <c r="D312">
        <v>665.5944468660456</v>
      </c>
      <c r="E312">
        <v>239.2450937177391</v>
      </c>
    </row>
    <row r="313" spans="1:5">
      <c r="A313">
        <v>311</v>
      </c>
      <c r="B313">
        <v>4365.649735288825</v>
      </c>
      <c r="C313">
        <v>4365.649735288825</v>
      </c>
      <c r="D313">
        <v>665.2569950580114</v>
      </c>
      <c r="E313">
        <v>238.9076419097052</v>
      </c>
    </row>
    <row r="314" spans="1:5">
      <c r="A314">
        <v>312</v>
      </c>
      <c r="B314">
        <v>4365.649735288825</v>
      </c>
      <c r="C314">
        <v>4365.649735288825</v>
      </c>
      <c r="D314">
        <v>665.365579819181</v>
      </c>
      <c r="E314">
        <v>239.016226670874</v>
      </c>
    </row>
    <row r="315" spans="1:5">
      <c r="A315">
        <v>313</v>
      </c>
      <c r="B315">
        <v>4365.649735288825</v>
      </c>
      <c r="C315">
        <v>4365.649735288825</v>
      </c>
      <c r="D315">
        <v>665.6103389338942</v>
      </c>
      <c r="E315">
        <v>239.2609857855882</v>
      </c>
    </row>
    <row r="316" spans="1:5">
      <c r="A316">
        <v>314</v>
      </c>
      <c r="B316">
        <v>4365.649735288825</v>
      </c>
      <c r="C316">
        <v>4365.649735288825</v>
      </c>
      <c r="D316">
        <v>665.6008797934187</v>
      </c>
      <c r="E316">
        <v>239.2515266451122</v>
      </c>
    </row>
    <row r="317" spans="1:5">
      <c r="A317">
        <v>315</v>
      </c>
      <c r="B317">
        <v>4365.649735288825</v>
      </c>
      <c r="C317">
        <v>4365.649735288825</v>
      </c>
      <c r="D317">
        <v>665.1908211345282</v>
      </c>
      <c r="E317">
        <v>238.8414679862217</v>
      </c>
    </row>
    <row r="318" spans="1:5">
      <c r="A318">
        <v>316</v>
      </c>
      <c r="B318">
        <v>4365.649735288825</v>
      </c>
      <c r="C318">
        <v>4365.649735288825</v>
      </c>
      <c r="D318">
        <v>665.0580102852604</v>
      </c>
      <c r="E318">
        <v>238.708657136954</v>
      </c>
    </row>
    <row r="319" spans="1:5">
      <c r="A319">
        <v>317</v>
      </c>
      <c r="B319">
        <v>4365.649735288825</v>
      </c>
      <c r="C319">
        <v>4365.649735288825</v>
      </c>
      <c r="D319">
        <v>665.8682080350562</v>
      </c>
      <c r="E319">
        <v>239.5188548867499</v>
      </c>
    </row>
    <row r="320" spans="1:5">
      <c r="A320">
        <v>318</v>
      </c>
      <c r="B320">
        <v>4365.649735288825</v>
      </c>
      <c r="C320">
        <v>4365.649735288825</v>
      </c>
      <c r="D320">
        <v>665.6417019070127</v>
      </c>
      <c r="E320">
        <v>239.2923487587062</v>
      </c>
    </row>
    <row r="321" spans="1:5">
      <c r="A321">
        <v>319</v>
      </c>
      <c r="B321">
        <v>4365.649735288825</v>
      </c>
      <c r="C321">
        <v>4365.649735288825</v>
      </c>
      <c r="D321">
        <v>665.7558510052728</v>
      </c>
      <c r="E321">
        <v>239.4064978569665</v>
      </c>
    </row>
    <row r="322" spans="1:5">
      <c r="A322">
        <v>320</v>
      </c>
      <c r="B322">
        <v>4365.649735288825</v>
      </c>
      <c r="C322">
        <v>4365.649735288825</v>
      </c>
      <c r="D322">
        <v>665.8126831362299</v>
      </c>
      <c r="E322">
        <v>239.4633299879231</v>
      </c>
    </row>
    <row r="323" spans="1:5">
      <c r="A323">
        <v>321</v>
      </c>
      <c r="B323">
        <v>4365.649735288825</v>
      </c>
      <c r="C323">
        <v>4365.649735288825</v>
      </c>
      <c r="D323">
        <v>665.8113716781534</v>
      </c>
      <c r="E323">
        <v>239.4620185298472</v>
      </c>
    </row>
    <row r="324" spans="1:5">
      <c r="A324">
        <v>322</v>
      </c>
      <c r="B324">
        <v>4365.649735288825</v>
      </c>
      <c r="C324">
        <v>4365.649735288825</v>
      </c>
      <c r="D324">
        <v>665.8205226280535</v>
      </c>
      <c r="E324">
        <v>239.471169479747</v>
      </c>
    </row>
    <row r="325" spans="1:5">
      <c r="A325">
        <v>323</v>
      </c>
      <c r="B325">
        <v>4365.649735288825</v>
      </c>
      <c r="C325">
        <v>4365.649735288825</v>
      </c>
      <c r="D325">
        <v>665.9248823770259</v>
      </c>
      <c r="E325">
        <v>239.5755292287199</v>
      </c>
    </row>
    <row r="326" spans="1:5">
      <c r="A326">
        <v>324</v>
      </c>
      <c r="B326">
        <v>4365.649735288825</v>
      </c>
      <c r="C326">
        <v>4365.649735288825</v>
      </c>
      <c r="D326">
        <v>665.9283200921776</v>
      </c>
      <c r="E326">
        <v>239.5789669438709</v>
      </c>
    </row>
    <row r="327" spans="1:5">
      <c r="A327">
        <v>325</v>
      </c>
      <c r="B327">
        <v>4365.649735288825</v>
      </c>
      <c r="C327">
        <v>4365.649735288825</v>
      </c>
      <c r="D327">
        <v>666.1355228560225</v>
      </c>
      <c r="E327">
        <v>239.7861697077163</v>
      </c>
    </row>
    <row r="328" spans="1:5">
      <c r="A328">
        <v>326</v>
      </c>
      <c r="B328">
        <v>4365.649735288825</v>
      </c>
      <c r="C328">
        <v>4365.649735288825</v>
      </c>
      <c r="D328">
        <v>665.7698553675858</v>
      </c>
      <c r="E328">
        <v>239.4205022192795</v>
      </c>
    </row>
    <row r="329" spans="1:5">
      <c r="A329">
        <v>327</v>
      </c>
      <c r="B329">
        <v>4365.649735288825</v>
      </c>
      <c r="C329">
        <v>4365.649735288825</v>
      </c>
      <c r="D329">
        <v>665.6062462562894</v>
      </c>
      <c r="E329">
        <v>239.2568931079828</v>
      </c>
    </row>
    <row r="330" spans="1:5">
      <c r="A330">
        <v>328</v>
      </c>
      <c r="B330">
        <v>4365.649735288825</v>
      </c>
      <c r="C330">
        <v>4365.649735288825</v>
      </c>
      <c r="D330">
        <v>666.013551253189</v>
      </c>
      <c r="E330">
        <v>239.6641981048831</v>
      </c>
    </row>
    <row r="331" spans="1:5">
      <c r="A331">
        <v>329</v>
      </c>
      <c r="B331">
        <v>4365.649735288825</v>
      </c>
      <c r="C331">
        <v>4365.649735288825</v>
      </c>
      <c r="D331">
        <v>665.9537210740007</v>
      </c>
      <c r="E331">
        <v>239.6043679256944</v>
      </c>
    </row>
    <row r="332" spans="1:5">
      <c r="A332">
        <v>330</v>
      </c>
      <c r="B332">
        <v>4365.649735288825</v>
      </c>
      <c r="C332">
        <v>4365.649735288825</v>
      </c>
      <c r="D332">
        <v>666.0345583342894</v>
      </c>
      <c r="E332">
        <v>239.6852051859828</v>
      </c>
    </row>
    <row r="333" spans="1:5">
      <c r="A333">
        <v>331</v>
      </c>
      <c r="B333">
        <v>4365.649735288825</v>
      </c>
      <c r="C333">
        <v>4365.649735288825</v>
      </c>
      <c r="D333">
        <v>665.9309073550264</v>
      </c>
      <c r="E333">
        <v>239.58155420672</v>
      </c>
    </row>
    <row r="334" spans="1:5">
      <c r="A334">
        <v>332</v>
      </c>
      <c r="B334">
        <v>4365.649735288825</v>
      </c>
      <c r="C334">
        <v>4365.649735288825</v>
      </c>
      <c r="D334">
        <v>666.0166116528526</v>
      </c>
      <c r="E334">
        <v>239.6672585045462</v>
      </c>
    </row>
    <row r="335" spans="1:5">
      <c r="A335">
        <v>333</v>
      </c>
      <c r="B335">
        <v>4365.649735288825</v>
      </c>
      <c r="C335">
        <v>4365.649735288825</v>
      </c>
      <c r="D335">
        <v>665.8638580422125</v>
      </c>
      <c r="E335">
        <v>239.5145048939065</v>
      </c>
    </row>
    <row r="336" spans="1:5">
      <c r="A336">
        <v>334</v>
      </c>
      <c r="B336">
        <v>4365.649735288825</v>
      </c>
      <c r="C336">
        <v>4365.649735288825</v>
      </c>
      <c r="D336">
        <v>665.9300355801337</v>
      </c>
      <c r="E336">
        <v>239.5806824318273</v>
      </c>
    </row>
    <row r="337" spans="1:5">
      <c r="A337">
        <v>335</v>
      </c>
      <c r="B337">
        <v>4365.649735288825</v>
      </c>
      <c r="C337">
        <v>4365.649735288825</v>
      </c>
      <c r="D337">
        <v>665.8573401735232</v>
      </c>
      <c r="E337">
        <v>239.5079870252171</v>
      </c>
    </row>
    <row r="338" spans="1:5">
      <c r="A338">
        <v>336</v>
      </c>
      <c r="B338">
        <v>4365.649735288825</v>
      </c>
      <c r="C338">
        <v>4365.649735288825</v>
      </c>
      <c r="D338">
        <v>665.8782885126853</v>
      </c>
      <c r="E338">
        <v>239.5289353643787</v>
      </c>
    </row>
    <row r="339" spans="1:5">
      <c r="A339">
        <v>337</v>
      </c>
      <c r="B339">
        <v>4365.649735288825</v>
      </c>
      <c r="C339">
        <v>4365.649735288825</v>
      </c>
      <c r="D339">
        <v>666.0743068309439</v>
      </c>
      <c r="E339">
        <v>239.7249536826372</v>
      </c>
    </row>
    <row r="340" spans="1:5">
      <c r="A340">
        <v>338</v>
      </c>
      <c r="B340">
        <v>4365.649735288825</v>
      </c>
      <c r="C340">
        <v>4365.649735288825</v>
      </c>
      <c r="D340">
        <v>666.0017164998725</v>
      </c>
      <c r="E340">
        <v>239.6523633515659</v>
      </c>
    </row>
    <row r="341" spans="1:5">
      <c r="A341">
        <v>339</v>
      </c>
      <c r="B341">
        <v>4365.649735288825</v>
      </c>
      <c r="C341">
        <v>4365.649735288825</v>
      </c>
      <c r="D341">
        <v>665.4796669882542</v>
      </c>
      <c r="E341">
        <v>239.130313839948</v>
      </c>
    </row>
    <row r="342" spans="1:5">
      <c r="A342">
        <v>340</v>
      </c>
      <c r="B342">
        <v>4365.649735288825</v>
      </c>
      <c r="C342">
        <v>4365.649735288825</v>
      </c>
      <c r="D342">
        <v>665.6623233259486</v>
      </c>
      <c r="E342">
        <v>239.3129701776421</v>
      </c>
    </row>
    <row r="343" spans="1:5">
      <c r="A343">
        <v>341</v>
      </c>
      <c r="B343">
        <v>4365.649735288825</v>
      </c>
      <c r="C343">
        <v>4365.649735288825</v>
      </c>
      <c r="D343">
        <v>665.8292848757297</v>
      </c>
      <c r="E343">
        <v>239.4799317274234</v>
      </c>
    </row>
    <row r="344" spans="1:5">
      <c r="A344">
        <v>342</v>
      </c>
      <c r="B344">
        <v>4365.649735288825</v>
      </c>
      <c r="C344">
        <v>4365.649735288825</v>
      </c>
      <c r="D344">
        <v>665.9030644749727</v>
      </c>
      <c r="E344">
        <v>239.553711326666</v>
      </c>
    </row>
    <row r="345" spans="1:5">
      <c r="A345">
        <v>343</v>
      </c>
      <c r="B345">
        <v>4365.649735288825</v>
      </c>
      <c r="C345">
        <v>4365.649735288825</v>
      </c>
      <c r="D345">
        <v>665.894694573177</v>
      </c>
      <c r="E345">
        <v>239.5453414248709</v>
      </c>
    </row>
    <row r="346" spans="1:5">
      <c r="A346">
        <v>344</v>
      </c>
      <c r="B346">
        <v>4365.649735288825</v>
      </c>
      <c r="C346">
        <v>4365.649735288825</v>
      </c>
      <c r="D346">
        <v>665.883532499533</v>
      </c>
      <c r="E346">
        <v>239.5341793512263</v>
      </c>
    </row>
    <row r="347" spans="1:5">
      <c r="A347">
        <v>345</v>
      </c>
      <c r="B347">
        <v>4365.649735288825</v>
      </c>
      <c r="C347">
        <v>4365.649735288825</v>
      </c>
      <c r="D347">
        <v>665.8404323419778</v>
      </c>
      <c r="E347">
        <v>239.4910791936711</v>
      </c>
    </row>
    <row r="348" spans="1:5">
      <c r="A348">
        <v>346</v>
      </c>
      <c r="B348">
        <v>4365.649735288825</v>
      </c>
      <c r="C348">
        <v>4365.649735288825</v>
      </c>
      <c r="D348">
        <v>665.7577583020415</v>
      </c>
      <c r="E348">
        <v>239.4084051537343</v>
      </c>
    </row>
    <row r="349" spans="1:5">
      <c r="A349">
        <v>347</v>
      </c>
      <c r="B349">
        <v>4365.649735288825</v>
      </c>
      <c r="C349">
        <v>4365.649735288825</v>
      </c>
      <c r="D349">
        <v>665.8346455679393</v>
      </c>
      <c r="E349">
        <v>239.4852924196331</v>
      </c>
    </row>
    <row r="350" spans="1:5">
      <c r="A350">
        <v>348</v>
      </c>
      <c r="B350">
        <v>4365.649735288825</v>
      </c>
      <c r="C350">
        <v>4365.649735288825</v>
      </c>
      <c r="D350">
        <v>665.924700459903</v>
      </c>
      <c r="E350">
        <v>239.5753473115965</v>
      </c>
    </row>
    <row r="351" spans="1:5">
      <c r="A351">
        <v>349</v>
      </c>
      <c r="B351">
        <v>4365.649735288825</v>
      </c>
      <c r="C351">
        <v>4365.649735288825</v>
      </c>
      <c r="D351">
        <v>665.8256523744424</v>
      </c>
      <c r="E351">
        <v>239.4762992261356</v>
      </c>
    </row>
    <row r="352" spans="1:5">
      <c r="A352">
        <v>350</v>
      </c>
      <c r="B352">
        <v>4365.649735288825</v>
      </c>
      <c r="C352">
        <v>4365.649735288825</v>
      </c>
      <c r="D352">
        <v>665.8120915186151</v>
      </c>
      <c r="E352">
        <v>239.4627383703086</v>
      </c>
    </row>
    <row r="353" spans="1:5">
      <c r="A353">
        <v>351</v>
      </c>
      <c r="B353">
        <v>4365.649735288825</v>
      </c>
      <c r="C353">
        <v>4365.649735288825</v>
      </c>
      <c r="D353">
        <v>665.9201798246431</v>
      </c>
      <c r="E353">
        <v>239.5708266763368</v>
      </c>
    </row>
    <row r="354" spans="1:5">
      <c r="A354">
        <v>352</v>
      </c>
      <c r="B354">
        <v>4365.649735288825</v>
      </c>
      <c r="C354">
        <v>4365.649735288825</v>
      </c>
      <c r="D354">
        <v>665.695793641138</v>
      </c>
      <c r="E354">
        <v>239.3464404928316</v>
      </c>
    </row>
    <row r="355" spans="1:5">
      <c r="A355">
        <v>353</v>
      </c>
      <c r="B355">
        <v>4365.649735288825</v>
      </c>
      <c r="C355">
        <v>4365.649735288825</v>
      </c>
      <c r="D355">
        <v>665.7883241688754</v>
      </c>
      <c r="E355">
        <v>239.4389710205693</v>
      </c>
    </row>
    <row r="356" spans="1:5">
      <c r="A356">
        <v>354</v>
      </c>
      <c r="B356">
        <v>4365.649735288825</v>
      </c>
      <c r="C356">
        <v>4365.649735288825</v>
      </c>
      <c r="D356">
        <v>665.7144437188697</v>
      </c>
      <c r="E356">
        <v>239.3650905705637</v>
      </c>
    </row>
    <row r="357" spans="1:5">
      <c r="A357">
        <v>355</v>
      </c>
      <c r="B357">
        <v>4365.649735288825</v>
      </c>
      <c r="C357">
        <v>4365.649735288825</v>
      </c>
      <c r="D357">
        <v>665.7977660145318</v>
      </c>
      <c r="E357">
        <v>239.448412866225</v>
      </c>
    </row>
    <row r="358" spans="1:5">
      <c r="A358">
        <v>356</v>
      </c>
      <c r="B358">
        <v>4365.649735288825</v>
      </c>
      <c r="C358">
        <v>4365.649735288825</v>
      </c>
      <c r="D358">
        <v>665.7920673177583</v>
      </c>
      <c r="E358">
        <v>239.4427141694515</v>
      </c>
    </row>
    <row r="359" spans="1:5">
      <c r="A359">
        <v>357</v>
      </c>
      <c r="B359">
        <v>4365.649735288825</v>
      </c>
      <c r="C359">
        <v>4365.649735288825</v>
      </c>
      <c r="D359">
        <v>665.7948905344</v>
      </c>
      <c r="E359">
        <v>239.4455373860942</v>
      </c>
    </row>
    <row r="360" spans="1:5">
      <c r="A360">
        <v>358</v>
      </c>
      <c r="B360">
        <v>4365.649735288825</v>
      </c>
      <c r="C360">
        <v>4365.649735288825</v>
      </c>
      <c r="D360">
        <v>665.8359950937627</v>
      </c>
      <c r="E360">
        <v>239.4866419454561</v>
      </c>
    </row>
    <row r="361" spans="1:5">
      <c r="A361">
        <v>359</v>
      </c>
      <c r="B361">
        <v>4365.649735288825</v>
      </c>
      <c r="C361">
        <v>4365.649735288825</v>
      </c>
      <c r="D361">
        <v>665.8228177730023</v>
      </c>
      <c r="E361">
        <v>239.4734646246962</v>
      </c>
    </row>
    <row r="362" spans="1:5">
      <c r="A362">
        <v>360</v>
      </c>
      <c r="B362">
        <v>4365.649735288825</v>
      </c>
      <c r="C362">
        <v>4365.649735288825</v>
      </c>
      <c r="D362">
        <v>665.7975173297743</v>
      </c>
      <c r="E362">
        <v>239.4481641814677</v>
      </c>
    </row>
    <row r="363" spans="1:5">
      <c r="A363">
        <v>361</v>
      </c>
      <c r="B363">
        <v>4365.649735288825</v>
      </c>
      <c r="C363">
        <v>4365.649735288825</v>
      </c>
      <c r="D363">
        <v>665.7757769520025</v>
      </c>
      <c r="E363">
        <v>239.4264238036966</v>
      </c>
    </row>
    <row r="364" spans="1:5">
      <c r="A364">
        <v>362</v>
      </c>
      <c r="B364">
        <v>4365.649735288825</v>
      </c>
      <c r="C364">
        <v>4365.649735288825</v>
      </c>
      <c r="D364">
        <v>665.7891863989129</v>
      </c>
      <c r="E364">
        <v>239.4398332506067</v>
      </c>
    </row>
    <row r="365" spans="1:5">
      <c r="A365">
        <v>363</v>
      </c>
      <c r="B365">
        <v>4365.649735288825</v>
      </c>
      <c r="C365">
        <v>4365.649735288825</v>
      </c>
      <c r="D365">
        <v>665.7221932588144</v>
      </c>
      <c r="E365">
        <v>239.3728401105076</v>
      </c>
    </row>
    <row r="366" spans="1:5">
      <c r="A366">
        <v>364</v>
      </c>
      <c r="B366">
        <v>4365.649735288825</v>
      </c>
      <c r="C366">
        <v>4365.649735288825</v>
      </c>
      <c r="D366">
        <v>665.7424377562938</v>
      </c>
      <c r="E366">
        <v>239.3930846079876</v>
      </c>
    </row>
    <row r="367" spans="1:5">
      <c r="A367">
        <v>365</v>
      </c>
      <c r="B367">
        <v>4365.649735288825</v>
      </c>
      <c r="C367">
        <v>4365.649735288825</v>
      </c>
      <c r="D367">
        <v>665.7034843630011</v>
      </c>
      <c r="E367">
        <v>239.3541312146948</v>
      </c>
    </row>
    <row r="368" spans="1:5">
      <c r="A368">
        <v>366</v>
      </c>
      <c r="B368">
        <v>4365.649735288825</v>
      </c>
      <c r="C368">
        <v>4365.649735288825</v>
      </c>
      <c r="D368">
        <v>665.7525660851021</v>
      </c>
      <c r="E368">
        <v>239.4032129367957</v>
      </c>
    </row>
    <row r="369" spans="1:5">
      <c r="A369">
        <v>367</v>
      </c>
      <c r="B369">
        <v>4365.649735288825</v>
      </c>
      <c r="C369">
        <v>4365.649735288825</v>
      </c>
      <c r="D369">
        <v>665.7013343853943</v>
      </c>
      <c r="E369">
        <v>239.3519812370876</v>
      </c>
    </row>
    <row r="370" spans="1:5">
      <c r="A370">
        <v>368</v>
      </c>
      <c r="B370">
        <v>4365.649735288825</v>
      </c>
      <c r="C370">
        <v>4365.649735288825</v>
      </c>
      <c r="D370">
        <v>665.6117314688505</v>
      </c>
      <c r="E370">
        <v>239.2623783205441</v>
      </c>
    </row>
    <row r="371" spans="1:5">
      <c r="A371">
        <v>369</v>
      </c>
      <c r="B371">
        <v>4365.649735288825</v>
      </c>
      <c r="C371">
        <v>4365.649735288825</v>
      </c>
      <c r="D371">
        <v>665.655469503511</v>
      </c>
      <c r="E371">
        <v>239.3061163552048</v>
      </c>
    </row>
    <row r="372" spans="1:5">
      <c r="A372">
        <v>370</v>
      </c>
      <c r="B372">
        <v>4365.649735288825</v>
      </c>
      <c r="C372">
        <v>4365.649735288825</v>
      </c>
      <c r="D372">
        <v>665.7088872153457</v>
      </c>
      <c r="E372">
        <v>239.3595340670395</v>
      </c>
    </row>
    <row r="373" spans="1:5">
      <c r="A373">
        <v>371</v>
      </c>
      <c r="B373">
        <v>4365.649735288825</v>
      </c>
      <c r="C373">
        <v>4365.649735288825</v>
      </c>
      <c r="D373">
        <v>665.7076160501799</v>
      </c>
      <c r="E373">
        <v>239.3582629018732</v>
      </c>
    </row>
    <row r="374" spans="1:5">
      <c r="A374">
        <v>372</v>
      </c>
      <c r="B374">
        <v>4365.649735288825</v>
      </c>
      <c r="C374">
        <v>4365.649735288825</v>
      </c>
      <c r="D374">
        <v>665.6978735016809</v>
      </c>
      <c r="E374">
        <v>239.3485203533747</v>
      </c>
    </row>
    <row r="375" spans="1:5">
      <c r="A375">
        <v>373</v>
      </c>
      <c r="B375">
        <v>4365.649735288825</v>
      </c>
      <c r="C375">
        <v>4365.649735288825</v>
      </c>
      <c r="D375">
        <v>665.7137182313488</v>
      </c>
      <c r="E375">
        <v>239.3643650830428</v>
      </c>
    </row>
    <row r="376" spans="1:5">
      <c r="A376">
        <v>374</v>
      </c>
      <c r="B376">
        <v>4365.649735288825</v>
      </c>
      <c r="C376">
        <v>4365.649735288825</v>
      </c>
      <c r="D376">
        <v>665.6874199640613</v>
      </c>
      <c r="E376">
        <v>239.338066815755</v>
      </c>
    </row>
    <row r="377" spans="1:5">
      <c r="A377">
        <v>375</v>
      </c>
      <c r="B377">
        <v>4365.649735288825</v>
      </c>
      <c r="C377">
        <v>4365.649735288825</v>
      </c>
      <c r="D377">
        <v>665.7126280632642</v>
      </c>
      <c r="E377">
        <v>239.3632749149584</v>
      </c>
    </row>
    <row r="378" spans="1:5">
      <c r="A378">
        <v>376</v>
      </c>
      <c r="B378">
        <v>4365.649735288825</v>
      </c>
      <c r="C378">
        <v>4365.649735288825</v>
      </c>
      <c r="D378">
        <v>665.7230372369836</v>
      </c>
      <c r="E378">
        <v>239.3736840886777</v>
      </c>
    </row>
    <row r="379" spans="1:5">
      <c r="A379">
        <v>377</v>
      </c>
      <c r="B379">
        <v>4365.649735288825</v>
      </c>
      <c r="C379">
        <v>4365.649735288825</v>
      </c>
      <c r="D379">
        <v>665.7547325368924</v>
      </c>
      <c r="E379">
        <v>239.4053793885861</v>
      </c>
    </row>
    <row r="380" spans="1:5">
      <c r="A380">
        <v>378</v>
      </c>
      <c r="B380">
        <v>4365.649735288825</v>
      </c>
      <c r="C380">
        <v>4365.649735288825</v>
      </c>
      <c r="D380">
        <v>665.744978944497</v>
      </c>
      <c r="E380">
        <v>239.3956257961907</v>
      </c>
    </row>
    <row r="381" spans="1:5">
      <c r="A381">
        <v>379</v>
      </c>
      <c r="B381">
        <v>4365.649735288825</v>
      </c>
      <c r="C381">
        <v>4365.649735288825</v>
      </c>
      <c r="D381">
        <v>665.717084861555</v>
      </c>
      <c r="E381">
        <v>239.367731713249</v>
      </c>
    </row>
    <row r="382" spans="1:5">
      <c r="A382">
        <v>380</v>
      </c>
      <c r="B382">
        <v>4365.649735288825</v>
      </c>
      <c r="C382">
        <v>4365.649735288825</v>
      </c>
      <c r="D382">
        <v>665.7111947111221</v>
      </c>
      <c r="E382">
        <v>239.3618415628155</v>
      </c>
    </row>
    <row r="383" spans="1:5">
      <c r="A383">
        <v>381</v>
      </c>
      <c r="B383">
        <v>4365.649735288825</v>
      </c>
      <c r="C383">
        <v>4365.649735288825</v>
      </c>
      <c r="D383">
        <v>665.7330540144333</v>
      </c>
      <c r="E383">
        <v>239.383700866127</v>
      </c>
    </row>
    <row r="384" spans="1:5">
      <c r="A384">
        <v>382</v>
      </c>
      <c r="B384">
        <v>4365.649735288825</v>
      </c>
      <c r="C384">
        <v>4365.649735288825</v>
      </c>
      <c r="D384">
        <v>665.7286819023398</v>
      </c>
      <c r="E384">
        <v>239.3793287540331</v>
      </c>
    </row>
    <row r="385" spans="1:5">
      <c r="A385">
        <v>383</v>
      </c>
      <c r="B385">
        <v>4365.649735288825</v>
      </c>
      <c r="C385">
        <v>4365.649735288825</v>
      </c>
      <c r="D385">
        <v>665.7397456231391</v>
      </c>
      <c r="E385">
        <v>239.3903924748328</v>
      </c>
    </row>
    <row r="386" spans="1:5">
      <c r="A386">
        <v>384</v>
      </c>
      <c r="B386">
        <v>4365.649735288825</v>
      </c>
      <c r="C386">
        <v>4365.649735288825</v>
      </c>
      <c r="D386">
        <v>665.7318617663958</v>
      </c>
      <c r="E386">
        <v>239.3825086180894</v>
      </c>
    </row>
    <row r="387" spans="1:5">
      <c r="A387">
        <v>385</v>
      </c>
      <c r="B387">
        <v>4365.649735288825</v>
      </c>
      <c r="C387">
        <v>4365.649735288825</v>
      </c>
      <c r="D387">
        <v>665.7226910588641</v>
      </c>
      <c r="E387">
        <v>239.3733379105577</v>
      </c>
    </row>
    <row r="388" spans="1:5">
      <c r="A388">
        <v>386</v>
      </c>
      <c r="B388">
        <v>4365.649735288825</v>
      </c>
      <c r="C388">
        <v>4365.649735288825</v>
      </c>
      <c r="D388">
        <v>665.7220219085305</v>
      </c>
      <c r="E388">
        <v>239.3726687602239</v>
      </c>
    </row>
    <row r="389" spans="1:5">
      <c r="A389">
        <v>387</v>
      </c>
      <c r="B389">
        <v>4365.649735288825</v>
      </c>
      <c r="C389">
        <v>4365.649735288825</v>
      </c>
      <c r="D389">
        <v>665.7304303374019</v>
      </c>
      <c r="E389">
        <v>239.3810771890955</v>
      </c>
    </row>
    <row r="390" spans="1:5">
      <c r="A390">
        <v>388</v>
      </c>
      <c r="B390">
        <v>4365.649735288825</v>
      </c>
      <c r="C390">
        <v>4365.649735288825</v>
      </c>
      <c r="D390">
        <v>665.7223772316491</v>
      </c>
      <c r="E390">
        <v>239.3730240833433</v>
      </c>
    </row>
    <row r="391" spans="1:5">
      <c r="A391">
        <v>389</v>
      </c>
      <c r="B391">
        <v>4365.649735288825</v>
      </c>
      <c r="C391">
        <v>4365.649735288825</v>
      </c>
      <c r="D391">
        <v>665.7211788878111</v>
      </c>
      <c r="E391">
        <v>239.3718257395047</v>
      </c>
    </row>
    <row r="392" spans="1:5">
      <c r="A392">
        <v>390</v>
      </c>
      <c r="B392">
        <v>4365.649735288825</v>
      </c>
      <c r="C392">
        <v>4365.649735288825</v>
      </c>
      <c r="D392">
        <v>665.7203824450311</v>
      </c>
      <c r="E392">
        <v>239.3710292967249</v>
      </c>
    </row>
    <row r="393" spans="1:5">
      <c r="A393">
        <v>391</v>
      </c>
      <c r="B393">
        <v>4365.649735288825</v>
      </c>
      <c r="C393">
        <v>4365.649735288825</v>
      </c>
      <c r="D393">
        <v>665.7166537774355</v>
      </c>
      <c r="E393">
        <v>239.3673006291291</v>
      </c>
    </row>
    <row r="394" spans="1:5">
      <c r="A394">
        <v>392</v>
      </c>
      <c r="B394">
        <v>4365.649735288825</v>
      </c>
      <c r="C394">
        <v>4365.649735288825</v>
      </c>
      <c r="D394">
        <v>665.7515270978083</v>
      </c>
      <c r="E394">
        <v>239.4021739495022</v>
      </c>
    </row>
    <row r="395" spans="1:5">
      <c r="A395">
        <v>393</v>
      </c>
      <c r="B395">
        <v>4365.649735288825</v>
      </c>
      <c r="C395">
        <v>4365.649735288825</v>
      </c>
      <c r="D395">
        <v>665.7523886959962</v>
      </c>
      <c r="E395">
        <v>239.4030355476897</v>
      </c>
    </row>
    <row r="396" spans="1:5">
      <c r="A396">
        <v>394</v>
      </c>
      <c r="B396">
        <v>4365.649735288825</v>
      </c>
      <c r="C396">
        <v>4365.649735288825</v>
      </c>
      <c r="D396">
        <v>665.7481238994883</v>
      </c>
      <c r="E396">
        <v>239.3987707511822</v>
      </c>
    </row>
    <row r="397" spans="1:5">
      <c r="A397">
        <v>395</v>
      </c>
      <c r="B397">
        <v>4365.649735288825</v>
      </c>
      <c r="C397">
        <v>4365.649735288825</v>
      </c>
      <c r="D397">
        <v>665.7563618946158</v>
      </c>
      <c r="E397">
        <v>239.4070087463087</v>
      </c>
    </row>
    <row r="398" spans="1:5">
      <c r="A398">
        <v>396</v>
      </c>
      <c r="B398">
        <v>4365.649735288825</v>
      </c>
      <c r="C398">
        <v>4365.649735288825</v>
      </c>
      <c r="D398">
        <v>665.766664886791</v>
      </c>
      <c r="E398">
        <v>239.4173117384849</v>
      </c>
    </row>
    <row r="399" spans="1:5">
      <c r="A399">
        <v>397</v>
      </c>
      <c r="B399">
        <v>4365.649735288825</v>
      </c>
      <c r="C399">
        <v>4365.649735288825</v>
      </c>
      <c r="D399">
        <v>665.7528785332114</v>
      </c>
      <c r="E399">
        <v>239.4035253849045</v>
      </c>
    </row>
    <row r="400" spans="1:5">
      <c r="A400">
        <v>398</v>
      </c>
      <c r="B400">
        <v>4365.649735288825</v>
      </c>
      <c r="C400">
        <v>4365.649735288825</v>
      </c>
      <c r="D400">
        <v>665.7412247199179</v>
      </c>
      <c r="E400">
        <v>239.3918715716112</v>
      </c>
    </row>
    <row r="401" spans="1:5">
      <c r="A401">
        <v>399</v>
      </c>
      <c r="B401">
        <v>4365.649735288825</v>
      </c>
      <c r="C401">
        <v>4365.649735288825</v>
      </c>
      <c r="D401">
        <v>665.7506634490782</v>
      </c>
      <c r="E401">
        <v>239.4013103007719</v>
      </c>
    </row>
    <row r="402" spans="1:5">
      <c r="A402">
        <v>400</v>
      </c>
      <c r="B402">
        <v>4365.649735288825</v>
      </c>
      <c r="C402">
        <v>4365.649735288825</v>
      </c>
      <c r="D402">
        <v>665.7757818823507</v>
      </c>
      <c r="E402">
        <v>239.4264287340442</v>
      </c>
    </row>
    <row r="403" spans="1:5">
      <c r="A403">
        <v>401</v>
      </c>
      <c r="B403">
        <v>4365.649735288825</v>
      </c>
      <c r="C403">
        <v>4365.649735288825</v>
      </c>
      <c r="D403">
        <v>665.7562498237539</v>
      </c>
      <c r="E403">
        <v>239.4068966754479</v>
      </c>
    </row>
    <row r="404" spans="1:5">
      <c r="A404">
        <v>402</v>
      </c>
      <c r="B404">
        <v>4365.649735288825</v>
      </c>
      <c r="C404">
        <v>4365.649735288825</v>
      </c>
      <c r="D404">
        <v>665.7665915623814</v>
      </c>
      <c r="E404">
        <v>239.417238414075</v>
      </c>
    </row>
    <row r="405" spans="1:5">
      <c r="A405">
        <v>403</v>
      </c>
      <c r="B405">
        <v>4365.649735288825</v>
      </c>
      <c r="C405">
        <v>4365.649735288825</v>
      </c>
      <c r="D405">
        <v>665.7634439245559</v>
      </c>
      <c r="E405">
        <v>239.4140907762494</v>
      </c>
    </row>
    <row r="406" spans="1:5">
      <c r="A406">
        <v>404</v>
      </c>
      <c r="B406">
        <v>4365.649735288825</v>
      </c>
      <c r="C406">
        <v>4365.649735288825</v>
      </c>
      <c r="D406">
        <v>665.768963281042</v>
      </c>
      <c r="E406">
        <v>239.4196101327353</v>
      </c>
    </row>
    <row r="407" spans="1:5">
      <c r="A407">
        <v>405</v>
      </c>
      <c r="B407">
        <v>4365.649735288825</v>
      </c>
      <c r="C407">
        <v>4365.649735288825</v>
      </c>
      <c r="D407">
        <v>665.7540818698922</v>
      </c>
      <c r="E407">
        <v>239.4047287215861</v>
      </c>
    </row>
    <row r="408" spans="1:5">
      <c r="A408">
        <v>406</v>
      </c>
      <c r="B408">
        <v>4365.649735288825</v>
      </c>
      <c r="C408">
        <v>4365.649735288825</v>
      </c>
      <c r="D408">
        <v>665.7535042341686</v>
      </c>
      <c r="E408">
        <v>239.4041510858621</v>
      </c>
    </row>
    <row r="409" spans="1:5">
      <c r="A409">
        <v>407</v>
      </c>
      <c r="B409">
        <v>4365.649735288825</v>
      </c>
      <c r="C409">
        <v>4365.649735288825</v>
      </c>
      <c r="D409">
        <v>665.7556698749395</v>
      </c>
      <c r="E409">
        <v>239.4063167266333</v>
      </c>
    </row>
    <row r="410" spans="1:5">
      <c r="A410">
        <v>408</v>
      </c>
      <c r="B410">
        <v>4365.649735288825</v>
      </c>
      <c r="C410">
        <v>4365.649735288825</v>
      </c>
      <c r="D410">
        <v>665.7511489115218</v>
      </c>
      <c r="E410">
        <v>239.4017957632154</v>
      </c>
    </row>
    <row r="411" spans="1:5">
      <c r="A411">
        <v>409</v>
      </c>
      <c r="B411">
        <v>4365.649735288825</v>
      </c>
      <c r="C411">
        <v>4365.649735288825</v>
      </c>
      <c r="D411">
        <v>665.761414287471</v>
      </c>
      <c r="E411">
        <v>239.4120611391639</v>
      </c>
    </row>
    <row r="412" spans="1:5">
      <c r="A412">
        <v>410</v>
      </c>
      <c r="B412">
        <v>4365.649735288825</v>
      </c>
      <c r="C412">
        <v>4365.649735288825</v>
      </c>
      <c r="D412">
        <v>665.7566178751633</v>
      </c>
      <c r="E412">
        <v>239.4072647268568</v>
      </c>
    </row>
    <row r="413" spans="1:5">
      <c r="A413">
        <v>411</v>
      </c>
      <c r="B413">
        <v>4365.649735288825</v>
      </c>
      <c r="C413">
        <v>4365.649735288825</v>
      </c>
      <c r="D413">
        <v>665.7539324611186</v>
      </c>
      <c r="E413">
        <v>239.4045793128124</v>
      </c>
    </row>
    <row r="414" spans="1:5">
      <c r="A414">
        <v>412</v>
      </c>
      <c r="B414">
        <v>4365.649735288825</v>
      </c>
      <c r="C414">
        <v>4365.649735288825</v>
      </c>
      <c r="D414">
        <v>665.7498520973751</v>
      </c>
      <c r="E414">
        <v>239.4004989490694</v>
      </c>
    </row>
    <row r="415" spans="1:5">
      <c r="A415">
        <v>413</v>
      </c>
      <c r="B415">
        <v>4365.649735288825</v>
      </c>
      <c r="C415">
        <v>4365.649735288825</v>
      </c>
      <c r="D415">
        <v>665.7515644929167</v>
      </c>
      <c r="E415">
        <v>239.4022113446109</v>
      </c>
    </row>
    <row r="416" spans="1:5">
      <c r="A416">
        <v>414</v>
      </c>
      <c r="B416">
        <v>4365.649735288825</v>
      </c>
      <c r="C416">
        <v>4365.649735288825</v>
      </c>
      <c r="D416">
        <v>665.7480432904449</v>
      </c>
      <c r="E416">
        <v>239.3986901421385</v>
      </c>
    </row>
    <row r="417" spans="1:5">
      <c r="A417">
        <v>415</v>
      </c>
      <c r="B417">
        <v>4365.649735288825</v>
      </c>
      <c r="C417">
        <v>4365.649735288825</v>
      </c>
      <c r="D417">
        <v>665.7503642631118</v>
      </c>
      <c r="E417">
        <v>239.4010111148053</v>
      </c>
    </row>
    <row r="418" spans="1:5">
      <c r="A418">
        <v>416</v>
      </c>
      <c r="B418">
        <v>4365.649735288825</v>
      </c>
      <c r="C418">
        <v>4365.649735288825</v>
      </c>
      <c r="D418">
        <v>665.7410594148607</v>
      </c>
      <c r="E418">
        <v>239.3917062665543</v>
      </c>
    </row>
    <row r="419" spans="1:5">
      <c r="A419">
        <v>417</v>
      </c>
      <c r="B419">
        <v>4365.649735288825</v>
      </c>
      <c r="C419">
        <v>4365.649735288825</v>
      </c>
      <c r="D419">
        <v>665.7365676894722</v>
      </c>
      <c r="E419">
        <v>239.3872145411661</v>
      </c>
    </row>
    <row r="420" spans="1:5">
      <c r="A420">
        <v>418</v>
      </c>
      <c r="B420">
        <v>4365.649735288825</v>
      </c>
      <c r="C420">
        <v>4365.649735288825</v>
      </c>
      <c r="D420">
        <v>665.7480951975609</v>
      </c>
      <c r="E420">
        <v>239.3987420492545</v>
      </c>
    </row>
    <row r="421" spans="1:5">
      <c r="A421">
        <v>419</v>
      </c>
      <c r="B421">
        <v>4365.649735288825</v>
      </c>
      <c r="C421">
        <v>4365.649735288825</v>
      </c>
      <c r="D421">
        <v>665.7607649112751</v>
      </c>
      <c r="E421">
        <v>239.4114117629686</v>
      </c>
    </row>
    <row r="422" spans="1:5">
      <c r="A422">
        <v>420</v>
      </c>
      <c r="B422">
        <v>4365.649735288825</v>
      </c>
      <c r="C422">
        <v>4365.649735288825</v>
      </c>
      <c r="D422">
        <v>665.7480102010669</v>
      </c>
      <c r="E422">
        <v>239.3986570527605</v>
      </c>
    </row>
    <row r="423" spans="1:5">
      <c r="A423">
        <v>421</v>
      </c>
      <c r="B423">
        <v>4365.649735288825</v>
      </c>
      <c r="C423">
        <v>4365.649735288825</v>
      </c>
      <c r="D423">
        <v>665.7465788036503</v>
      </c>
      <c r="E423">
        <v>239.3972256553443</v>
      </c>
    </row>
    <row r="424" spans="1:5">
      <c r="A424">
        <v>422</v>
      </c>
      <c r="B424">
        <v>4365.649735288825</v>
      </c>
      <c r="C424">
        <v>4365.649735288825</v>
      </c>
      <c r="D424">
        <v>665.7485975821382</v>
      </c>
      <c r="E424">
        <v>239.3992444338313</v>
      </c>
    </row>
    <row r="425" spans="1:5">
      <c r="A425">
        <v>423</v>
      </c>
      <c r="B425">
        <v>4365.649735288825</v>
      </c>
      <c r="C425">
        <v>4365.649735288825</v>
      </c>
      <c r="D425">
        <v>665.7412564358235</v>
      </c>
      <c r="E425">
        <v>239.391903287517</v>
      </c>
    </row>
    <row r="426" spans="1:5">
      <c r="A426">
        <v>424</v>
      </c>
      <c r="B426">
        <v>4365.649735288825</v>
      </c>
      <c r="C426">
        <v>4365.649735288825</v>
      </c>
      <c r="D426">
        <v>665.7475918794256</v>
      </c>
      <c r="E426">
        <v>239.3982387311196</v>
      </c>
    </row>
    <row r="427" spans="1:5">
      <c r="A427">
        <v>425</v>
      </c>
      <c r="B427">
        <v>4365.649735288825</v>
      </c>
      <c r="C427">
        <v>4365.649735288825</v>
      </c>
      <c r="D427">
        <v>665.7506163628941</v>
      </c>
      <c r="E427">
        <v>239.4012632145877</v>
      </c>
    </row>
    <row r="428" spans="1:5">
      <c r="A428">
        <v>426</v>
      </c>
      <c r="B428">
        <v>4365.649735288825</v>
      </c>
      <c r="C428">
        <v>4365.649735288825</v>
      </c>
      <c r="D428">
        <v>665.743474173025</v>
      </c>
      <c r="E428">
        <v>239.3941210247188</v>
      </c>
    </row>
    <row r="429" spans="1:5">
      <c r="A429">
        <v>427</v>
      </c>
      <c r="B429">
        <v>4365.649735288825</v>
      </c>
      <c r="C429">
        <v>4365.649735288825</v>
      </c>
      <c r="D429">
        <v>665.7542613560048</v>
      </c>
      <c r="E429">
        <v>239.4049082076985</v>
      </c>
    </row>
    <row r="430" spans="1:5">
      <c r="A430">
        <v>428</v>
      </c>
      <c r="B430">
        <v>4365.649735288825</v>
      </c>
      <c r="C430">
        <v>4365.649735288825</v>
      </c>
      <c r="D430">
        <v>665.7532662652136</v>
      </c>
      <c r="E430">
        <v>239.4039131169077</v>
      </c>
    </row>
    <row r="431" spans="1:5">
      <c r="A431">
        <v>429</v>
      </c>
      <c r="B431">
        <v>4365.649735288825</v>
      </c>
      <c r="C431">
        <v>4365.649735288825</v>
      </c>
      <c r="D431">
        <v>665.7502591510898</v>
      </c>
      <c r="E431">
        <v>239.4009060027836</v>
      </c>
    </row>
    <row r="432" spans="1:5">
      <c r="A432">
        <v>430</v>
      </c>
      <c r="B432">
        <v>4365.649735288825</v>
      </c>
      <c r="C432">
        <v>4365.649735288825</v>
      </c>
      <c r="D432">
        <v>665.7579915681724</v>
      </c>
      <c r="E432">
        <v>239.4086384198661</v>
      </c>
    </row>
    <row r="433" spans="1:5">
      <c r="A433">
        <v>431</v>
      </c>
      <c r="B433">
        <v>4365.649735288825</v>
      </c>
      <c r="C433">
        <v>4365.649735288825</v>
      </c>
      <c r="D433">
        <v>665.7619998384919</v>
      </c>
      <c r="E433">
        <v>239.4126466901852</v>
      </c>
    </row>
    <row r="434" spans="1:5">
      <c r="A434">
        <v>432</v>
      </c>
      <c r="B434">
        <v>4365.649735288825</v>
      </c>
      <c r="C434">
        <v>4365.649735288825</v>
      </c>
      <c r="D434">
        <v>665.7516207558745</v>
      </c>
      <c r="E434">
        <v>239.402267607568</v>
      </c>
    </row>
    <row r="435" spans="1:5">
      <c r="A435">
        <v>433</v>
      </c>
      <c r="B435">
        <v>4365.649735288825</v>
      </c>
      <c r="C435">
        <v>4365.649735288825</v>
      </c>
      <c r="D435">
        <v>665.7510939041009</v>
      </c>
      <c r="E435">
        <v>239.4017407557945</v>
      </c>
    </row>
    <row r="436" spans="1:5">
      <c r="A436">
        <v>434</v>
      </c>
      <c r="B436">
        <v>4365.649735288825</v>
      </c>
      <c r="C436">
        <v>4365.649735288825</v>
      </c>
      <c r="D436">
        <v>665.7548854610228</v>
      </c>
      <c r="E436">
        <v>239.4055323127168</v>
      </c>
    </row>
    <row r="437" spans="1:5">
      <c r="A437">
        <v>435</v>
      </c>
      <c r="B437">
        <v>4365.649735288825</v>
      </c>
      <c r="C437">
        <v>4365.649735288825</v>
      </c>
      <c r="D437">
        <v>665.7557257255472</v>
      </c>
      <c r="E437">
        <v>239.4063725772415</v>
      </c>
    </row>
    <row r="438" spans="1:5">
      <c r="A438">
        <v>436</v>
      </c>
      <c r="B438">
        <v>4365.649735288825</v>
      </c>
      <c r="C438">
        <v>4365.649735288825</v>
      </c>
      <c r="D438">
        <v>665.7542845314695</v>
      </c>
      <c r="E438">
        <v>239.4049313831632</v>
      </c>
    </row>
    <row r="439" spans="1:5">
      <c r="A439">
        <v>437</v>
      </c>
      <c r="B439">
        <v>4365.649735288825</v>
      </c>
      <c r="C439">
        <v>4365.649735288825</v>
      </c>
      <c r="D439">
        <v>665.7542575251625</v>
      </c>
      <c r="E439">
        <v>239.404904376856</v>
      </c>
    </row>
    <row r="440" spans="1:5">
      <c r="A440">
        <v>438</v>
      </c>
      <c r="B440">
        <v>4365.649735288825</v>
      </c>
      <c r="C440">
        <v>4365.649735288825</v>
      </c>
      <c r="D440">
        <v>665.7566858176124</v>
      </c>
      <c r="E440">
        <v>239.4073326693064</v>
      </c>
    </row>
    <row r="441" spans="1:5">
      <c r="A441">
        <v>439</v>
      </c>
      <c r="B441">
        <v>4365.649735288825</v>
      </c>
      <c r="C441">
        <v>4365.649735288825</v>
      </c>
      <c r="D441">
        <v>665.7535904344445</v>
      </c>
      <c r="E441">
        <v>239.4042372861381</v>
      </c>
    </row>
    <row r="442" spans="1:5">
      <c r="A442">
        <v>440</v>
      </c>
      <c r="B442">
        <v>4365.649735288825</v>
      </c>
      <c r="C442">
        <v>4365.649735288825</v>
      </c>
      <c r="D442">
        <v>665.7498505623646</v>
      </c>
      <c r="E442">
        <v>239.4004974140583</v>
      </c>
    </row>
    <row r="443" spans="1:5">
      <c r="A443">
        <v>441</v>
      </c>
      <c r="B443">
        <v>4365.649735288825</v>
      </c>
      <c r="C443">
        <v>4365.649735288825</v>
      </c>
      <c r="D443">
        <v>665.7513031691759</v>
      </c>
      <c r="E443">
        <v>239.4019500208695</v>
      </c>
    </row>
    <row r="444" spans="1:5">
      <c r="A444">
        <v>442</v>
      </c>
      <c r="B444">
        <v>4365.649735288825</v>
      </c>
      <c r="C444">
        <v>4365.649735288825</v>
      </c>
      <c r="D444">
        <v>665.7503208085863</v>
      </c>
      <c r="E444">
        <v>239.4009676602798</v>
      </c>
    </row>
    <row r="445" spans="1:5">
      <c r="A445">
        <v>443</v>
      </c>
      <c r="B445">
        <v>4365.649735288825</v>
      </c>
      <c r="C445">
        <v>4365.649735288825</v>
      </c>
      <c r="D445">
        <v>665.7500176568121</v>
      </c>
      <c r="E445">
        <v>239.4006645085057</v>
      </c>
    </row>
    <row r="446" spans="1:5">
      <c r="A446">
        <v>444</v>
      </c>
      <c r="B446">
        <v>4365.649735288825</v>
      </c>
      <c r="C446">
        <v>4365.649735288825</v>
      </c>
      <c r="D446">
        <v>665.7476643250723</v>
      </c>
      <c r="E446">
        <v>239.3983111767662</v>
      </c>
    </row>
    <row r="447" spans="1:5">
      <c r="A447">
        <v>445</v>
      </c>
      <c r="B447">
        <v>4365.649735288825</v>
      </c>
      <c r="C447">
        <v>4365.649735288825</v>
      </c>
      <c r="D447">
        <v>665.7492593176005</v>
      </c>
      <c r="E447">
        <v>239.3999061692942</v>
      </c>
    </row>
    <row r="448" spans="1:5">
      <c r="A448">
        <v>446</v>
      </c>
      <c r="B448">
        <v>4365.649735288825</v>
      </c>
      <c r="C448">
        <v>4365.649735288825</v>
      </c>
      <c r="D448">
        <v>665.7543196289811</v>
      </c>
      <c r="E448">
        <v>239.4049664806745</v>
      </c>
    </row>
    <row r="449" spans="1:5">
      <c r="A449">
        <v>447</v>
      </c>
      <c r="B449">
        <v>4365.649735288825</v>
      </c>
      <c r="C449">
        <v>4365.649735288825</v>
      </c>
      <c r="D449">
        <v>665.7544291604527</v>
      </c>
      <c r="E449">
        <v>239.4050760121463</v>
      </c>
    </row>
    <row r="450" spans="1:5">
      <c r="A450">
        <v>448</v>
      </c>
      <c r="B450">
        <v>4365.649735288825</v>
      </c>
      <c r="C450">
        <v>4365.649735288825</v>
      </c>
      <c r="D450">
        <v>665.7474874462483</v>
      </c>
      <c r="E450">
        <v>239.3981342979416</v>
      </c>
    </row>
    <row r="451" spans="1:5">
      <c r="A451">
        <v>449</v>
      </c>
      <c r="B451">
        <v>4365.649735288825</v>
      </c>
      <c r="C451">
        <v>4365.649735288825</v>
      </c>
      <c r="D451">
        <v>665.753876966089</v>
      </c>
      <c r="E451">
        <v>239.4045238177824</v>
      </c>
    </row>
    <row r="452" spans="1:5">
      <c r="A452">
        <v>450</v>
      </c>
      <c r="B452">
        <v>4365.649735288825</v>
      </c>
      <c r="C452">
        <v>4365.649735288825</v>
      </c>
      <c r="D452">
        <v>665.7567769371606</v>
      </c>
      <c r="E452">
        <v>239.407423788854</v>
      </c>
    </row>
    <row r="453" spans="1:5">
      <c r="A453">
        <v>451</v>
      </c>
      <c r="B453">
        <v>4365.649735288825</v>
      </c>
      <c r="C453">
        <v>4365.649735288825</v>
      </c>
      <c r="D453">
        <v>665.7564322616302</v>
      </c>
      <c r="E453">
        <v>239.4070791133241</v>
      </c>
    </row>
    <row r="454" spans="1:5">
      <c r="A454">
        <v>452</v>
      </c>
      <c r="B454">
        <v>4365.649735288825</v>
      </c>
      <c r="C454">
        <v>4365.649735288825</v>
      </c>
      <c r="D454">
        <v>665.7560964732463</v>
      </c>
      <c r="E454">
        <v>239.40674332494</v>
      </c>
    </row>
    <row r="455" spans="1:5">
      <c r="A455">
        <v>453</v>
      </c>
      <c r="B455">
        <v>4365.649735288825</v>
      </c>
      <c r="C455">
        <v>4365.649735288825</v>
      </c>
      <c r="D455">
        <v>665.7546473077178</v>
      </c>
      <c r="E455">
        <v>239.4052941594117</v>
      </c>
    </row>
    <row r="456" spans="1:5">
      <c r="A456">
        <v>454</v>
      </c>
      <c r="B456">
        <v>4365.649735288825</v>
      </c>
      <c r="C456">
        <v>4365.649735288825</v>
      </c>
      <c r="D456">
        <v>665.7635423158551</v>
      </c>
      <c r="E456">
        <v>239.4141891675489</v>
      </c>
    </row>
    <row r="457" spans="1:5">
      <c r="A457">
        <v>455</v>
      </c>
      <c r="B457">
        <v>4365.649735288825</v>
      </c>
      <c r="C457">
        <v>4365.649735288825</v>
      </c>
      <c r="D457">
        <v>665.7559920178437</v>
      </c>
      <c r="E457">
        <v>239.4066388695371</v>
      </c>
    </row>
    <row r="458" spans="1:5">
      <c r="A458">
        <v>456</v>
      </c>
      <c r="B458">
        <v>4365.649735288825</v>
      </c>
      <c r="C458">
        <v>4365.649735288825</v>
      </c>
      <c r="D458">
        <v>665.7559628815335</v>
      </c>
      <c r="E458">
        <v>239.4066097332272</v>
      </c>
    </row>
    <row r="459" spans="1:5">
      <c r="A459">
        <v>457</v>
      </c>
      <c r="B459">
        <v>4365.649735288825</v>
      </c>
      <c r="C459">
        <v>4365.649735288825</v>
      </c>
      <c r="D459">
        <v>665.7562228777471</v>
      </c>
      <c r="E459">
        <v>239.4068697294411</v>
      </c>
    </row>
    <row r="460" spans="1:5">
      <c r="A460">
        <v>458</v>
      </c>
      <c r="B460">
        <v>4365.649735288825</v>
      </c>
      <c r="C460">
        <v>4365.649735288825</v>
      </c>
      <c r="D460">
        <v>665.7569188276912</v>
      </c>
      <c r="E460">
        <v>239.4075656793849</v>
      </c>
    </row>
    <row r="461" spans="1:5">
      <c r="A461">
        <v>459</v>
      </c>
      <c r="B461">
        <v>4365.649735288825</v>
      </c>
      <c r="C461">
        <v>4365.649735288825</v>
      </c>
      <c r="D461">
        <v>665.7555885184139</v>
      </c>
      <c r="E461">
        <v>239.4062353701077</v>
      </c>
    </row>
    <row r="462" spans="1:5">
      <c r="A462">
        <v>460</v>
      </c>
      <c r="B462">
        <v>4365.649735288825</v>
      </c>
      <c r="C462">
        <v>4365.649735288825</v>
      </c>
      <c r="D462">
        <v>665.7546438870476</v>
      </c>
      <c r="E462">
        <v>239.4052907387409</v>
      </c>
    </row>
    <row r="463" spans="1:5">
      <c r="A463">
        <v>461</v>
      </c>
      <c r="B463">
        <v>4365.649735288825</v>
      </c>
      <c r="C463">
        <v>4365.649735288825</v>
      </c>
      <c r="D463">
        <v>665.7526865985092</v>
      </c>
      <c r="E463">
        <v>239.403333450203</v>
      </c>
    </row>
    <row r="464" spans="1:5">
      <c r="A464">
        <v>462</v>
      </c>
      <c r="B464">
        <v>4365.649735288825</v>
      </c>
      <c r="C464">
        <v>4365.649735288825</v>
      </c>
      <c r="D464">
        <v>665.7525536102306</v>
      </c>
      <c r="E464">
        <v>239.4032004619243</v>
      </c>
    </row>
    <row r="465" spans="1:5">
      <c r="A465">
        <v>463</v>
      </c>
      <c r="B465">
        <v>4365.649735288825</v>
      </c>
      <c r="C465">
        <v>4365.649735288825</v>
      </c>
      <c r="D465">
        <v>665.751878323999</v>
      </c>
      <c r="E465">
        <v>239.4025251756926</v>
      </c>
    </row>
    <row r="466" spans="1:5">
      <c r="A466">
        <v>464</v>
      </c>
      <c r="B466">
        <v>4365.649735288825</v>
      </c>
      <c r="C466">
        <v>4365.649735288825</v>
      </c>
      <c r="D466">
        <v>665.7527817566357</v>
      </c>
      <c r="E466">
        <v>239.4034286083292</v>
      </c>
    </row>
    <row r="467" spans="1:5">
      <c r="A467">
        <v>465</v>
      </c>
      <c r="B467">
        <v>4365.649735288825</v>
      </c>
      <c r="C467">
        <v>4365.649735288825</v>
      </c>
      <c r="D467">
        <v>665.7535122387493</v>
      </c>
      <c r="E467">
        <v>239.4041590904434</v>
      </c>
    </row>
    <row r="468" spans="1:5">
      <c r="A468">
        <v>466</v>
      </c>
      <c r="B468">
        <v>4365.649735288825</v>
      </c>
      <c r="C468">
        <v>4365.649735288825</v>
      </c>
      <c r="D468">
        <v>665.7542863339993</v>
      </c>
      <c r="E468">
        <v>239.4049331856927</v>
      </c>
    </row>
    <row r="469" spans="1:5">
      <c r="A469">
        <v>467</v>
      </c>
      <c r="B469">
        <v>4365.649735288825</v>
      </c>
      <c r="C469">
        <v>4365.649735288825</v>
      </c>
      <c r="D469">
        <v>665.7517598733003</v>
      </c>
      <c r="E469">
        <v>239.402406724994</v>
      </c>
    </row>
    <row r="470" spans="1:5">
      <c r="A470">
        <v>468</v>
      </c>
      <c r="B470">
        <v>4365.649735288825</v>
      </c>
      <c r="C470">
        <v>4365.649735288825</v>
      </c>
      <c r="D470">
        <v>665.7545626793528</v>
      </c>
      <c r="E470">
        <v>239.405209531046</v>
      </c>
    </row>
    <row r="471" spans="1:5">
      <c r="A471">
        <v>469</v>
      </c>
      <c r="B471">
        <v>4365.649735288825</v>
      </c>
      <c r="C471">
        <v>4365.649735288825</v>
      </c>
      <c r="D471">
        <v>665.7542284151754</v>
      </c>
      <c r="E471">
        <v>239.4048752668689</v>
      </c>
    </row>
    <row r="472" spans="1:5">
      <c r="A472">
        <v>470</v>
      </c>
      <c r="B472">
        <v>4365.649735288825</v>
      </c>
      <c r="C472">
        <v>4365.649735288825</v>
      </c>
      <c r="D472">
        <v>665.7537154532113</v>
      </c>
      <c r="E472">
        <v>239.4043623049049</v>
      </c>
    </row>
    <row r="473" spans="1:5">
      <c r="A473">
        <v>471</v>
      </c>
      <c r="B473">
        <v>4365.649735288825</v>
      </c>
      <c r="C473">
        <v>4365.649735288825</v>
      </c>
      <c r="D473">
        <v>665.7548851542366</v>
      </c>
      <c r="E473">
        <v>239.4055320059299</v>
      </c>
    </row>
    <row r="474" spans="1:5">
      <c r="A474">
        <v>472</v>
      </c>
      <c r="B474">
        <v>4365.649735288825</v>
      </c>
      <c r="C474">
        <v>4365.649735288825</v>
      </c>
      <c r="D474">
        <v>665.7536139459797</v>
      </c>
      <c r="E474">
        <v>239.4042607976733</v>
      </c>
    </row>
    <row r="475" spans="1:5">
      <c r="A475">
        <v>473</v>
      </c>
      <c r="B475">
        <v>4365.649735288825</v>
      </c>
      <c r="C475">
        <v>4365.649735288825</v>
      </c>
      <c r="D475">
        <v>665.7555299400982</v>
      </c>
      <c r="E475">
        <v>239.406176791792</v>
      </c>
    </row>
    <row r="476" spans="1:5">
      <c r="A476">
        <v>474</v>
      </c>
      <c r="B476">
        <v>4365.649735288825</v>
      </c>
      <c r="C476">
        <v>4365.649735288825</v>
      </c>
      <c r="D476">
        <v>665.7547796779663</v>
      </c>
      <c r="E476">
        <v>239.4054265296604</v>
      </c>
    </row>
    <row r="477" spans="1:5">
      <c r="A477">
        <v>475</v>
      </c>
      <c r="B477">
        <v>4365.649735288825</v>
      </c>
      <c r="C477">
        <v>4365.649735288825</v>
      </c>
      <c r="D477">
        <v>665.7542081661782</v>
      </c>
      <c r="E477">
        <v>239.4048550178716</v>
      </c>
    </row>
    <row r="478" spans="1:5">
      <c r="A478">
        <v>476</v>
      </c>
      <c r="B478">
        <v>4365.649735288825</v>
      </c>
      <c r="C478">
        <v>4365.649735288825</v>
      </c>
      <c r="D478">
        <v>665.7543807090939</v>
      </c>
      <c r="E478">
        <v>239.4050275607875</v>
      </c>
    </row>
    <row r="479" spans="1:5">
      <c r="A479">
        <v>477</v>
      </c>
      <c r="B479">
        <v>4365.649735288825</v>
      </c>
      <c r="C479">
        <v>4365.649735288825</v>
      </c>
      <c r="D479">
        <v>665.7556242939</v>
      </c>
      <c r="E479">
        <v>239.4062711455936</v>
      </c>
    </row>
    <row r="480" spans="1:5">
      <c r="A480">
        <v>478</v>
      </c>
      <c r="B480">
        <v>4365.649735288825</v>
      </c>
      <c r="C480">
        <v>4365.649735288825</v>
      </c>
      <c r="D480">
        <v>665.7539951037884</v>
      </c>
      <c r="E480">
        <v>239.4046419554826</v>
      </c>
    </row>
    <row r="481" spans="1:5">
      <c r="A481">
        <v>479</v>
      </c>
      <c r="B481">
        <v>4365.649735288825</v>
      </c>
      <c r="C481">
        <v>4365.649735288825</v>
      </c>
      <c r="D481">
        <v>665.7539910981804</v>
      </c>
      <c r="E481">
        <v>239.4046379498737</v>
      </c>
    </row>
    <row r="482" spans="1:5">
      <c r="A482">
        <v>480</v>
      </c>
      <c r="B482">
        <v>4365.649735288825</v>
      </c>
      <c r="C482">
        <v>4365.649735288825</v>
      </c>
      <c r="D482">
        <v>665.7532523460965</v>
      </c>
      <c r="E482">
        <v>239.4038991977905</v>
      </c>
    </row>
    <row r="483" spans="1:5">
      <c r="A483">
        <v>481</v>
      </c>
      <c r="B483">
        <v>4365.649735288825</v>
      </c>
      <c r="C483">
        <v>4365.649735288825</v>
      </c>
      <c r="D483">
        <v>665.7541012708153</v>
      </c>
      <c r="E483">
        <v>239.4047481225093</v>
      </c>
    </row>
    <row r="484" spans="1:5">
      <c r="A484">
        <v>482</v>
      </c>
      <c r="B484">
        <v>4365.649735288825</v>
      </c>
      <c r="C484">
        <v>4365.649735288825</v>
      </c>
      <c r="D484">
        <v>665.7537016807661</v>
      </c>
      <c r="E484">
        <v>239.4043485324593</v>
      </c>
    </row>
    <row r="485" spans="1:5">
      <c r="A485">
        <v>483</v>
      </c>
      <c r="B485">
        <v>4365.649735288825</v>
      </c>
      <c r="C485">
        <v>4365.649735288825</v>
      </c>
      <c r="D485">
        <v>665.7535860399764</v>
      </c>
      <c r="E485">
        <v>239.4042328916697</v>
      </c>
    </row>
    <row r="486" spans="1:5">
      <c r="A486">
        <v>484</v>
      </c>
      <c r="B486">
        <v>4365.649735288825</v>
      </c>
      <c r="C486">
        <v>4365.649735288825</v>
      </c>
      <c r="D486">
        <v>665.7537087255022</v>
      </c>
      <c r="E486">
        <v>239.4043555771955</v>
      </c>
    </row>
    <row r="487" spans="1:5">
      <c r="A487">
        <v>485</v>
      </c>
      <c r="B487">
        <v>4365.649735288825</v>
      </c>
      <c r="C487">
        <v>4365.649735288825</v>
      </c>
      <c r="D487">
        <v>665.7538689535213</v>
      </c>
      <c r="E487">
        <v>239.4045158052143</v>
      </c>
    </row>
    <row r="488" spans="1:5">
      <c r="A488">
        <v>486</v>
      </c>
      <c r="B488">
        <v>4365.649735288825</v>
      </c>
      <c r="C488">
        <v>4365.649735288825</v>
      </c>
      <c r="D488">
        <v>665.7539007408108</v>
      </c>
      <c r="E488">
        <v>239.4045475925046</v>
      </c>
    </row>
    <row r="489" spans="1:5">
      <c r="A489">
        <v>487</v>
      </c>
      <c r="B489">
        <v>4365.649735288825</v>
      </c>
      <c r="C489">
        <v>4365.649735288825</v>
      </c>
      <c r="D489">
        <v>665.7541287457987</v>
      </c>
      <c r="E489">
        <v>239.404775597492</v>
      </c>
    </row>
    <row r="490" spans="1:5">
      <c r="A490">
        <v>488</v>
      </c>
      <c r="B490">
        <v>4365.649735288825</v>
      </c>
      <c r="C490">
        <v>4365.649735288825</v>
      </c>
      <c r="D490">
        <v>665.7536467827377</v>
      </c>
      <c r="E490">
        <v>239.4042936344314</v>
      </c>
    </row>
    <row r="491" spans="1:5">
      <c r="A491">
        <v>489</v>
      </c>
      <c r="B491">
        <v>4365.649735288825</v>
      </c>
      <c r="C491">
        <v>4365.649735288825</v>
      </c>
      <c r="D491">
        <v>665.7536630451276</v>
      </c>
      <c r="E491">
        <v>239.4043098968214</v>
      </c>
    </row>
    <row r="492" spans="1:5">
      <c r="A492">
        <v>490</v>
      </c>
      <c r="B492">
        <v>4365.649735288825</v>
      </c>
      <c r="C492">
        <v>4365.649735288825</v>
      </c>
      <c r="D492">
        <v>665.7535776500386</v>
      </c>
      <c r="E492">
        <v>239.404224501732</v>
      </c>
    </row>
    <row r="493" spans="1:5">
      <c r="A493">
        <v>491</v>
      </c>
      <c r="B493">
        <v>4365.649735288825</v>
      </c>
      <c r="C493">
        <v>4365.649735288825</v>
      </c>
      <c r="D493">
        <v>665.7528031041268</v>
      </c>
      <c r="E493">
        <v>239.4034499558203</v>
      </c>
    </row>
    <row r="494" spans="1:5">
      <c r="A494">
        <v>492</v>
      </c>
      <c r="B494">
        <v>4365.649735288825</v>
      </c>
      <c r="C494">
        <v>4365.649735288825</v>
      </c>
      <c r="D494">
        <v>665.7539505179067</v>
      </c>
      <c r="E494">
        <v>239.4045973696007</v>
      </c>
    </row>
    <row r="495" spans="1:5">
      <c r="A495">
        <v>493</v>
      </c>
      <c r="B495">
        <v>4365.649735288825</v>
      </c>
      <c r="C495">
        <v>4365.649735288825</v>
      </c>
      <c r="D495">
        <v>665.7533775209998</v>
      </c>
      <c r="E495">
        <v>239.4040243726936</v>
      </c>
    </row>
    <row r="496" spans="1:5">
      <c r="A496">
        <v>494</v>
      </c>
      <c r="B496">
        <v>4365.649735288825</v>
      </c>
      <c r="C496">
        <v>4365.649735288825</v>
      </c>
      <c r="D496">
        <v>665.753280607698</v>
      </c>
      <c r="E496">
        <v>239.4039274593915</v>
      </c>
    </row>
    <row r="497" spans="1:5">
      <c r="A497">
        <v>495</v>
      </c>
      <c r="B497">
        <v>4365.649735288825</v>
      </c>
      <c r="C497">
        <v>4365.649735288825</v>
      </c>
      <c r="D497">
        <v>665.7532169713992</v>
      </c>
      <c r="E497">
        <v>239.4038638230926</v>
      </c>
    </row>
    <row r="498" spans="1:5">
      <c r="A498">
        <v>496</v>
      </c>
      <c r="B498">
        <v>4365.649735288825</v>
      </c>
      <c r="C498">
        <v>4365.649735288825</v>
      </c>
      <c r="D498">
        <v>665.7534699211062</v>
      </c>
      <c r="E498">
        <v>239.4041167727997</v>
      </c>
    </row>
    <row r="499" spans="1:5">
      <c r="A499">
        <v>497</v>
      </c>
      <c r="B499">
        <v>4365.649735288825</v>
      </c>
      <c r="C499">
        <v>4365.649735288825</v>
      </c>
      <c r="D499">
        <v>665.7534972205598</v>
      </c>
      <c r="E499">
        <v>239.4041440722535</v>
      </c>
    </row>
    <row r="500" spans="1:5">
      <c r="A500">
        <v>498</v>
      </c>
      <c r="B500">
        <v>4365.649735288825</v>
      </c>
      <c r="C500">
        <v>4365.649735288825</v>
      </c>
      <c r="D500">
        <v>665.7534280467586</v>
      </c>
      <c r="E500">
        <v>239.4040748984523</v>
      </c>
    </row>
    <row r="501" spans="1:5">
      <c r="A501">
        <v>499</v>
      </c>
      <c r="B501">
        <v>4365.649735288825</v>
      </c>
      <c r="C501">
        <v>4365.649735288825</v>
      </c>
      <c r="D501">
        <v>665.7535315625928</v>
      </c>
      <c r="E501">
        <v>239.4041784142862</v>
      </c>
    </row>
    <row r="502" spans="1:5">
      <c r="A502">
        <v>500</v>
      </c>
      <c r="B502">
        <v>4365.649735288825</v>
      </c>
      <c r="C502">
        <v>4365.649735288825</v>
      </c>
      <c r="D502">
        <v>665.7535304892932</v>
      </c>
      <c r="E502">
        <v>239.4041773409867</v>
      </c>
    </row>
    <row r="503" spans="1:5">
      <c r="A503">
        <v>501</v>
      </c>
      <c r="B503">
        <v>4365.649735288825</v>
      </c>
      <c r="C503">
        <v>4365.649735288825</v>
      </c>
      <c r="D503">
        <v>665.753402690028</v>
      </c>
      <c r="E503">
        <v>239.4040495417222</v>
      </c>
    </row>
    <row r="504" spans="1:5">
      <c r="A504">
        <v>502</v>
      </c>
      <c r="B504">
        <v>4365.649735288825</v>
      </c>
      <c r="C504">
        <v>4365.649735288825</v>
      </c>
      <c r="D504">
        <v>665.7532013467925</v>
      </c>
      <c r="E504">
        <v>239.4038481984863</v>
      </c>
    </row>
    <row r="505" spans="1:5">
      <c r="A505">
        <v>503</v>
      </c>
      <c r="B505">
        <v>4365.649735288825</v>
      </c>
      <c r="C505">
        <v>4365.649735288825</v>
      </c>
      <c r="D505">
        <v>665.7534175657482</v>
      </c>
      <c r="E505">
        <v>239.4040644174418</v>
      </c>
    </row>
    <row r="506" spans="1:5">
      <c r="A506">
        <v>504</v>
      </c>
      <c r="B506">
        <v>4365.649735288825</v>
      </c>
      <c r="C506">
        <v>4365.649735288825</v>
      </c>
      <c r="D506">
        <v>665.7528143844451</v>
      </c>
      <c r="E506">
        <v>239.403461236139</v>
      </c>
    </row>
    <row r="507" spans="1:5">
      <c r="A507">
        <v>505</v>
      </c>
      <c r="B507">
        <v>4365.649735288825</v>
      </c>
      <c r="C507">
        <v>4365.649735288825</v>
      </c>
      <c r="D507">
        <v>665.7530819246465</v>
      </c>
      <c r="E507">
        <v>239.4037287763399</v>
      </c>
    </row>
    <row r="508" spans="1:5">
      <c r="A508">
        <v>506</v>
      </c>
      <c r="B508">
        <v>4365.649735288825</v>
      </c>
      <c r="C508">
        <v>4365.649735288825</v>
      </c>
      <c r="D508">
        <v>665.7532235663222</v>
      </c>
      <c r="E508">
        <v>239.403870418016</v>
      </c>
    </row>
    <row r="509" spans="1:5">
      <c r="A509">
        <v>507</v>
      </c>
      <c r="B509">
        <v>4365.649735288825</v>
      </c>
      <c r="C509">
        <v>4365.649735288825</v>
      </c>
      <c r="D509">
        <v>665.753283346814</v>
      </c>
      <c r="E509">
        <v>239.4039301985075</v>
      </c>
    </row>
    <row r="510" spans="1:5">
      <c r="A510">
        <v>508</v>
      </c>
      <c r="B510">
        <v>4365.649735288825</v>
      </c>
      <c r="C510">
        <v>4365.649735288825</v>
      </c>
      <c r="D510">
        <v>665.7531307072657</v>
      </c>
      <c r="E510">
        <v>239.4037775589592</v>
      </c>
    </row>
    <row r="511" spans="1:5">
      <c r="A511">
        <v>509</v>
      </c>
      <c r="B511">
        <v>4365.649735288825</v>
      </c>
      <c r="C511">
        <v>4365.649735288825</v>
      </c>
      <c r="D511">
        <v>665.7531435504231</v>
      </c>
      <c r="E511">
        <v>239.4037904021166</v>
      </c>
    </row>
    <row r="512" spans="1:5">
      <c r="A512">
        <v>510</v>
      </c>
      <c r="B512">
        <v>4365.649735288825</v>
      </c>
      <c r="C512">
        <v>4365.649735288825</v>
      </c>
      <c r="D512">
        <v>665.7530911991705</v>
      </c>
      <c r="E512">
        <v>239.4037380508642</v>
      </c>
    </row>
    <row r="513" spans="1:5">
      <c r="A513">
        <v>511</v>
      </c>
      <c r="B513">
        <v>4365.649735288825</v>
      </c>
      <c r="C513">
        <v>4365.649735288825</v>
      </c>
      <c r="D513">
        <v>665.7531578789946</v>
      </c>
      <c r="E513">
        <v>239.4038047306879</v>
      </c>
    </row>
    <row r="514" spans="1:5">
      <c r="A514">
        <v>512</v>
      </c>
      <c r="B514">
        <v>4365.649735288825</v>
      </c>
      <c r="C514">
        <v>4365.649735288825</v>
      </c>
      <c r="D514">
        <v>665.7532166620599</v>
      </c>
      <c r="E514">
        <v>239.4038635137539</v>
      </c>
    </row>
    <row r="515" spans="1:5">
      <c r="A515">
        <v>513</v>
      </c>
      <c r="B515">
        <v>4365.649735288825</v>
      </c>
      <c r="C515">
        <v>4365.649735288825</v>
      </c>
      <c r="D515">
        <v>665.7530889474945</v>
      </c>
      <c r="E515">
        <v>239.4037357991879</v>
      </c>
    </row>
    <row r="516" spans="1:5">
      <c r="A516">
        <v>514</v>
      </c>
      <c r="B516">
        <v>4365.649735288825</v>
      </c>
      <c r="C516">
        <v>4365.649735288825</v>
      </c>
      <c r="D516">
        <v>665.7530109273395</v>
      </c>
      <c r="E516">
        <v>239.4036577790327</v>
      </c>
    </row>
    <row r="517" spans="1:5">
      <c r="A517">
        <v>515</v>
      </c>
      <c r="B517">
        <v>4365.649735288825</v>
      </c>
      <c r="C517">
        <v>4365.649735288825</v>
      </c>
      <c r="D517">
        <v>665.7531565287977</v>
      </c>
      <c r="E517">
        <v>239.4038033804916</v>
      </c>
    </row>
    <row r="518" spans="1:5">
      <c r="A518">
        <v>516</v>
      </c>
      <c r="B518">
        <v>4365.649735288825</v>
      </c>
      <c r="C518">
        <v>4365.649735288825</v>
      </c>
      <c r="D518">
        <v>665.7531188997003</v>
      </c>
      <c r="E518">
        <v>239.4037657513938</v>
      </c>
    </row>
    <row r="519" spans="1:5">
      <c r="A519">
        <v>517</v>
      </c>
      <c r="B519">
        <v>4365.649735288825</v>
      </c>
      <c r="C519">
        <v>4365.649735288825</v>
      </c>
      <c r="D519">
        <v>665.7529030807357</v>
      </c>
      <c r="E519">
        <v>239.403549932429</v>
      </c>
    </row>
    <row r="520" spans="1:5">
      <c r="A520">
        <v>518</v>
      </c>
      <c r="B520">
        <v>4365.649735288825</v>
      </c>
      <c r="C520">
        <v>4365.649735288825</v>
      </c>
      <c r="D520">
        <v>665.7529697357024</v>
      </c>
      <c r="E520">
        <v>239.4036165873956</v>
      </c>
    </row>
    <row r="521" spans="1:5">
      <c r="A521">
        <v>519</v>
      </c>
      <c r="B521">
        <v>4365.649735288825</v>
      </c>
      <c r="C521">
        <v>4365.649735288825</v>
      </c>
      <c r="D521">
        <v>665.753143603359</v>
      </c>
      <c r="E521">
        <v>239.4037904550531</v>
      </c>
    </row>
    <row r="522" spans="1:5">
      <c r="A522">
        <v>520</v>
      </c>
      <c r="B522">
        <v>4365.649735288825</v>
      </c>
      <c r="C522">
        <v>4365.649735288825</v>
      </c>
      <c r="D522">
        <v>665.7530604384797</v>
      </c>
      <c r="E522">
        <v>239.4037072901733</v>
      </c>
    </row>
    <row r="523" spans="1:5">
      <c r="A523">
        <v>521</v>
      </c>
      <c r="B523">
        <v>4365.649735288825</v>
      </c>
      <c r="C523">
        <v>4365.649735288825</v>
      </c>
      <c r="D523">
        <v>665.7530692986689</v>
      </c>
      <c r="E523">
        <v>239.4037161503626</v>
      </c>
    </row>
    <row r="524" spans="1:5">
      <c r="A524">
        <v>522</v>
      </c>
      <c r="B524">
        <v>4365.649735288825</v>
      </c>
      <c r="C524">
        <v>4365.649735288825</v>
      </c>
      <c r="D524">
        <v>665.7530356651458</v>
      </c>
      <c r="E524">
        <v>239.4036825168397</v>
      </c>
    </row>
    <row r="525" spans="1:5">
      <c r="A525">
        <v>523</v>
      </c>
      <c r="B525">
        <v>4365.649735288825</v>
      </c>
      <c r="C525">
        <v>4365.649735288825</v>
      </c>
      <c r="D525">
        <v>665.7530637113234</v>
      </c>
      <c r="E525">
        <v>239.4037105630173</v>
      </c>
    </row>
    <row r="526" spans="1:5">
      <c r="A526">
        <v>524</v>
      </c>
      <c r="B526">
        <v>4365.649735288825</v>
      </c>
      <c r="C526">
        <v>4365.649735288825</v>
      </c>
      <c r="D526">
        <v>665.7530856939915</v>
      </c>
      <c r="E526">
        <v>239.4037325456851</v>
      </c>
    </row>
    <row r="527" spans="1:5">
      <c r="A527">
        <v>525</v>
      </c>
      <c r="B527">
        <v>4365.649735288825</v>
      </c>
      <c r="C527">
        <v>4365.649735288825</v>
      </c>
      <c r="D527">
        <v>665.7531381424228</v>
      </c>
      <c r="E527">
        <v>239.4037849941166</v>
      </c>
    </row>
    <row r="528" spans="1:5">
      <c r="A528">
        <v>526</v>
      </c>
      <c r="B528">
        <v>4365.649735288825</v>
      </c>
      <c r="C528">
        <v>4365.649735288825</v>
      </c>
      <c r="D528">
        <v>665.7530754607496</v>
      </c>
      <c r="E528">
        <v>239.4037223124429</v>
      </c>
    </row>
    <row r="529" spans="1:5">
      <c r="A529">
        <v>527</v>
      </c>
      <c r="B529">
        <v>4365.649735288825</v>
      </c>
      <c r="C529">
        <v>4365.649735288825</v>
      </c>
      <c r="D529">
        <v>665.7531062111765</v>
      </c>
      <c r="E529">
        <v>239.40375306287</v>
      </c>
    </row>
    <row r="530" spans="1:5">
      <c r="A530">
        <v>528</v>
      </c>
      <c r="B530">
        <v>4365.649735288825</v>
      </c>
      <c r="C530">
        <v>4365.649735288825</v>
      </c>
      <c r="D530">
        <v>665.7530843111223</v>
      </c>
      <c r="E530">
        <v>239.403731162816</v>
      </c>
    </row>
    <row r="531" spans="1:5">
      <c r="A531">
        <v>529</v>
      </c>
      <c r="B531">
        <v>4365.649735288825</v>
      </c>
      <c r="C531">
        <v>4365.649735288825</v>
      </c>
      <c r="D531">
        <v>665.7531292838115</v>
      </c>
      <c r="E531">
        <v>239.4037761355055</v>
      </c>
    </row>
    <row r="532" spans="1:5">
      <c r="A532">
        <v>530</v>
      </c>
      <c r="B532">
        <v>4365.649735288825</v>
      </c>
      <c r="C532">
        <v>4365.649735288825</v>
      </c>
      <c r="D532">
        <v>665.7531594782674</v>
      </c>
      <c r="E532">
        <v>239.4038063299609</v>
      </c>
    </row>
    <row r="533" spans="1:5">
      <c r="A533">
        <v>531</v>
      </c>
      <c r="B533">
        <v>4365.649735288825</v>
      </c>
      <c r="C533">
        <v>4365.649735288825</v>
      </c>
      <c r="D533">
        <v>665.7530890120199</v>
      </c>
      <c r="E533">
        <v>239.4037358637139</v>
      </c>
    </row>
    <row r="534" spans="1:5">
      <c r="A534">
        <v>532</v>
      </c>
      <c r="B534">
        <v>4365.649735288825</v>
      </c>
      <c r="C534">
        <v>4365.649735288825</v>
      </c>
      <c r="D534">
        <v>665.7531242725894</v>
      </c>
      <c r="E534">
        <v>239.403771124283</v>
      </c>
    </row>
    <row r="535" spans="1:5">
      <c r="A535">
        <v>533</v>
      </c>
      <c r="B535">
        <v>4365.649735288825</v>
      </c>
      <c r="C535">
        <v>4365.649735288825</v>
      </c>
      <c r="D535">
        <v>665.753056029963</v>
      </c>
      <c r="E535">
        <v>239.4037028816573</v>
      </c>
    </row>
    <row r="536" spans="1:5">
      <c r="A536">
        <v>534</v>
      </c>
      <c r="B536">
        <v>4365.649735288825</v>
      </c>
      <c r="C536">
        <v>4365.649735288825</v>
      </c>
      <c r="D536">
        <v>665.7530430439577</v>
      </c>
      <c r="E536">
        <v>239.4036898956512</v>
      </c>
    </row>
    <row r="537" spans="1:5">
      <c r="A537">
        <v>535</v>
      </c>
      <c r="B537">
        <v>4365.649735288825</v>
      </c>
      <c r="C537">
        <v>4365.649735288825</v>
      </c>
      <c r="D537">
        <v>665.7530429809348</v>
      </c>
      <c r="E537">
        <v>239.4036898326287</v>
      </c>
    </row>
    <row r="538" spans="1:5">
      <c r="A538">
        <v>536</v>
      </c>
      <c r="B538">
        <v>4365.649735288825</v>
      </c>
      <c r="C538">
        <v>4365.649735288825</v>
      </c>
      <c r="D538">
        <v>665.7530576663593</v>
      </c>
      <c r="E538">
        <v>239.4037045180527</v>
      </c>
    </row>
    <row r="539" spans="1:5">
      <c r="A539">
        <v>537</v>
      </c>
      <c r="B539">
        <v>4365.649735288825</v>
      </c>
      <c r="C539">
        <v>4365.649735288825</v>
      </c>
      <c r="D539">
        <v>665.7530736962261</v>
      </c>
      <c r="E539">
        <v>239.4037205479199</v>
      </c>
    </row>
    <row r="540" spans="1:5">
      <c r="A540">
        <v>538</v>
      </c>
      <c r="B540">
        <v>4365.649735288825</v>
      </c>
      <c r="C540">
        <v>4365.649735288825</v>
      </c>
      <c r="D540">
        <v>665.7530736991415</v>
      </c>
      <c r="E540">
        <v>239.4037205508349</v>
      </c>
    </row>
    <row r="541" spans="1:5">
      <c r="A541">
        <v>539</v>
      </c>
      <c r="B541">
        <v>4365.649735288825</v>
      </c>
      <c r="C541">
        <v>4365.649735288825</v>
      </c>
      <c r="D541">
        <v>665.7530588503056</v>
      </c>
      <c r="E541">
        <v>239.403705701999</v>
      </c>
    </row>
    <row r="542" spans="1:5">
      <c r="A542">
        <v>540</v>
      </c>
      <c r="B542">
        <v>4365.649735288825</v>
      </c>
      <c r="C542">
        <v>4365.649735288825</v>
      </c>
      <c r="D542">
        <v>665.7531113873453</v>
      </c>
      <c r="E542">
        <v>239.4037582390394</v>
      </c>
    </row>
    <row r="543" spans="1:5">
      <c r="A543">
        <v>541</v>
      </c>
      <c r="B543">
        <v>4365.649735288825</v>
      </c>
      <c r="C543">
        <v>4365.649735288825</v>
      </c>
      <c r="D543">
        <v>665.7530677055382</v>
      </c>
      <c r="E543">
        <v>239.4037145572317</v>
      </c>
    </row>
    <row r="544" spans="1:5">
      <c r="A544">
        <v>542</v>
      </c>
      <c r="B544">
        <v>4365.649735288825</v>
      </c>
      <c r="C544">
        <v>4365.649735288825</v>
      </c>
      <c r="D544">
        <v>665.7530784410233</v>
      </c>
      <c r="E544">
        <v>239.4037252927176</v>
      </c>
    </row>
    <row r="545" spans="1:5">
      <c r="A545">
        <v>543</v>
      </c>
      <c r="B545">
        <v>4365.649735288825</v>
      </c>
      <c r="C545">
        <v>4365.649735288825</v>
      </c>
      <c r="D545">
        <v>665.7530524290759</v>
      </c>
      <c r="E545">
        <v>239.4036992807695</v>
      </c>
    </row>
    <row r="546" spans="1:5">
      <c r="A546">
        <v>544</v>
      </c>
      <c r="B546">
        <v>4365.649735288825</v>
      </c>
      <c r="C546">
        <v>4365.649735288825</v>
      </c>
      <c r="D546">
        <v>665.7530774782263</v>
      </c>
      <c r="E546">
        <v>239.40372432992</v>
      </c>
    </row>
    <row r="547" spans="1:5">
      <c r="A547">
        <v>545</v>
      </c>
      <c r="B547">
        <v>4365.649735288825</v>
      </c>
      <c r="C547">
        <v>4365.649735288825</v>
      </c>
      <c r="D547">
        <v>665.7530057345513</v>
      </c>
      <c r="E547">
        <v>239.4036525862453</v>
      </c>
    </row>
    <row r="548" spans="1:5">
      <c r="A548">
        <v>546</v>
      </c>
      <c r="B548">
        <v>4365.649735288825</v>
      </c>
      <c r="C548">
        <v>4365.649735288825</v>
      </c>
      <c r="D548">
        <v>665.7530262226242</v>
      </c>
      <c r="E548">
        <v>239.4036730743179</v>
      </c>
    </row>
    <row r="549" spans="1:5">
      <c r="A549">
        <v>547</v>
      </c>
      <c r="B549">
        <v>4365.649735288825</v>
      </c>
      <c r="C549">
        <v>4365.649735288825</v>
      </c>
      <c r="D549">
        <v>665.753044973392</v>
      </c>
      <c r="E549">
        <v>239.4036918250856</v>
      </c>
    </row>
    <row r="550" spans="1:5">
      <c r="A550">
        <v>548</v>
      </c>
      <c r="B550">
        <v>4365.649735288825</v>
      </c>
      <c r="C550">
        <v>4365.649735288825</v>
      </c>
      <c r="D550">
        <v>665.7530627955389</v>
      </c>
      <c r="E550">
        <v>239.4037096472327</v>
      </c>
    </row>
    <row r="551" spans="1:5">
      <c r="A551">
        <v>549</v>
      </c>
      <c r="B551">
        <v>4365.649735288825</v>
      </c>
      <c r="C551">
        <v>4365.649735288825</v>
      </c>
      <c r="D551">
        <v>665.7530495337323</v>
      </c>
      <c r="E551">
        <v>239.4036963854267</v>
      </c>
    </row>
    <row r="552" spans="1:5">
      <c r="A552">
        <v>550</v>
      </c>
      <c r="B552">
        <v>4365.649735288825</v>
      </c>
      <c r="C552">
        <v>4365.649735288825</v>
      </c>
      <c r="D552">
        <v>665.7530310852015</v>
      </c>
      <c r="E552">
        <v>239.4036779368949</v>
      </c>
    </row>
    <row r="553" spans="1:5">
      <c r="A553">
        <v>551</v>
      </c>
      <c r="B553">
        <v>4365.649735288825</v>
      </c>
      <c r="C553">
        <v>4365.649735288825</v>
      </c>
      <c r="D553">
        <v>665.7530708524534</v>
      </c>
      <c r="E553">
        <v>239.4037177041469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0.3880814510967098</v>
      </c>
      <c r="I2">
        <v>0.1481738470203014</v>
      </c>
      <c r="J2">
        <v>0</v>
      </c>
      <c r="K2">
        <v>3.051538345240692</v>
      </c>
      <c r="L2">
        <v>972.9244251881541</v>
      </c>
      <c r="M2">
        <v>465.57786406886</v>
      </c>
      <c r="N2">
        <v>858.8329547996979</v>
      </c>
    </row>
    <row r="3" spans="1:15">
      <c r="A3">
        <v>1</v>
      </c>
      <c r="B3">
        <v>1</v>
      </c>
      <c r="C3">
        <v>58.3</v>
      </c>
      <c r="D3">
        <v>0.4535696531100418</v>
      </c>
      <c r="E3">
        <v>25.02031113353085</v>
      </c>
      <c r="F3">
        <v>616.9309813324726</v>
      </c>
      <c r="G3">
        <v>39471.58852016617</v>
      </c>
      <c r="H3">
        <v>0.3713932736626878</v>
      </c>
      <c r="I3">
        <v>0.1418021138617893</v>
      </c>
      <c r="J3">
        <v>4.83989663032647</v>
      </c>
      <c r="K3">
        <v>3.051538345240692</v>
      </c>
      <c r="L3">
        <v>972.9244251881541</v>
      </c>
      <c r="M3">
        <v>486.4981298784957</v>
      </c>
      <c r="N3">
        <v>6178.232532816526</v>
      </c>
    </row>
    <row r="4" spans="1:15">
      <c r="A4">
        <v>2</v>
      </c>
      <c r="B4">
        <v>1.203389830508475</v>
      </c>
      <c r="C4">
        <v>64.89999999999999</v>
      </c>
      <c r="D4">
        <v>0.4548795047037109</v>
      </c>
      <c r="E4">
        <v>25.53124764594863</v>
      </c>
      <c r="F4">
        <v>564.0611882559084</v>
      </c>
      <c r="G4">
        <v>40752.57833241678</v>
      </c>
      <c r="H4">
        <v>0.3767791519162979</v>
      </c>
      <c r="I4">
        <v>0.1438585025352627</v>
      </c>
      <c r="J4">
        <v>5.462090985409873</v>
      </c>
      <c r="K4">
        <v>3.051538345240692</v>
      </c>
      <c r="L4">
        <v>972.9244251881541</v>
      </c>
      <c r="M4">
        <v>479.5438711706876</v>
      </c>
      <c r="N4">
        <v>5754.678348644033</v>
      </c>
    </row>
    <row r="5" spans="1:15">
      <c r="A5">
        <v>3</v>
      </c>
      <c r="B5">
        <v>1.393939393939394</v>
      </c>
      <c r="C5">
        <v>72.59999999999999</v>
      </c>
      <c r="D5">
        <v>0.4736954316070517</v>
      </c>
      <c r="E5">
        <v>26.18151463096002</v>
      </c>
      <c r="F5">
        <v>499.364102077899</v>
      </c>
      <c r="G5">
        <v>40045.10371851079</v>
      </c>
      <c r="H5">
        <v>0.3810500564457631</v>
      </c>
      <c r="I5">
        <v>0.1454891817460287</v>
      </c>
      <c r="J5">
        <v>6.060289129142195</v>
      </c>
      <c r="K5">
        <v>3.051538345240692</v>
      </c>
      <c r="L5">
        <v>972.9244251881541</v>
      </c>
      <c r="M5">
        <v>474.1690232817679</v>
      </c>
      <c r="N5">
        <v>5255.50575218729</v>
      </c>
    </row>
    <row r="6" spans="1:15">
      <c r="A6">
        <v>4</v>
      </c>
      <c r="B6">
        <v>1.510538641686183</v>
      </c>
      <c r="C6">
        <v>78.28333333333333</v>
      </c>
      <c r="D6">
        <v>0.4869194237623104</v>
      </c>
      <c r="E6">
        <v>26.60358889748202</v>
      </c>
      <c r="F6">
        <v>461.0173173380559</v>
      </c>
      <c r="G6">
        <v>39717.38074802815</v>
      </c>
      <c r="H6">
        <v>0.3889205880533042</v>
      </c>
      <c r="I6">
        <v>0.1484942389140241</v>
      </c>
      <c r="J6">
        <v>6.584480518350588</v>
      </c>
      <c r="K6">
        <v>3.051538345240692</v>
      </c>
      <c r="L6">
        <v>972.9244251881541</v>
      </c>
      <c r="M6">
        <v>464.5733309998654</v>
      </c>
      <c r="N6">
        <v>5080.833384834958</v>
      </c>
    </row>
    <row r="7" spans="1:15">
      <c r="A7">
        <v>5</v>
      </c>
      <c r="B7">
        <v>1.629310344827587</v>
      </c>
      <c r="C7">
        <v>85.06666666666665</v>
      </c>
      <c r="D7">
        <v>0.4831797814982932</v>
      </c>
      <c r="E7">
        <v>27.19985838697987</v>
      </c>
      <c r="F7">
        <v>422.810457033893</v>
      </c>
      <c r="G7">
        <v>39471.58852016617</v>
      </c>
      <c r="H7">
        <v>0.3897937535262395</v>
      </c>
      <c r="I7">
        <v>0.1488276232766224</v>
      </c>
      <c r="J7">
        <v>6.980371817572913</v>
      </c>
      <c r="K7">
        <v>3.051538345240692</v>
      </c>
      <c r="L7">
        <v>972.9244251881541</v>
      </c>
      <c r="M7">
        <v>463.5326540043881</v>
      </c>
      <c r="N7">
        <v>4718.03333059045</v>
      </c>
    </row>
    <row r="8" spans="1:15">
      <c r="A8">
        <v>6</v>
      </c>
      <c r="B8">
        <v>1.702040816326531</v>
      </c>
      <c r="C8">
        <v>89.83333333333331</v>
      </c>
      <c r="D8">
        <v>0.4807327411195929</v>
      </c>
      <c r="E8">
        <v>27.56488879842738</v>
      </c>
      <c r="F8">
        <v>400.3756164565843</v>
      </c>
      <c r="G8">
        <v>39471.58852016617</v>
      </c>
      <c r="H8">
        <v>0.3950729961493784</v>
      </c>
      <c r="I8">
        <v>0.1508432972713816</v>
      </c>
      <c r="J8">
        <v>7.329534324548215</v>
      </c>
      <c r="K8">
        <v>3.051538345240692</v>
      </c>
      <c r="L8">
        <v>972.9244251881541</v>
      </c>
      <c r="M8">
        <v>457.3386053903659</v>
      </c>
      <c r="N8">
        <v>4602.712226881781</v>
      </c>
    </row>
    <row r="9" spans="1:15">
      <c r="A9">
        <v>7</v>
      </c>
      <c r="B9">
        <v>1.781609195402299</v>
      </c>
      <c r="C9">
        <v>95.69999999999999</v>
      </c>
      <c r="D9">
        <v>0.4734060018077847</v>
      </c>
      <c r="E9">
        <v>28.11358645869225</v>
      </c>
      <c r="F9">
        <v>375.8315173634604</v>
      </c>
      <c r="G9">
        <v>39471.58852016617</v>
      </c>
      <c r="H9">
        <v>0.3928186948443286</v>
      </c>
      <c r="I9">
        <v>0.1499825797705369</v>
      </c>
      <c r="J9">
        <v>7.55449105770894</v>
      </c>
      <c r="K9">
        <v>3.051538345240692</v>
      </c>
      <c r="L9">
        <v>972.9244251881541</v>
      </c>
      <c r="M9">
        <v>459.9631724705799</v>
      </c>
      <c r="N9">
        <v>4286.158283421492</v>
      </c>
    </row>
    <row r="10" spans="1:15">
      <c r="A10">
        <v>8</v>
      </c>
      <c r="B10">
        <v>1.828729281767956</v>
      </c>
      <c r="C10">
        <v>99.55</v>
      </c>
      <c r="D10">
        <v>0.4694675644555326</v>
      </c>
      <c r="E10">
        <v>28.4228986791388</v>
      </c>
      <c r="F10">
        <v>361.2965968024425</v>
      </c>
      <c r="G10">
        <v>39471.58852016617</v>
      </c>
      <c r="H10">
        <v>0.3960974564624452</v>
      </c>
      <c r="I10">
        <v>0.1512344476994109</v>
      </c>
      <c r="J10">
        <v>7.757026450469707</v>
      </c>
      <c r="K10">
        <v>3.051538345240692</v>
      </c>
      <c r="L10">
        <v>972.9244251881541</v>
      </c>
      <c r="M10">
        <v>456.1557519203128</v>
      </c>
      <c r="N10">
        <v>4194.200160289293</v>
      </c>
    </row>
    <row r="11" spans="1:15">
      <c r="A11">
        <v>9</v>
      </c>
      <c r="B11">
        <v>1.88421052631579</v>
      </c>
      <c r="C11">
        <v>104.5</v>
      </c>
      <c r="D11">
        <v>0.4636225968822992</v>
      </c>
      <c r="E11">
        <v>28.92795660187372</v>
      </c>
      <c r="F11">
        <v>344.1825474802216</v>
      </c>
      <c r="G11">
        <v>39471.58852016617</v>
      </c>
      <c r="H11">
        <v>0.3911018337017849</v>
      </c>
      <c r="I11">
        <v>0.1493270629465005</v>
      </c>
      <c r="J11">
        <v>7.858928824529078</v>
      </c>
      <c r="K11">
        <v>3.051538345240692</v>
      </c>
      <c r="L11">
        <v>972.9244251881541</v>
      </c>
      <c r="M11">
        <v>461.9823215252941</v>
      </c>
      <c r="N11">
        <v>3900.555497364388</v>
      </c>
    </row>
    <row r="12" spans="1:15">
      <c r="A12">
        <v>10</v>
      </c>
      <c r="B12">
        <v>1.914675767918089</v>
      </c>
      <c r="C12">
        <v>107.4333333333333</v>
      </c>
      <c r="D12">
        <v>0.4605003367998522</v>
      </c>
      <c r="E12">
        <v>29.18505823977057</v>
      </c>
      <c r="F12">
        <v>334.7850717811029</v>
      </c>
      <c r="G12">
        <v>39471.58852016617</v>
      </c>
      <c r="H12">
        <v>0.3924247010106809</v>
      </c>
      <c r="I12">
        <v>0.1498321485096022</v>
      </c>
      <c r="J12">
        <v>7.949228056852316</v>
      </c>
      <c r="K12">
        <v>3.051538345240692</v>
      </c>
      <c r="L12">
        <v>972.9244251881541</v>
      </c>
      <c r="M12">
        <v>460.4249748321333</v>
      </c>
      <c r="N12">
        <v>3820.760083670683</v>
      </c>
    </row>
    <row r="13" spans="1:15">
      <c r="A13">
        <v>11</v>
      </c>
      <c r="B13">
        <v>1.953947368421053</v>
      </c>
      <c r="C13">
        <v>111.4666666666667</v>
      </c>
      <c r="D13">
        <v>0.4563808626794577</v>
      </c>
      <c r="E13">
        <v>29.65315849503316</v>
      </c>
      <c r="F13">
        <v>322.6711382627077</v>
      </c>
      <c r="G13">
        <v>39471.58852016617</v>
      </c>
      <c r="H13">
        <v>0.3846303995566903</v>
      </c>
      <c r="I13">
        <v>0.1468561968684971</v>
      </c>
      <c r="J13">
        <v>7.964751087051739</v>
      </c>
      <c r="K13">
        <v>3.051538345240692</v>
      </c>
      <c r="L13">
        <v>972.9244251881541</v>
      </c>
      <c r="M13">
        <v>469.7552073226584</v>
      </c>
      <c r="N13">
        <v>3545.190503941702</v>
      </c>
    </row>
    <row r="14" spans="1:15">
      <c r="A14">
        <v>12</v>
      </c>
      <c r="B14">
        <v>1.972536348949919</v>
      </c>
      <c r="C14">
        <v>113.4833333333333</v>
      </c>
      <c r="D14">
        <v>0.4552892453714543</v>
      </c>
      <c r="E14">
        <v>29.86171336017258</v>
      </c>
      <c r="F14">
        <v>316.9370792628858</v>
      </c>
      <c r="G14">
        <v>39471.58852016617</v>
      </c>
      <c r="H14">
        <v>0.3839862734429657</v>
      </c>
      <c r="I14">
        <v>0.1466102622999495</v>
      </c>
      <c r="J14">
        <v>7.976426992567954</v>
      </c>
      <c r="K14">
        <v>3.051538345240692</v>
      </c>
      <c r="L14">
        <v>972.9244251881541</v>
      </c>
      <c r="M14">
        <v>470.5432083972319</v>
      </c>
      <c r="N14">
        <v>3476.996029510146</v>
      </c>
    </row>
    <row r="15" spans="1:15">
      <c r="A15">
        <v>13</v>
      </c>
      <c r="B15">
        <v>2</v>
      </c>
      <c r="C15">
        <v>116.6</v>
      </c>
      <c r="D15">
        <v>0.4535696531100418</v>
      </c>
      <c r="E15">
        <v>30.30108128520611</v>
      </c>
      <c r="F15">
        <v>308.4654906662363</v>
      </c>
      <c r="G15">
        <v>39471.58852016617</v>
      </c>
      <c r="H15">
        <v>0.3732843602492807</v>
      </c>
      <c r="I15">
        <v>0.1425241519128017</v>
      </c>
      <c r="J15">
        <v>7.93208632317877</v>
      </c>
      <c r="K15">
        <v>3.051538345240692</v>
      </c>
      <c r="L15">
        <v>972.9244251881541</v>
      </c>
      <c r="M15">
        <v>484.0334938374858</v>
      </c>
      <c r="N15">
        <v>3228.30427064183</v>
      </c>
    </row>
    <row r="16" spans="1:15">
      <c r="A16">
        <v>14</v>
      </c>
      <c r="B16">
        <v>2.297248119301861</v>
      </c>
      <c r="C16">
        <v>133.7336479159228</v>
      </c>
      <c r="D16">
        <v>0.4539168143535466</v>
      </c>
      <c r="E16">
        <v>31.8771742879003</v>
      </c>
      <c r="F16">
        <v>268.8693337370446</v>
      </c>
      <c r="G16">
        <v>39451.1897235572</v>
      </c>
      <c r="H16">
        <v>0.3719671720267461</v>
      </c>
      <c r="I16">
        <v>0.1420212346885148</v>
      </c>
      <c r="J16">
        <v>8.615003335092091</v>
      </c>
      <c r="K16">
        <v>3.051538345240692</v>
      </c>
      <c r="L16">
        <v>972.9244251881541</v>
      </c>
      <c r="M16">
        <v>485.7475247126327</v>
      </c>
      <c r="N16">
        <v>2823.620530109045</v>
      </c>
    </row>
    <row r="17" spans="1:14">
      <c r="A17">
        <v>15</v>
      </c>
      <c r="B17">
        <v>2.393506824127251</v>
      </c>
      <c r="C17">
        <v>136.6474401130504</v>
      </c>
      <c r="D17">
        <v>0.4505853949226926</v>
      </c>
      <c r="E17">
        <v>32.2006093461309</v>
      </c>
      <c r="F17">
        <v>261.7752527037248</v>
      </c>
      <c r="G17">
        <v>39079.27243062155</v>
      </c>
      <c r="H17">
        <v>0.3726148618678976</v>
      </c>
      <c r="I17">
        <v>0.1422685299281306</v>
      </c>
      <c r="J17">
        <v>8.675802440987235</v>
      </c>
      <c r="K17">
        <v>3.051538345240692</v>
      </c>
      <c r="L17">
        <v>972.9244251881541</v>
      </c>
      <c r="M17">
        <v>484.9031844317769</v>
      </c>
      <c r="N17">
        <v>2771.18200116354</v>
      </c>
    </row>
    <row r="18" spans="1:14">
      <c r="A18">
        <v>16</v>
      </c>
      <c r="B18">
        <v>2.411852132288243</v>
      </c>
      <c r="C18">
        <v>137.6221828158088</v>
      </c>
      <c r="D18">
        <v>0.4532430211472497</v>
      </c>
      <c r="E18">
        <v>32.2539521744994</v>
      </c>
      <c r="F18">
        <v>259.8702743975851</v>
      </c>
      <c r="G18">
        <v>39065.26491987755</v>
      </c>
      <c r="H18">
        <v>0.3743549183466109</v>
      </c>
      <c r="I18">
        <v>0.1429329029914526</v>
      </c>
      <c r="J18">
        <v>8.764085721050574</v>
      </c>
      <c r="K18">
        <v>3.051538345240692</v>
      </c>
      <c r="L18">
        <v>972.9244251881541</v>
      </c>
      <c r="M18">
        <v>482.6492834242889</v>
      </c>
      <c r="N18">
        <v>2781.654467283995</v>
      </c>
    </row>
    <row r="19" spans="1:14">
      <c r="A19">
        <v>17</v>
      </c>
      <c r="B19">
        <v>2.503301788916212</v>
      </c>
      <c r="C19">
        <v>141.6794687477472</v>
      </c>
      <c r="D19">
        <v>0.4445273052384767</v>
      </c>
      <c r="E19">
        <v>32.68689527762812</v>
      </c>
      <c r="F19">
        <v>252.2838871499812</v>
      </c>
      <c r="G19">
        <v>39024.33030685175</v>
      </c>
      <c r="H19">
        <v>0.3747702189985943</v>
      </c>
      <c r="I19">
        <v>0.1430914694344003</v>
      </c>
      <c r="J19">
        <v>8.83596698029449</v>
      </c>
      <c r="K19">
        <v>3.051538345240692</v>
      </c>
      <c r="L19">
        <v>972.9244251881541</v>
      </c>
      <c r="M19">
        <v>482.1144368651869</v>
      </c>
      <c r="N19">
        <v>2718.073337938674</v>
      </c>
    </row>
    <row r="20" spans="1:14">
      <c r="A20">
        <v>18</v>
      </c>
      <c r="B20">
        <v>2.51363941726871</v>
      </c>
      <c r="C20">
        <v>142.3234844833979</v>
      </c>
      <c r="D20">
        <v>0.4448622342999264</v>
      </c>
      <c r="E20">
        <v>32.71984114007402</v>
      </c>
      <c r="F20">
        <v>251.142299071489</v>
      </c>
      <c r="G20">
        <v>39024.33030685175</v>
      </c>
      <c r="H20">
        <v>0.3759944305400111</v>
      </c>
      <c r="I20">
        <v>0.1435588871199036</v>
      </c>
      <c r="J20">
        <v>8.894819606908943</v>
      </c>
      <c r="K20">
        <v>3.051538345240692</v>
      </c>
      <c r="L20">
        <v>972.9244251881541</v>
      </c>
      <c r="M20">
        <v>480.5447060129338</v>
      </c>
      <c r="N20">
        <v>2725.491340757653</v>
      </c>
    </row>
    <row r="21" spans="1:14">
      <c r="A21">
        <v>19</v>
      </c>
      <c r="B21">
        <v>2.61788306296511</v>
      </c>
      <c r="C21">
        <v>147.3570093344624</v>
      </c>
      <c r="D21">
        <v>0.4431058501349752</v>
      </c>
      <c r="E21">
        <v>33.20537104662277</v>
      </c>
      <c r="F21">
        <v>242.9802417548524</v>
      </c>
      <c r="G21">
        <v>39147.11960151929</v>
      </c>
      <c r="H21">
        <v>0.3767839145882312</v>
      </c>
      <c r="I21">
        <v>0.1438603209767791</v>
      </c>
      <c r="J21">
        <v>9.026169269162674</v>
      </c>
      <c r="K21">
        <v>3.051538345240692</v>
      </c>
      <c r="L21">
        <v>972.9244251881541</v>
      </c>
      <c r="M21">
        <v>479.5378095792885</v>
      </c>
      <c r="N21">
        <v>2637.412377806301</v>
      </c>
    </row>
    <row r="22" spans="1:14">
      <c r="A22">
        <v>20</v>
      </c>
      <c r="B22">
        <v>2.724820332321122</v>
      </c>
      <c r="C22">
        <v>153.7263441216235</v>
      </c>
      <c r="D22">
        <v>0.4445509515365164</v>
      </c>
      <c r="E22">
        <v>33.79060046758061</v>
      </c>
      <c r="F22">
        <v>232.9581774502246</v>
      </c>
      <c r="G22">
        <v>39161.05400211876</v>
      </c>
      <c r="H22">
        <v>0.3771542293309028</v>
      </c>
      <c r="I22">
        <v>0.1440017112954221</v>
      </c>
      <c r="J22">
        <v>9.226683818027983</v>
      </c>
      <c r="K22">
        <v>3.051538345240692</v>
      </c>
      <c r="L22">
        <v>972.9244251881541</v>
      </c>
      <c r="M22">
        <v>479.0669679268677</v>
      </c>
      <c r="N22">
        <v>2527.456445967276</v>
      </c>
    </row>
    <row r="23" spans="1:14">
      <c r="A23">
        <v>21</v>
      </c>
      <c r="B23">
        <v>2.800413645427358</v>
      </c>
      <c r="C23">
        <v>156.4034645302698</v>
      </c>
      <c r="D23">
        <v>0.4460037088232909</v>
      </c>
      <c r="E23">
        <v>34.05961953806399</v>
      </c>
      <c r="F23">
        <v>228.9932834796351</v>
      </c>
      <c r="G23">
        <v>39168.12187755411</v>
      </c>
      <c r="H23">
        <v>0.3769476438109771</v>
      </c>
      <c r="I23">
        <v>0.1439228346288368</v>
      </c>
      <c r="J23">
        <v>9.292550506562089</v>
      </c>
      <c r="K23">
        <v>3.051538345240692</v>
      </c>
      <c r="L23">
        <v>972.9244251881541</v>
      </c>
      <c r="M23">
        <v>479.3295197700037</v>
      </c>
      <c r="N23">
        <v>2466.474713060653</v>
      </c>
    </row>
    <row r="24" spans="1:14">
      <c r="A24">
        <v>22</v>
      </c>
      <c r="B24">
        <v>2.797986825999561</v>
      </c>
      <c r="C24">
        <v>156.6267391992412</v>
      </c>
      <c r="D24">
        <v>0.4458620642954578</v>
      </c>
      <c r="E24">
        <v>34.06494314259331</v>
      </c>
      <c r="F24">
        <v>228.6668487991521</v>
      </c>
      <c r="G24">
        <v>39168.12187755411</v>
      </c>
      <c r="H24">
        <v>0.3778309791544164</v>
      </c>
      <c r="I24">
        <v>0.1442601019619611</v>
      </c>
      <c r="J24">
        <v>9.306229672153563</v>
      </c>
      <c r="K24">
        <v>3.051538345240692</v>
      </c>
      <c r="L24">
        <v>972.9244251881541</v>
      </c>
      <c r="M24">
        <v>478.2088898340621</v>
      </c>
      <c r="N24">
        <v>2468.855433345687</v>
      </c>
    </row>
    <row r="25" spans="1:14">
      <c r="A25">
        <v>23</v>
      </c>
      <c r="B25">
        <v>2.947192502286879</v>
      </c>
      <c r="C25">
        <v>165.7395849817132</v>
      </c>
      <c r="D25">
        <v>0.4482605538574148</v>
      </c>
      <c r="E25">
        <v>34.90867550864247</v>
      </c>
      <c r="F25">
        <v>216.1374047871359</v>
      </c>
      <c r="G25">
        <v>39182.48363368874</v>
      </c>
      <c r="H25">
        <v>0.3766246395322454</v>
      </c>
      <c r="I25">
        <v>0.1437995079755056</v>
      </c>
      <c r="J25">
        <v>9.595194090692008</v>
      </c>
      <c r="K25">
        <v>3.051538345240692</v>
      </c>
      <c r="L25">
        <v>972.9244251881541</v>
      </c>
      <c r="M25">
        <v>479.7406067504</v>
      </c>
      <c r="N25">
        <v>2329.07618804956</v>
      </c>
    </row>
    <row r="26" spans="1:14">
      <c r="A26">
        <v>24</v>
      </c>
      <c r="B26">
        <v>3.116172190930496</v>
      </c>
      <c r="C26">
        <v>176.7938626416731</v>
      </c>
      <c r="D26">
        <v>0.4502946658242765</v>
      </c>
      <c r="E26">
        <v>35.90885745787205</v>
      </c>
      <c r="F26">
        <v>202.6602592314414</v>
      </c>
      <c r="G26">
        <v>39195.61616377847</v>
      </c>
      <c r="H26">
        <v>0.375547605015667</v>
      </c>
      <c r="I26">
        <v>0.1433882841274085</v>
      </c>
      <c r="J26">
        <v>9.954227010023168</v>
      </c>
      <c r="K26">
        <v>3.051538345240692</v>
      </c>
      <c r="L26">
        <v>972.9244251881541</v>
      </c>
      <c r="M26">
        <v>481.1164568039578</v>
      </c>
      <c r="N26">
        <v>2188.042888673621</v>
      </c>
    </row>
    <row r="27" spans="1:14">
      <c r="A27">
        <v>25</v>
      </c>
      <c r="B27">
        <v>3.245710263833081</v>
      </c>
      <c r="C27">
        <v>183.4689534575764</v>
      </c>
      <c r="D27">
        <v>0.4510402852685328</v>
      </c>
      <c r="E27">
        <v>36.51636397717854</v>
      </c>
      <c r="F27">
        <v>195.3057912661475</v>
      </c>
      <c r="G27">
        <v>39202.53435240775</v>
      </c>
      <c r="H27">
        <v>0.3746920991475501</v>
      </c>
      <c r="I27">
        <v>0.1430616423998303</v>
      </c>
      <c r="J27">
        <v>10.18198729016389</v>
      </c>
      <c r="K27">
        <v>3.051538345240692</v>
      </c>
      <c r="L27">
        <v>972.9244251881541</v>
      </c>
      <c r="M27">
        <v>482.2149532840804</v>
      </c>
      <c r="N27">
        <v>2112.319134856323</v>
      </c>
    </row>
    <row r="28" spans="1:14">
      <c r="A28">
        <v>26</v>
      </c>
      <c r="B28">
        <v>3.309224060598294</v>
      </c>
      <c r="C28">
        <v>188.2813494069566</v>
      </c>
      <c r="D28">
        <v>0.4517474163635039</v>
      </c>
      <c r="E28">
        <v>36.94178962144711</v>
      </c>
      <c r="F28">
        <v>190.3273535246564</v>
      </c>
      <c r="G28">
        <v>39207.61799815422</v>
      </c>
      <c r="H28">
        <v>0.3736668897280951</v>
      </c>
      <c r="I28">
        <v>0.1426702059545871</v>
      </c>
      <c r="J28">
        <v>10.34107509649849</v>
      </c>
      <c r="K28">
        <v>3.051538345240692</v>
      </c>
      <c r="L28">
        <v>972.9244251881541</v>
      </c>
      <c r="M28">
        <v>483.5379800919112</v>
      </c>
      <c r="N28">
        <v>2060.295597043331</v>
      </c>
    </row>
    <row r="29" spans="1:14">
      <c r="A29">
        <v>27</v>
      </c>
      <c r="B29">
        <v>3.602670727624997</v>
      </c>
      <c r="C29">
        <v>205.0604285257083</v>
      </c>
      <c r="D29">
        <v>0.4521233898334854</v>
      </c>
      <c r="E29">
        <v>38.47403607509415</v>
      </c>
      <c r="F29">
        <v>174.7796680466911</v>
      </c>
      <c r="G29">
        <v>39218.22335127094</v>
      </c>
      <c r="H29">
        <v>0.3735894173142583</v>
      </c>
      <c r="I29">
        <v>0.1426406261187982</v>
      </c>
      <c r="J29">
        <v>10.80547342319105</v>
      </c>
      <c r="K29">
        <v>3.051538345240692</v>
      </c>
      <c r="L29">
        <v>972.9244251881541</v>
      </c>
      <c r="M29">
        <v>483.6382528854203</v>
      </c>
      <c r="N29">
        <v>1909.252870864861</v>
      </c>
    </row>
    <row r="30" spans="1:14">
      <c r="A30">
        <v>28</v>
      </c>
      <c r="B30">
        <v>3.8026741750258</v>
      </c>
      <c r="C30">
        <v>214.2597597711775</v>
      </c>
      <c r="D30">
        <v>0.4517644691449034</v>
      </c>
      <c r="E30">
        <v>39.32294715483007</v>
      </c>
      <c r="F30">
        <v>167.2841623190714</v>
      </c>
      <c r="G30">
        <v>39221.96496081368</v>
      </c>
      <c r="H30">
        <v>0.3751563667133015</v>
      </c>
      <c r="I30">
        <v>0.1432389049591969</v>
      </c>
      <c r="J30">
        <v>11.03622919403222</v>
      </c>
      <c r="K30">
        <v>3.051538345240692</v>
      </c>
      <c r="L30">
        <v>972.9244251881541</v>
      </c>
      <c r="M30">
        <v>481.6181974180095</v>
      </c>
      <c r="N30">
        <v>1841.029458266936</v>
      </c>
    </row>
    <row r="31" spans="1:14">
      <c r="A31">
        <v>29</v>
      </c>
      <c r="B31">
        <v>3.889505358767209</v>
      </c>
      <c r="C31">
        <v>219.5941942360324</v>
      </c>
      <c r="D31">
        <v>0.4520532111598146</v>
      </c>
      <c r="E31">
        <v>39.73561148398133</v>
      </c>
      <c r="F31">
        <v>164.2801372045636</v>
      </c>
      <c r="G31">
        <v>39687.36481364183</v>
      </c>
      <c r="H31">
        <v>0.3757851971022978</v>
      </c>
      <c r="I31">
        <v>0.1434789994486334</v>
      </c>
      <c r="J31">
        <v>11.22947960802829</v>
      </c>
      <c r="K31">
        <v>3.051538345240692</v>
      </c>
      <c r="L31">
        <v>972.9244251881541</v>
      </c>
      <c r="M31">
        <v>480.8122684970053</v>
      </c>
      <c r="N31">
        <v>1807.230629980848</v>
      </c>
    </row>
    <row r="32" spans="1:14">
      <c r="A32">
        <v>30</v>
      </c>
      <c r="B32">
        <v>3.904413066340504</v>
      </c>
      <c r="C32">
        <v>218.4853913579026</v>
      </c>
      <c r="D32">
        <v>0.4521040279701897</v>
      </c>
      <c r="E32">
        <v>39.64206122280102</v>
      </c>
      <c r="F32">
        <v>165.1352635559341</v>
      </c>
      <c r="G32">
        <v>39696.72146681718</v>
      </c>
      <c r="H32">
        <v>0.3761837379356656</v>
      </c>
      <c r="I32">
        <v>0.1436311668050168</v>
      </c>
      <c r="J32">
        <v>11.19409327844985</v>
      </c>
      <c r="K32">
        <v>3.051538345240692</v>
      </c>
      <c r="L32">
        <v>972.9244251881541</v>
      </c>
      <c r="M32">
        <v>480.3028809215833</v>
      </c>
      <c r="N32">
        <v>1811.770226500521</v>
      </c>
    </row>
    <row r="33" spans="1:14">
      <c r="A33">
        <v>31</v>
      </c>
      <c r="B33">
        <v>4.062893050845925</v>
      </c>
      <c r="C33">
        <v>228.0688393083718</v>
      </c>
      <c r="D33">
        <v>0.4590063326451548</v>
      </c>
      <c r="E33">
        <v>40.43645407344984</v>
      </c>
      <c r="F33">
        <v>157.7802667389556</v>
      </c>
      <c r="G33">
        <v>39506.96069863767</v>
      </c>
      <c r="H33">
        <v>0.3767319658937577</v>
      </c>
      <c r="I33">
        <v>0.1438404863830719</v>
      </c>
      <c r="J33">
        <v>11.50356303845532</v>
      </c>
      <c r="K33">
        <v>3.051538345240692</v>
      </c>
      <c r="L33">
        <v>972.9244251881541</v>
      </c>
      <c r="M33">
        <v>479.6039344781915</v>
      </c>
      <c r="N33">
        <v>1755.636131587485</v>
      </c>
    </row>
    <row r="34" spans="1:14">
      <c r="A34">
        <v>32</v>
      </c>
      <c r="B34">
        <v>4.151774399490736</v>
      </c>
      <c r="C34">
        <v>233.528595964682</v>
      </c>
      <c r="D34">
        <v>0.4596571286652648</v>
      </c>
      <c r="E34">
        <v>40.86473689210143</v>
      </c>
      <c r="F34">
        <v>154.0936022073258</v>
      </c>
      <c r="G34">
        <v>39507.96123803389</v>
      </c>
      <c r="H34">
        <v>0.3783144787691896</v>
      </c>
      <c r="I34">
        <v>0.1444447075331662</v>
      </c>
      <c r="J34">
        <v>11.69234423011927</v>
      </c>
      <c r="K34">
        <v>3.051538345240692</v>
      </c>
      <c r="L34">
        <v>972.9244251881541</v>
      </c>
      <c r="M34">
        <v>477.597721541566</v>
      </c>
      <c r="N34">
        <v>1735.302510696759</v>
      </c>
    </row>
    <row r="35" spans="1:14">
      <c r="A35">
        <v>33</v>
      </c>
      <c r="B35">
        <v>4.157110954758429</v>
      </c>
      <c r="C35">
        <v>233.5191089846348</v>
      </c>
      <c r="D35">
        <v>0.4604417708429011</v>
      </c>
      <c r="E35">
        <v>40.84923194209724</v>
      </c>
      <c r="F35">
        <v>154.0158001416854</v>
      </c>
      <c r="G35">
        <v>39468.7009340838</v>
      </c>
      <c r="H35">
        <v>0.3787848926305825</v>
      </c>
      <c r="I35">
        <v>0.1446243168170865</v>
      </c>
      <c r="J35">
        <v>11.70502727378106</v>
      </c>
      <c r="K35">
        <v>3.051538345240692</v>
      </c>
      <c r="L35">
        <v>972.9244251881541</v>
      </c>
      <c r="M35">
        <v>477.0045917923235</v>
      </c>
      <c r="N35">
        <v>1738.208872337342</v>
      </c>
    </row>
    <row r="36" spans="1:14">
      <c r="A36">
        <v>34</v>
      </c>
      <c r="B36">
        <v>4.352511462544101</v>
      </c>
      <c r="C36">
        <v>246.0935698885952</v>
      </c>
      <c r="D36">
        <v>0.4596390446473152</v>
      </c>
      <c r="E36">
        <v>42.00354883852084</v>
      </c>
      <c r="F36">
        <v>146.1237543560526</v>
      </c>
      <c r="G36">
        <v>39457.66880681016</v>
      </c>
      <c r="H36">
        <v>0.3772184979786161</v>
      </c>
      <c r="I36">
        <v>0.1440262497853385</v>
      </c>
      <c r="J36">
        <v>11.98781651552449</v>
      </c>
      <c r="K36">
        <v>3.051538345240692</v>
      </c>
      <c r="L36">
        <v>972.9244251881541</v>
      </c>
      <c r="M36">
        <v>478.9853468336341</v>
      </c>
      <c r="N36">
        <v>1653.73820928918</v>
      </c>
    </row>
    <row r="37" spans="1:14">
      <c r="A37">
        <v>35</v>
      </c>
      <c r="B37">
        <v>4.446609479347963</v>
      </c>
      <c r="C37">
        <v>252.0618332071262</v>
      </c>
      <c r="D37">
        <v>0.4588632615086166</v>
      </c>
      <c r="E37">
        <v>42.51237560612206</v>
      </c>
      <c r="F37">
        <v>142.6616667005018</v>
      </c>
      <c r="G37">
        <v>39456.55857062491</v>
      </c>
      <c r="H37">
        <v>0.3784198523243467</v>
      </c>
      <c r="I37">
        <v>0.1444849403373822</v>
      </c>
      <c r="J37">
        <v>12.12971732122167</v>
      </c>
      <c r="K37">
        <v>3.051538345240692</v>
      </c>
      <c r="L37">
        <v>972.9244251881541</v>
      </c>
      <c r="M37">
        <v>477.4647312411242</v>
      </c>
      <c r="N37">
        <v>1626.941044398336</v>
      </c>
    </row>
    <row r="38" spans="1:14">
      <c r="A38">
        <v>36</v>
      </c>
      <c r="B38">
        <v>4.42966288751212</v>
      </c>
      <c r="C38">
        <v>251.8949275609728</v>
      </c>
      <c r="D38">
        <v>0.4585665399312776</v>
      </c>
      <c r="E38">
        <v>42.48290100563608</v>
      </c>
      <c r="F38">
        <v>142.757308132237</v>
      </c>
      <c r="G38">
        <v>39457.1196783385</v>
      </c>
      <c r="H38">
        <v>0.3785506650441452</v>
      </c>
      <c r="I38">
        <v>0.1445348860997394</v>
      </c>
      <c r="J38">
        <v>12.13513702085691</v>
      </c>
      <c r="K38">
        <v>3.051538345240692</v>
      </c>
      <c r="L38">
        <v>972.9244251881541</v>
      </c>
      <c r="M38">
        <v>477.2997375801187</v>
      </c>
      <c r="N38">
        <v>1632.629604299698</v>
      </c>
    </row>
    <row r="39" spans="1:14">
      <c r="A39">
        <v>37</v>
      </c>
      <c r="B39">
        <v>4.610155757648235</v>
      </c>
      <c r="C39">
        <v>263.7454613372135</v>
      </c>
      <c r="D39">
        <v>0.4574579075229732</v>
      </c>
      <c r="E39">
        <v>43.5743080615272</v>
      </c>
      <c r="F39">
        <v>136.3380626653605</v>
      </c>
      <c r="G39">
        <v>39454.52656779472</v>
      </c>
      <c r="H39">
        <v>0.3774035397040527</v>
      </c>
      <c r="I39">
        <v>0.1440969007897596</v>
      </c>
      <c r="J39">
        <v>12.37205688219318</v>
      </c>
      <c r="K39">
        <v>3.051538345240692</v>
      </c>
      <c r="L39">
        <v>972.9244251881541</v>
      </c>
      <c r="M39">
        <v>478.7504993409307</v>
      </c>
      <c r="N39">
        <v>1565.56933754647</v>
      </c>
    </row>
    <row r="40" spans="1:14">
      <c r="A40">
        <v>38</v>
      </c>
      <c r="B40">
        <v>4.814610473506936</v>
      </c>
      <c r="C40">
        <v>276.1688136588713</v>
      </c>
      <c r="D40">
        <v>0.4565787946478885</v>
      </c>
      <c r="E40">
        <v>44.72738486627227</v>
      </c>
      <c r="F40">
        <v>130.2003164566372</v>
      </c>
      <c r="G40">
        <v>39451.96996447807</v>
      </c>
      <c r="H40">
        <v>0.3768146770034891</v>
      </c>
      <c r="I40">
        <v>0.1438720664116602</v>
      </c>
      <c r="J40">
        <v>12.59828826871222</v>
      </c>
      <c r="K40">
        <v>3.051538345240692</v>
      </c>
      <c r="L40">
        <v>972.9244251881541</v>
      </c>
      <c r="M40">
        <v>479.4986610478477</v>
      </c>
      <c r="N40">
        <v>1501.520187239558</v>
      </c>
    </row>
    <row r="41" spans="1:14">
      <c r="A41">
        <v>39</v>
      </c>
      <c r="B41">
        <v>4.910072550293802</v>
      </c>
      <c r="C41">
        <v>282.4284516340982</v>
      </c>
      <c r="D41">
        <v>0.4560674315331149</v>
      </c>
      <c r="E41">
        <v>45.3279946244759</v>
      </c>
      <c r="F41">
        <v>127.3143480888276</v>
      </c>
      <c r="G41">
        <v>39451.82449986426</v>
      </c>
      <c r="H41">
        <v>0.3767425317846885</v>
      </c>
      <c r="I41">
        <v>0.1438445205586348</v>
      </c>
      <c r="J41">
        <v>12.68329577213743</v>
      </c>
      <c r="K41">
        <v>3.051538345240692</v>
      </c>
      <c r="L41">
        <v>972.9244251881541</v>
      </c>
      <c r="M41">
        <v>479.5904837991891</v>
      </c>
      <c r="N41">
        <v>1472.733482803784</v>
      </c>
    </row>
    <row r="42" spans="1:14">
      <c r="A42">
        <v>40</v>
      </c>
      <c r="B42">
        <v>5.205098644488442</v>
      </c>
      <c r="C42">
        <v>299.6390141631345</v>
      </c>
      <c r="D42">
        <v>0.4564668081225483</v>
      </c>
      <c r="E42">
        <v>46.86636286104761</v>
      </c>
      <c r="F42">
        <v>119.9966619200052</v>
      </c>
      <c r="G42">
        <v>39448.79905795446</v>
      </c>
      <c r="H42">
        <v>0.3770209728716188</v>
      </c>
      <c r="I42">
        <v>0.1439508324859438</v>
      </c>
      <c r="J42">
        <v>13.0172167487037</v>
      </c>
      <c r="K42">
        <v>3.051538345240692</v>
      </c>
      <c r="L42">
        <v>972.9244251881541</v>
      </c>
      <c r="M42">
        <v>479.2362921090731</v>
      </c>
      <c r="N42">
        <v>1403.657327954598</v>
      </c>
    </row>
    <row r="43" spans="1:14">
      <c r="A43">
        <v>41</v>
      </c>
      <c r="B43">
        <v>5.358838570909491</v>
      </c>
      <c r="C43">
        <v>309.5401142137511</v>
      </c>
      <c r="D43">
        <v>0.4571728070615895</v>
      </c>
      <c r="E43">
        <v>47.70980725579196</v>
      </c>
      <c r="F43">
        <v>116.1561001687342</v>
      </c>
      <c r="G43">
        <v>39447.38112250768</v>
      </c>
      <c r="H43">
        <v>0.3770577205804943</v>
      </c>
      <c r="I43">
        <v>0.1439648631730016</v>
      </c>
      <c r="J43">
        <v>13.22615547168807</v>
      </c>
      <c r="K43">
        <v>3.051538345240692</v>
      </c>
      <c r="L43">
        <v>972.9244251881541</v>
      </c>
      <c r="M43">
        <v>479.1895861678239</v>
      </c>
      <c r="N43">
        <v>1369.777357922207</v>
      </c>
    </row>
    <row r="44" spans="1:14">
      <c r="A44">
        <v>42</v>
      </c>
      <c r="B44">
        <v>5.425939410902913</v>
      </c>
      <c r="C44">
        <v>312.6759286118156</v>
      </c>
      <c r="D44">
        <v>0.4572569361159818</v>
      </c>
      <c r="E44">
        <v>48.05589152138023</v>
      </c>
      <c r="F44">
        <v>114.4775300594479</v>
      </c>
      <c r="G44">
        <v>39126.17212984969</v>
      </c>
      <c r="H44">
        <v>0.3767143820219573</v>
      </c>
      <c r="I44">
        <v>0.1438337726637668</v>
      </c>
      <c r="J44">
        <v>13.24189618213412</v>
      </c>
      <c r="K44">
        <v>3.051538345240692</v>
      </c>
      <c r="L44">
        <v>972.9244251881541</v>
      </c>
      <c r="M44">
        <v>479.6263209186921</v>
      </c>
      <c r="N44">
        <v>1356.257360550691</v>
      </c>
    </row>
    <row r="45" spans="1:14">
      <c r="A45">
        <v>43</v>
      </c>
      <c r="B45">
        <v>5.478297681467501</v>
      </c>
      <c r="C45">
        <v>313.9609919428671</v>
      </c>
      <c r="D45">
        <v>0.4581919223993391</v>
      </c>
      <c r="E45">
        <v>48.17223222614816</v>
      </c>
      <c r="F45">
        <v>113.9693611677741</v>
      </c>
      <c r="G45">
        <v>39101.30346345832</v>
      </c>
      <c r="H45">
        <v>0.3766796510386318</v>
      </c>
      <c r="I45">
        <v>0.1438205119851242</v>
      </c>
      <c r="J45">
        <v>13.26420058707756</v>
      </c>
      <c r="K45">
        <v>3.051538345240692</v>
      </c>
      <c r="L45">
        <v>972.9244251881541</v>
      </c>
      <c r="M45">
        <v>479.6705438909399</v>
      </c>
      <c r="N45">
        <v>1350.017360599639</v>
      </c>
    </row>
    <row r="46" spans="1:14">
      <c r="A46">
        <v>44</v>
      </c>
      <c r="B46">
        <v>5.596662303753815</v>
      </c>
      <c r="C46">
        <v>320.761832153702</v>
      </c>
      <c r="D46">
        <v>0.4543445111409862</v>
      </c>
      <c r="E46">
        <v>48.84074185366787</v>
      </c>
      <c r="F46">
        <v>111.6863681504364</v>
      </c>
      <c r="G46">
        <v>39186.88424585359</v>
      </c>
      <c r="H46">
        <v>0.3764576203128021</v>
      </c>
      <c r="I46">
        <v>0.1437357381658398</v>
      </c>
      <c r="J46">
        <v>13.34086415062323</v>
      </c>
      <c r="K46">
        <v>3.051538345240692</v>
      </c>
      <c r="L46">
        <v>972.9244251881541</v>
      </c>
      <c r="M46">
        <v>479.9534485082797</v>
      </c>
      <c r="N46">
        <v>1323.761438461006</v>
      </c>
    </row>
    <row r="47" spans="1:14">
      <c r="A47">
        <v>45</v>
      </c>
      <c r="B47">
        <v>5.662497149975799</v>
      </c>
      <c r="C47">
        <v>323.2625498025729</v>
      </c>
      <c r="D47">
        <v>0.4540470179774947</v>
      </c>
      <c r="E47">
        <v>49.11333889787174</v>
      </c>
      <c r="F47">
        <v>110.8173791108821</v>
      </c>
      <c r="G47">
        <v>39183.65316444414</v>
      </c>
      <c r="H47">
        <v>0.3759961317789409</v>
      </c>
      <c r="I47">
        <v>0.1435595366719918</v>
      </c>
      <c r="J47">
        <v>13.35134913912958</v>
      </c>
      <c r="K47">
        <v>3.051538345240692</v>
      </c>
      <c r="L47">
        <v>972.9244251881541</v>
      </c>
      <c r="M47">
        <v>480.5425317316252</v>
      </c>
      <c r="N47">
        <v>1310.028436440095</v>
      </c>
    </row>
    <row r="48" spans="1:14">
      <c r="A48">
        <v>46</v>
      </c>
      <c r="B48">
        <v>5.679422220087156</v>
      </c>
      <c r="C48">
        <v>324.1287937624188</v>
      </c>
      <c r="D48">
        <v>0.4547071608115392</v>
      </c>
      <c r="E48">
        <v>49.18495592450662</v>
      </c>
      <c r="F48">
        <v>110.479499681986</v>
      </c>
      <c r="G48">
        <v>39156.61003159516</v>
      </c>
      <c r="H48">
        <v>0.3759836538313889</v>
      </c>
      <c r="I48">
        <v>0.1435547724517837</v>
      </c>
      <c r="J48">
        <v>13.37099028226064</v>
      </c>
      <c r="K48">
        <v>3.051538345240692</v>
      </c>
      <c r="L48">
        <v>972.9244251881541</v>
      </c>
      <c r="M48">
        <v>480.5584797241678</v>
      </c>
      <c r="N48">
        <v>1306.904012879898</v>
      </c>
    </row>
    <row r="49" spans="1:14">
      <c r="A49">
        <v>47</v>
      </c>
      <c r="B49">
        <v>5.894310125509579</v>
      </c>
      <c r="C49">
        <v>337.3317007946426</v>
      </c>
      <c r="D49">
        <v>0.4542619114071998</v>
      </c>
      <c r="E49">
        <v>50.37965126140176</v>
      </c>
      <c r="F49">
        <v>106.1857478143113</v>
      </c>
      <c r="G49">
        <v>39177.07391750511</v>
      </c>
      <c r="H49">
        <v>0.3764306372657835</v>
      </c>
      <c r="I49">
        <v>0.1437254357361056</v>
      </c>
      <c r="J49">
        <v>13.5763555754099</v>
      </c>
      <c r="K49">
        <v>3.051538345240692</v>
      </c>
      <c r="L49">
        <v>972.9244251881541</v>
      </c>
      <c r="M49">
        <v>479.9878522076226</v>
      </c>
      <c r="N49">
        <v>1266.36177499282</v>
      </c>
    </row>
    <row r="50" spans="1:14">
      <c r="A50">
        <v>48</v>
      </c>
      <c r="B50">
        <v>6.028339554003522</v>
      </c>
      <c r="C50">
        <v>344.2415718743209</v>
      </c>
      <c r="D50">
        <v>0.4547153337620091</v>
      </c>
      <c r="E50">
        <v>51.01787774367365</v>
      </c>
      <c r="F50">
        <v>104.0548840657472</v>
      </c>
      <c r="G50">
        <v>39177.46980078596</v>
      </c>
      <c r="H50">
        <v>0.3761767890787368</v>
      </c>
      <c r="I50">
        <v>0.1436285136535697</v>
      </c>
      <c r="J50">
        <v>13.68218207045143</v>
      </c>
      <c r="K50">
        <v>3.051538345240692</v>
      </c>
      <c r="L50">
        <v>972.9244251881541</v>
      </c>
      <c r="M50">
        <v>480.3117532286975</v>
      </c>
      <c r="N50">
        <v>1244.239683469614</v>
      </c>
    </row>
    <row r="51" spans="1:14">
      <c r="A51">
        <v>49</v>
      </c>
      <c r="B51">
        <v>6.158752640592005</v>
      </c>
      <c r="C51">
        <v>352.4599152657298</v>
      </c>
      <c r="D51">
        <v>0.4547779697078798</v>
      </c>
      <c r="E51">
        <v>51.7194776435487</v>
      </c>
      <c r="F51">
        <v>101.6279262012044</v>
      </c>
      <c r="G51">
        <v>39176.97661181652</v>
      </c>
      <c r="H51">
        <v>0.3770354309689363</v>
      </c>
      <c r="I51">
        <v>0.1439563527495227</v>
      </c>
      <c r="J51">
        <v>13.82623868368464</v>
      </c>
      <c r="K51">
        <v>3.051538345240692</v>
      </c>
      <c r="L51">
        <v>972.9244251881541</v>
      </c>
      <c r="M51">
        <v>479.2179149371143</v>
      </c>
      <c r="N51">
        <v>1225.053971479394</v>
      </c>
    </row>
    <row r="52" spans="1:14">
      <c r="A52">
        <v>50</v>
      </c>
      <c r="B52">
        <v>6.392117841016018</v>
      </c>
      <c r="C52">
        <v>365.4926631208483</v>
      </c>
      <c r="D52">
        <v>0.4552944287056676</v>
      </c>
      <c r="E52">
        <v>52.90262052454603</v>
      </c>
      <c r="F52">
        <v>98.00530009603845</v>
      </c>
      <c r="G52">
        <v>39177.8723609179</v>
      </c>
      <c r="H52">
        <v>0.3772595762824093</v>
      </c>
      <c r="I52">
        <v>0.1440419339420662</v>
      </c>
      <c r="J52">
        <v>14.01086576514693</v>
      </c>
      <c r="K52">
        <v>3.051538345240692</v>
      </c>
      <c r="L52">
        <v>972.9244251881541</v>
      </c>
      <c r="M52">
        <v>478.9331920128514</v>
      </c>
      <c r="N52">
        <v>1189.614502509668</v>
      </c>
    </row>
    <row r="53" spans="1:14">
      <c r="A53">
        <v>51</v>
      </c>
      <c r="B53">
        <v>6.628256856422801</v>
      </c>
      <c r="C53">
        <v>379.3774443695276</v>
      </c>
      <c r="D53">
        <v>0.4557402692708757</v>
      </c>
      <c r="E53">
        <v>54.12737186422746</v>
      </c>
      <c r="F53">
        <v>94.41787353967818</v>
      </c>
      <c r="G53">
        <v>39177.45922937657</v>
      </c>
      <c r="H53">
        <v>0.3777127076420788</v>
      </c>
      <c r="I53">
        <v>0.1442149445731541</v>
      </c>
      <c r="J53">
        <v>14.21887101698922</v>
      </c>
      <c r="K53">
        <v>3.051538345240692</v>
      </c>
      <c r="L53">
        <v>972.9244251881541</v>
      </c>
      <c r="M53">
        <v>478.3586292721837</v>
      </c>
      <c r="N53">
        <v>1156.958831133449</v>
      </c>
    </row>
    <row r="54" spans="1:14">
      <c r="A54">
        <v>52</v>
      </c>
      <c r="B54">
        <v>6.827034841987768</v>
      </c>
      <c r="C54">
        <v>390.1761437615868</v>
      </c>
      <c r="D54">
        <v>0.4560524307127971</v>
      </c>
      <c r="E54">
        <v>55.06810341309421</v>
      </c>
      <c r="F54">
        <v>91.80571712443869</v>
      </c>
      <c r="G54">
        <v>39178.23746256097</v>
      </c>
      <c r="H54">
        <v>0.3777696813396684</v>
      </c>
      <c r="I54">
        <v>0.1442366977693632</v>
      </c>
      <c r="J54">
        <v>14.38786250125691</v>
      </c>
      <c r="K54">
        <v>3.051538345240692</v>
      </c>
      <c r="L54">
        <v>972.9244251881541</v>
      </c>
      <c r="M54">
        <v>478.2864851557296</v>
      </c>
      <c r="N54">
        <v>1133.202020087228</v>
      </c>
    </row>
    <row r="55" spans="1:14">
      <c r="A55">
        <v>53</v>
      </c>
      <c r="B55">
        <v>7.090512822524349</v>
      </c>
      <c r="C55">
        <v>405.3401627365513</v>
      </c>
      <c r="D55">
        <v>0.4554961891719611</v>
      </c>
      <c r="E55">
        <v>56.43783145307341</v>
      </c>
      <c r="F55">
        <v>88.36197182885223</v>
      </c>
      <c r="G55">
        <v>39170.7481784589</v>
      </c>
      <c r="H55">
        <v>0.3782197978359803</v>
      </c>
      <c r="I55">
        <v>0.1444085572918355</v>
      </c>
      <c r="J55">
        <v>14.5750832286851</v>
      </c>
      <c r="K55">
        <v>3.051538345240692</v>
      </c>
      <c r="L55">
        <v>972.9244251881541</v>
      </c>
      <c r="M55">
        <v>477.7172800581557</v>
      </c>
      <c r="N55">
        <v>1100.66240210817</v>
      </c>
    </row>
    <row r="56" spans="1:14">
      <c r="A56">
        <v>54</v>
      </c>
      <c r="B56">
        <v>7.272737888385173</v>
      </c>
      <c r="C56">
        <v>415.2582283410797</v>
      </c>
      <c r="D56">
        <v>0.4547253455702551</v>
      </c>
      <c r="E56">
        <v>57.38515058946972</v>
      </c>
      <c r="F56">
        <v>86.2421932433309</v>
      </c>
      <c r="G56">
        <v>39162.99684574911</v>
      </c>
      <c r="H56">
        <v>0.3783775261686899</v>
      </c>
      <c r="I56">
        <v>0.1444687797368291</v>
      </c>
      <c r="J56">
        <v>14.66725722985794</v>
      </c>
      <c r="K56">
        <v>3.051538345240692</v>
      </c>
      <c r="L56">
        <v>972.9244251881541</v>
      </c>
      <c r="M56">
        <v>477.5181415129757</v>
      </c>
      <c r="N56">
        <v>1078.305461731152</v>
      </c>
    </row>
    <row r="57" spans="1:14">
      <c r="A57">
        <v>55</v>
      </c>
      <c r="B57">
        <v>7.379791607941425</v>
      </c>
      <c r="C57">
        <v>422.3239618350219</v>
      </c>
      <c r="D57">
        <v>0.4545531710939378</v>
      </c>
      <c r="E57">
        <v>57.96285565549732</v>
      </c>
      <c r="F57">
        <v>85.07720800771952</v>
      </c>
      <c r="G57">
        <v>39397.72319216459</v>
      </c>
      <c r="H57">
        <v>0.3788069227127122</v>
      </c>
      <c r="I57">
        <v>0.1446327281493213</v>
      </c>
      <c r="J57">
        <v>14.77858390495023</v>
      </c>
      <c r="K57">
        <v>3.051538345240692</v>
      </c>
      <c r="L57">
        <v>972.9244251881541</v>
      </c>
      <c r="M57">
        <v>476.9768508781443</v>
      </c>
      <c r="N57">
        <v>1065.341280921647</v>
      </c>
    </row>
    <row r="58" spans="1:14">
      <c r="A58">
        <v>56</v>
      </c>
      <c r="B58">
        <v>7.345062148606939</v>
      </c>
      <c r="C58">
        <v>421.6683785448442</v>
      </c>
      <c r="D58">
        <v>0.453499128927575</v>
      </c>
      <c r="E58">
        <v>57.90839287007147</v>
      </c>
      <c r="F58">
        <v>85.24173410061621</v>
      </c>
      <c r="G58">
        <v>39424.92370191505</v>
      </c>
      <c r="H58">
        <v>0.3788168124443357</v>
      </c>
      <c r="I58">
        <v>0.1446365041596833</v>
      </c>
      <c r="J58">
        <v>14.7680160776294</v>
      </c>
      <c r="K58">
        <v>3.051538345240692</v>
      </c>
      <c r="L58">
        <v>972.9244251881541</v>
      </c>
      <c r="M58">
        <v>476.964398492477</v>
      </c>
      <c r="N58">
        <v>1067.733506621493</v>
      </c>
    </row>
    <row r="59" spans="1:14">
      <c r="A59">
        <v>57</v>
      </c>
      <c r="B59">
        <v>7.563349697174319</v>
      </c>
      <c r="C59">
        <v>433.5815684809422</v>
      </c>
      <c r="D59">
        <v>0.4567886070581759</v>
      </c>
      <c r="E59">
        <v>58.92456297897785</v>
      </c>
      <c r="F59">
        <v>82.80663825168695</v>
      </c>
      <c r="G59">
        <v>39344.3002844007</v>
      </c>
      <c r="H59">
        <v>0.379388089134319</v>
      </c>
      <c r="I59">
        <v>0.1448546240018676</v>
      </c>
      <c r="J59">
        <v>14.9344076514925</v>
      </c>
      <c r="K59">
        <v>3.051538345240692</v>
      </c>
      <c r="L59">
        <v>972.9244251881541</v>
      </c>
      <c r="M59">
        <v>476.2461929119267</v>
      </c>
      <c r="N59">
        <v>1046.066939121665</v>
      </c>
    </row>
    <row r="60" spans="1:14">
      <c r="A60">
        <v>58</v>
      </c>
      <c r="B60">
        <v>7.622467649929749</v>
      </c>
      <c r="C60">
        <v>438.4863432573208</v>
      </c>
      <c r="D60">
        <v>0.4568798609271463</v>
      </c>
      <c r="E60">
        <v>59.32058412178116</v>
      </c>
      <c r="F60">
        <v>81.88414474405712</v>
      </c>
      <c r="G60">
        <v>39347.5944959494</v>
      </c>
      <c r="H60">
        <v>0.3798309878641148</v>
      </c>
      <c r="I60">
        <v>0.1450237277001989</v>
      </c>
      <c r="J60">
        <v>15.01176720315675</v>
      </c>
      <c r="K60">
        <v>3.051538345240692</v>
      </c>
      <c r="L60">
        <v>972.9244251881541</v>
      </c>
      <c r="M60">
        <v>475.69087004294</v>
      </c>
      <c r="N60">
        <v>1040.219038480335</v>
      </c>
    </row>
    <row r="61" spans="1:14">
      <c r="A61">
        <v>59</v>
      </c>
      <c r="B61">
        <v>7.613368729680261</v>
      </c>
      <c r="C61">
        <v>438.1425514271386</v>
      </c>
      <c r="D61">
        <v>0.4564173678712271</v>
      </c>
      <c r="E61">
        <v>59.29761055377538</v>
      </c>
      <c r="F61">
        <v>81.97316371723063</v>
      </c>
      <c r="G61">
        <v>39369.29829604381</v>
      </c>
      <c r="H61">
        <v>0.3798169435952559</v>
      </c>
      <c r="I61">
        <v>0.1450183654409631</v>
      </c>
      <c r="J61">
        <v>15.00314842742617</v>
      </c>
      <c r="K61">
        <v>3.051538345240692</v>
      </c>
      <c r="L61">
        <v>972.9244251881541</v>
      </c>
      <c r="M61">
        <v>475.7084593858724</v>
      </c>
      <c r="N61">
        <v>1040.849514239251</v>
      </c>
    </row>
    <row r="62" spans="1:14">
      <c r="A62">
        <v>60</v>
      </c>
      <c r="B62">
        <v>7.902074539827679</v>
      </c>
      <c r="C62">
        <v>454.2914314060955</v>
      </c>
      <c r="D62">
        <v>0.4565136418039882</v>
      </c>
      <c r="E62">
        <v>60.73910826182103</v>
      </c>
      <c r="F62">
        <v>79.04526199324761</v>
      </c>
      <c r="G62">
        <v>39356.60653036446</v>
      </c>
      <c r="H62">
        <v>0.3801973407104663</v>
      </c>
      <c r="I62">
        <v>0.1451636053224283</v>
      </c>
      <c r="J62">
        <v>15.18506360510495</v>
      </c>
      <c r="K62">
        <v>3.051538345240692</v>
      </c>
      <c r="L62">
        <v>972.9244251881541</v>
      </c>
      <c r="M62">
        <v>475.2325009657175</v>
      </c>
      <c r="N62">
        <v>1012.99582655968</v>
      </c>
    </row>
    <row r="63" spans="1:14">
      <c r="A63">
        <v>61</v>
      </c>
      <c r="B63">
        <v>8.05725739796806</v>
      </c>
      <c r="C63">
        <v>462.1499965538701</v>
      </c>
      <c r="D63">
        <v>0.4563198884129001</v>
      </c>
      <c r="E63">
        <v>61.43317219886416</v>
      </c>
      <c r="F63">
        <v>77.70088607105542</v>
      </c>
      <c r="G63">
        <v>39356.36455674169</v>
      </c>
      <c r="H63">
        <v>0.3805475460311654</v>
      </c>
      <c r="I63">
        <v>0.1452973176384082</v>
      </c>
      <c r="J63">
        <v>15.27535348787683</v>
      </c>
      <c r="K63">
        <v>3.051538345240692</v>
      </c>
      <c r="L63">
        <v>972.9244251881541</v>
      </c>
      <c r="M63">
        <v>474.795160212524</v>
      </c>
      <c r="N63">
        <v>1000.354373493186</v>
      </c>
    </row>
    <row r="64" spans="1:14">
      <c r="A64">
        <v>62</v>
      </c>
      <c r="B64">
        <v>8.166239131800063</v>
      </c>
      <c r="C64">
        <v>469.3803500186705</v>
      </c>
      <c r="D64">
        <v>0.4559605602379216</v>
      </c>
      <c r="E64">
        <v>62.06698352265244</v>
      </c>
      <c r="F64">
        <v>76.50362537924265</v>
      </c>
      <c r="G64">
        <v>39356.03301321217</v>
      </c>
      <c r="H64">
        <v>0.3809760649517344</v>
      </c>
      <c r="I64">
        <v>0.145460930964431</v>
      </c>
      <c r="J64">
        <v>15.35180635229527</v>
      </c>
      <c r="K64">
        <v>3.051538345240692</v>
      </c>
      <c r="L64">
        <v>972.9244251881541</v>
      </c>
      <c r="M64">
        <v>474.2611143018671</v>
      </c>
      <c r="N64">
        <v>989.9041632743288</v>
      </c>
    </row>
    <row r="65" spans="1:14">
      <c r="A65">
        <v>63</v>
      </c>
      <c r="B65">
        <v>8.337178881460471</v>
      </c>
      <c r="C65">
        <v>478.3643509574704</v>
      </c>
      <c r="D65">
        <v>0.4559112481869307</v>
      </c>
      <c r="E65">
        <v>62.90225998167819</v>
      </c>
      <c r="F65">
        <v>75.06625408707957</v>
      </c>
      <c r="G65">
        <v>39355.47592714863</v>
      </c>
      <c r="H65">
        <v>0.3808632378698422</v>
      </c>
      <c r="I65">
        <v>0.1454178523201804</v>
      </c>
      <c r="J65">
        <v>15.43039136442074</v>
      </c>
      <c r="K65">
        <v>3.051538345240692</v>
      </c>
      <c r="L65">
        <v>972.9244251881541</v>
      </c>
      <c r="M65">
        <v>474.4016096090036</v>
      </c>
      <c r="N65">
        <v>974.2802280429714</v>
      </c>
    </row>
    <row r="66" spans="1:14">
      <c r="A66">
        <v>64</v>
      </c>
      <c r="B66">
        <v>8.56647231024005</v>
      </c>
      <c r="C66">
        <v>492.1175347818357</v>
      </c>
      <c r="D66">
        <v>0.4554633846923274</v>
      </c>
      <c r="E66">
        <v>64.12276041509395</v>
      </c>
      <c r="F66">
        <v>72.96752830723189</v>
      </c>
      <c r="G66">
        <v>39354.63639615739</v>
      </c>
      <c r="H66">
        <v>0.3812753470202482</v>
      </c>
      <c r="I66">
        <v>0.1455752002120608</v>
      </c>
      <c r="J66">
        <v>15.56931826511201</v>
      </c>
      <c r="K66">
        <v>3.051538345240692</v>
      </c>
      <c r="L66">
        <v>972.9244251881541</v>
      </c>
      <c r="M66">
        <v>473.8888430590153</v>
      </c>
      <c r="N66">
        <v>955.0416225443308</v>
      </c>
    </row>
    <row r="67" spans="1:14">
      <c r="A67">
        <v>65</v>
      </c>
      <c r="B67">
        <v>8.750390168266733</v>
      </c>
      <c r="C67">
        <v>502.993589249723</v>
      </c>
      <c r="D67">
        <v>0.4550409685870372</v>
      </c>
      <c r="E67">
        <v>65.13238322782252</v>
      </c>
      <c r="F67">
        <v>71.39060689688975</v>
      </c>
      <c r="G67">
        <v>39355.47130036509</v>
      </c>
      <c r="H67">
        <v>0.3815170712060502</v>
      </c>
      <c r="I67">
        <v>0.1456674932150551</v>
      </c>
      <c r="J67">
        <v>15.6531972512663</v>
      </c>
      <c r="K67">
        <v>3.051538345240692</v>
      </c>
      <c r="L67">
        <v>972.9244251881541</v>
      </c>
      <c r="M67">
        <v>473.5885933365403</v>
      </c>
      <c r="N67">
        <v>939.0874658954629</v>
      </c>
    </row>
    <row r="68" spans="1:14">
      <c r="A68">
        <v>66</v>
      </c>
      <c r="B68">
        <v>9.036043805533803</v>
      </c>
      <c r="C68">
        <v>519.3599801141971</v>
      </c>
      <c r="D68">
        <v>0.4554732957502486</v>
      </c>
      <c r="E68">
        <v>66.58222595406419</v>
      </c>
      <c r="F68">
        <v>69.14655926681178</v>
      </c>
      <c r="G68">
        <v>39361.34738835291</v>
      </c>
      <c r="H68">
        <v>0.3820141046254767</v>
      </c>
      <c r="I68">
        <v>0.1458572661445419</v>
      </c>
      <c r="J68">
        <v>15.81042007939783</v>
      </c>
      <c r="K68">
        <v>3.051538345240692</v>
      </c>
      <c r="L68">
        <v>972.9244251881541</v>
      </c>
      <c r="M68">
        <v>472.9724135800936</v>
      </c>
      <c r="N68">
        <v>917.6499536224617</v>
      </c>
    </row>
    <row r="69" spans="1:14">
      <c r="A69">
        <v>67</v>
      </c>
      <c r="B69">
        <v>9.279043371915312</v>
      </c>
      <c r="C69">
        <v>533.7028350955549</v>
      </c>
      <c r="D69">
        <v>0.4561460774206879</v>
      </c>
      <c r="E69">
        <v>67.80189282994532</v>
      </c>
      <c r="F69">
        <v>67.2937278266555</v>
      </c>
      <c r="G69">
        <v>39367.14274726919</v>
      </c>
      <c r="H69">
        <v>0.382563175607468</v>
      </c>
      <c r="I69">
        <v>0.146066907598569</v>
      </c>
      <c r="J69">
        <v>15.96235498542535</v>
      </c>
      <c r="K69">
        <v>3.051538345240692</v>
      </c>
      <c r="L69">
        <v>972.9244251881541</v>
      </c>
      <c r="M69">
        <v>472.2935834047459</v>
      </c>
      <c r="N69">
        <v>901.3959627938319</v>
      </c>
    </row>
    <row r="70" spans="1:14">
      <c r="A70">
        <v>68</v>
      </c>
      <c r="B70">
        <v>9.400978571786069</v>
      </c>
      <c r="C70">
        <v>539.8438938364154</v>
      </c>
      <c r="D70">
        <v>0.456389846531548</v>
      </c>
      <c r="E70">
        <v>68.39827870471156</v>
      </c>
      <c r="F70">
        <v>66.36339785730446</v>
      </c>
      <c r="G70">
        <v>39189.1863118048</v>
      </c>
      <c r="H70">
        <v>0.3826002324138498</v>
      </c>
      <c r="I70">
        <v>0.1460810563025185</v>
      </c>
      <c r="J70">
        <v>15.99616208368357</v>
      </c>
      <c r="K70">
        <v>3.051538345240692</v>
      </c>
      <c r="L70">
        <v>972.9244251881541</v>
      </c>
      <c r="M70">
        <v>472.2478393345832</v>
      </c>
      <c r="N70">
        <v>893.6762067315966</v>
      </c>
    </row>
    <row r="71" spans="1:14">
      <c r="A71">
        <v>69</v>
      </c>
      <c r="B71">
        <v>9.579177456242865</v>
      </c>
      <c r="C71">
        <v>546.779117922079</v>
      </c>
      <c r="D71">
        <v>0.4567733753364936</v>
      </c>
      <c r="E71">
        <v>69.02976231121195</v>
      </c>
      <c r="F71">
        <v>65.51203273429718</v>
      </c>
      <c r="G71">
        <v>39178.6590402826</v>
      </c>
      <c r="H71">
        <v>0.3827100389612377</v>
      </c>
      <c r="I71">
        <v>0.1461229816728461</v>
      </c>
      <c r="J71">
        <v>16.05001552340022</v>
      </c>
      <c r="K71">
        <v>3.051538345240692</v>
      </c>
      <c r="L71">
        <v>972.9244251881541</v>
      </c>
      <c r="M71">
        <v>472.1123427458617</v>
      </c>
      <c r="N71">
        <v>884.4081199242272</v>
      </c>
    </row>
    <row r="72" spans="1:14">
      <c r="A72">
        <v>70</v>
      </c>
      <c r="B72">
        <v>9.721329828527137</v>
      </c>
      <c r="C72">
        <v>555.7638179846289</v>
      </c>
      <c r="D72">
        <v>0.4547076404570956</v>
      </c>
      <c r="E72">
        <v>69.86638519303501</v>
      </c>
      <c r="F72">
        <v>64.49620384584165</v>
      </c>
      <c r="G72">
        <v>39226.74908655956</v>
      </c>
      <c r="H72">
        <v>0.382900454554186</v>
      </c>
      <c r="I72">
        <v>0.1461956844801049</v>
      </c>
      <c r="J72">
        <v>16.10957001865084</v>
      </c>
      <c r="K72">
        <v>3.051538345240692</v>
      </c>
      <c r="L72">
        <v>972.9244251881541</v>
      </c>
      <c r="M72">
        <v>471.8775622680311</v>
      </c>
      <c r="N72">
        <v>874.0583480577523</v>
      </c>
    </row>
    <row r="73" spans="1:14">
      <c r="A73">
        <v>71</v>
      </c>
      <c r="B73">
        <v>9.824014908508646</v>
      </c>
      <c r="C73">
        <v>560.0761641058148</v>
      </c>
      <c r="D73">
        <v>0.4546253811699099</v>
      </c>
      <c r="E73">
        <v>70.29093308701295</v>
      </c>
      <c r="F73">
        <v>63.99706311588054</v>
      </c>
      <c r="G73">
        <v>39223.89534476003</v>
      </c>
      <c r="H73">
        <v>0.3828051254507083</v>
      </c>
      <c r="I73">
        <v>0.1461592867601021</v>
      </c>
      <c r="J73">
        <v>16.1290022408321</v>
      </c>
      <c r="K73">
        <v>3.051538345240692</v>
      </c>
      <c r="L73">
        <v>972.9244251881541</v>
      </c>
      <c r="M73">
        <v>471.9950728810587</v>
      </c>
      <c r="N73">
        <v>867.7453133368637</v>
      </c>
    </row>
    <row r="74" spans="1:14">
      <c r="A74">
        <v>72</v>
      </c>
      <c r="B74">
        <v>9.81717917134957</v>
      </c>
      <c r="C74">
        <v>559.6086457482364</v>
      </c>
      <c r="D74">
        <v>0.4542545175742643</v>
      </c>
      <c r="E74">
        <v>70.2536102960262</v>
      </c>
      <c r="F74">
        <v>64.06537905594222</v>
      </c>
      <c r="G74">
        <v>39240.51612248636</v>
      </c>
      <c r="H74">
        <v>0.3828690704692035</v>
      </c>
      <c r="I74">
        <v>0.1461837016847563</v>
      </c>
      <c r="J74">
        <v>16.12278826867335</v>
      </c>
      <c r="K74">
        <v>3.051538345240692</v>
      </c>
      <c r="L74">
        <v>972.9244251881541</v>
      </c>
      <c r="M74">
        <v>471.9162424505207</v>
      </c>
      <c r="N74">
        <v>868.4835704158098</v>
      </c>
    </row>
    <row r="75" spans="1:14">
      <c r="A75">
        <v>73</v>
      </c>
      <c r="B75">
        <v>10.08267144820672</v>
      </c>
      <c r="C75">
        <v>575.5391038808373</v>
      </c>
      <c r="D75">
        <v>0.4545649054527325</v>
      </c>
      <c r="E75">
        <v>71.6664873307158</v>
      </c>
      <c r="F75">
        <v>62.28309843965852</v>
      </c>
      <c r="G75">
        <v>39230.15342256593</v>
      </c>
      <c r="H75">
        <v>0.383310008035968</v>
      </c>
      <c r="I75">
        <v>0.1463520565890647</v>
      </c>
      <c r="J75">
        <v>16.25285787144625</v>
      </c>
      <c r="K75">
        <v>3.051538345240692</v>
      </c>
      <c r="L75">
        <v>972.9244251881541</v>
      </c>
      <c r="M75">
        <v>471.3733774188223</v>
      </c>
      <c r="N75">
        <v>851.4524067566673</v>
      </c>
    </row>
    <row r="76" spans="1:14">
      <c r="A76">
        <v>74</v>
      </c>
      <c r="B76">
        <v>10.15561034402772</v>
      </c>
      <c r="C76">
        <v>579.6156903228336</v>
      </c>
      <c r="D76">
        <v>0.4543497479273526</v>
      </c>
      <c r="E76">
        <v>71.98563074510278</v>
      </c>
      <c r="F76">
        <v>61.84073223013354</v>
      </c>
      <c r="G76">
        <v>39225.15350007657</v>
      </c>
      <c r="H76">
        <v>0.3838385919108431</v>
      </c>
      <c r="I76">
        <v>0.1465538758360084</v>
      </c>
      <c r="J76">
        <v>16.29833916164484</v>
      </c>
      <c r="K76">
        <v>3.051538345240692</v>
      </c>
      <c r="L76">
        <v>972.9244251881541</v>
      </c>
      <c r="M76">
        <v>470.724249447847</v>
      </c>
      <c r="N76">
        <v>848.835064302562</v>
      </c>
    </row>
    <row r="77" spans="1:14">
      <c r="A77">
        <v>75</v>
      </c>
      <c r="B77">
        <v>10.12593425628228</v>
      </c>
      <c r="C77">
        <v>578.5698592875457</v>
      </c>
      <c r="D77">
        <v>0.4543215946264507</v>
      </c>
      <c r="E77">
        <v>71.88813479492067</v>
      </c>
      <c r="F77">
        <v>61.95219523574218</v>
      </c>
      <c r="G77">
        <v>39224.78185699567</v>
      </c>
      <c r="H77">
        <v>0.3839180765554537</v>
      </c>
      <c r="I77">
        <v>0.1465842239640566</v>
      </c>
      <c r="J77">
        <v>16.28990342513458</v>
      </c>
      <c r="K77">
        <v>3.051538345240692</v>
      </c>
      <c r="L77">
        <v>972.9244251881541</v>
      </c>
      <c r="M77">
        <v>470.6267928497818</v>
      </c>
      <c r="N77">
        <v>850.0336813879704</v>
      </c>
    </row>
    <row r="78" spans="1:14">
      <c r="A78">
        <v>76</v>
      </c>
      <c r="B78">
        <v>10.33813649467556</v>
      </c>
      <c r="C78">
        <v>590.0443843223654</v>
      </c>
      <c r="D78">
        <v>0.4546626604537039</v>
      </c>
      <c r="E78">
        <v>72.92206150242237</v>
      </c>
      <c r="F78">
        <v>60.74699769854462</v>
      </c>
      <c r="G78">
        <v>39224.28580973967</v>
      </c>
      <c r="H78">
        <v>0.3839795688389649</v>
      </c>
      <c r="I78">
        <v>0.1466077024070076</v>
      </c>
      <c r="J78">
        <v>16.376817119021</v>
      </c>
      <c r="K78">
        <v>3.051538345240692</v>
      </c>
      <c r="L78">
        <v>972.9244251881541</v>
      </c>
      <c r="M78">
        <v>470.5514244746843</v>
      </c>
      <c r="N78">
        <v>837.9416659615679</v>
      </c>
    </row>
    <row r="79" spans="1:14">
      <c r="A79">
        <v>77</v>
      </c>
      <c r="B79">
        <v>10.49403434549207</v>
      </c>
      <c r="C79">
        <v>600.2255200392908</v>
      </c>
      <c r="D79">
        <v>0.454728590170543</v>
      </c>
      <c r="E79">
        <v>73.79560214195898</v>
      </c>
      <c r="F79">
        <v>59.71584478457106</v>
      </c>
      <c r="G79">
        <v>39223.38407760933</v>
      </c>
      <c r="H79">
        <v>0.3844844215949695</v>
      </c>
      <c r="I79">
        <v>0.1468004608468263</v>
      </c>
      <c r="J79">
        <v>16.46394530013618</v>
      </c>
      <c r="K79">
        <v>3.051538345240692</v>
      </c>
      <c r="L79">
        <v>972.9244251881541</v>
      </c>
      <c r="M79">
        <v>469.9335602124538</v>
      </c>
      <c r="N79">
        <v>829.014819929931</v>
      </c>
    </row>
    <row r="80" spans="1:14">
      <c r="A80">
        <v>78</v>
      </c>
      <c r="B80">
        <v>10.74352387139848</v>
      </c>
      <c r="C80">
        <v>614.2892539616967</v>
      </c>
      <c r="D80">
        <v>0.4551104692229724</v>
      </c>
      <c r="E80">
        <v>75.0471188320892</v>
      </c>
      <c r="F80">
        <v>58.34806045927226</v>
      </c>
      <c r="G80">
        <v>39222.60915607651</v>
      </c>
      <c r="H80">
        <v>0.3848621349307686</v>
      </c>
      <c r="I80">
        <v>0.1469446760312368</v>
      </c>
      <c r="J80">
        <v>16.5664248441063</v>
      </c>
      <c r="K80">
        <v>3.051538345240692</v>
      </c>
      <c r="L80">
        <v>972.9244251881541</v>
      </c>
      <c r="M80">
        <v>469.4723556497764</v>
      </c>
      <c r="N80">
        <v>815.5764527900201</v>
      </c>
    </row>
    <row r="81" spans="1:14">
      <c r="A81">
        <v>79</v>
      </c>
      <c r="B81">
        <v>11.01943814960446</v>
      </c>
      <c r="C81">
        <v>629.9294648452235</v>
      </c>
      <c r="D81">
        <v>0.4555216710841654</v>
      </c>
      <c r="E81">
        <v>76.39544610640343</v>
      </c>
      <c r="F81">
        <v>56.89816112851785</v>
      </c>
      <c r="G81">
        <v>39221.09247752896</v>
      </c>
      <c r="H81">
        <v>0.3852859814027993</v>
      </c>
      <c r="I81">
        <v>0.1471065053640465</v>
      </c>
      <c r="J81">
        <v>16.69361588333514</v>
      </c>
      <c r="K81">
        <v>3.051538345240692</v>
      </c>
      <c r="L81">
        <v>972.9244251881541</v>
      </c>
      <c r="M81">
        <v>468.9558971974508</v>
      </c>
      <c r="N81">
        <v>802.4524452887077</v>
      </c>
    </row>
    <row r="82" spans="1:14">
      <c r="A82">
        <v>80</v>
      </c>
      <c r="B82">
        <v>11.28167729012219</v>
      </c>
      <c r="C82">
        <v>644.9365515790588</v>
      </c>
      <c r="D82">
        <v>0.4550682368905987</v>
      </c>
      <c r="E82">
        <v>77.7596646167966</v>
      </c>
      <c r="F82">
        <v>55.56609287847189</v>
      </c>
      <c r="G82">
        <v>39210.64474832657</v>
      </c>
      <c r="H82">
        <v>0.3856525345758938</v>
      </c>
      <c r="I82">
        <v>0.1472464594732713</v>
      </c>
      <c r="J82">
        <v>16.78395119387489</v>
      </c>
      <c r="K82">
        <v>3.051538345240692</v>
      </c>
      <c r="L82">
        <v>972.9244251881541</v>
      </c>
      <c r="M82">
        <v>468.5101662434245</v>
      </c>
      <c r="N82">
        <v>789.1862300873023</v>
      </c>
    </row>
    <row r="83" spans="1:14">
      <c r="A83">
        <v>81</v>
      </c>
      <c r="B83">
        <v>11.56347700027823</v>
      </c>
      <c r="C83">
        <v>660.2211255627604</v>
      </c>
      <c r="D83">
        <v>0.4549561491174044</v>
      </c>
      <c r="E83">
        <v>79.10590323429342</v>
      </c>
      <c r="F83">
        <v>54.2667409650542</v>
      </c>
      <c r="G83">
        <v>39193.53369794155</v>
      </c>
      <c r="H83">
        <v>0.3862376111074145</v>
      </c>
      <c r="I83">
        <v>0.1474698482496009</v>
      </c>
      <c r="J83">
        <v>16.88753147439468</v>
      </c>
      <c r="K83">
        <v>3.051538345240692</v>
      </c>
      <c r="L83">
        <v>972.9244251881541</v>
      </c>
      <c r="M83">
        <v>467.8004624363254</v>
      </c>
      <c r="N83">
        <v>777.1787865620167</v>
      </c>
    </row>
    <row r="84" spans="1:14">
      <c r="A84">
        <v>82</v>
      </c>
      <c r="B84">
        <v>11.68646421621291</v>
      </c>
      <c r="C84">
        <v>667.4903943648384</v>
      </c>
      <c r="D84">
        <v>0.4541226158647864</v>
      </c>
      <c r="E84">
        <v>79.8242393022657</v>
      </c>
      <c r="F84">
        <v>53.66977721510166</v>
      </c>
      <c r="G84">
        <v>39185.55761436229</v>
      </c>
      <c r="H84">
        <v>0.3863754752757328</v>
      </c>
      <c r="I84">
        <v>0.1475224863340243</v>
      </c>
      <c r="J84">
        <v>16.90760666747134</v>
      </c>
      <c r="K84">
        <v>3.051538345240692</v>
      </c>
      <c r="L84">
        <v>972.9244251881541</v>
      </c>
      <c r="M84">
        <v>467.6335446948547</v>
      </c>
      <c r="N84">
        <v>770.2893349561359</v>
      </c>
    </row>
    <row r="85" spans="1:14">
      <c r="A85">
        <v>83</v>
      </c>
      <c r="B85">
        <v>11.84649559100076</v>
      </c>
      <c r="C85">
        <v>677.7058315016109</v>
      </c>
      <c r="D85">
        <v>0.4539509332371208</v>
      </c>
      <c r="E85">
        <v>80.68137770147474</v>
      </c>
      <c r="F85">
        <v>52.9590961136632</v>
      </c>
      <c r="G85">
        <v>39318.81263136756</v>
      </c>
      <c r="H85">
        <v>0.3867851609224107</v>
      </c>
      <c r="I85">
        <v>0.1476789089050225</v>
      </c>
      <c r="J85">
        <v>16.98805570902837</v>
      </c>
      <c r="K85">
        <v>3.051538345240692</v>
      </c>
      <c r="L85">
        <v>972.9244251881541</v>
      </c>
      <c r="M85">
        <v>467.1382238539262</v>
      </c>
      <c r="N85">
        <v>762.6661361794529</v>
      </c>
    </row>
    <row r="86" spans="1:14">
      <c r="A86">
        <v>84</v>
      </c>
      <c r="B86">
        <v>11.92452012742448</v>
      </c>
      <c r="C86">
        <v>685.0479952725861</v>
      </c>
      <c r="D86">
        <v>0.453578582698364</v>
      </c>
      <c r="E86">
        <v>81.31655646221505</v>
      </c>
      <c r="F86">
        <v>52.39717070970638</v>
      </c>
      <c r="G86">
        <v>39326.58960207951</v>
      </c>
      <c r="H86">
        <v>0.3870744729918027</v>
      </c>
      <c r="I86">
        <v>0.1477893714952598</v>
      </c>
      <c r="J86">
        <v>17.03869162911767</v>
      </c>
      <c r="K86">
        <v>3.051538345240692</v>
      </c>
      <c r="L86">
        <v>972.9244251881541</v>
      </c>
      <c r="M86">
        <v>466.7890695292029</v>
      </c>
      <c r="N86">
        <v>758.1201848857338</v>
      </c>
    </row>
    <row r="87" spans="1:14">
      <c r="A87">
        <v>85</v>
      </c>
      <c r="B87">
        <v>12.16122166012788</v>
      </c>
      <c r="C87">
        <v>698.3644257945523</v>
      </c>
      <c r="D87">
        <v>0.4550673182572491</v>
      </c>
      <c r="E87">
        <v>82.45816979094751</v>
      </c>
      <c r="F87">
        <v>51.37027524906438</v>
      </c>
      <c r="G87">
        <v>39287.78165124176</v>
      </c>
      <c r="H87">
        <v>0.3875302281118102</v>
      </c>
      <c r="I87">
        <v>0.1479633839074477</v>
      </c>
      <c r="J87">
        <v>17.13242480917885</v>
      </c>
      <c r="K87">
        <v>3.051538345240692</v>
      </c>
      <c r="L87">
        <v>972.9244251881541</v>
      </c>
      <c r="M87">
        <v>466.2401020088162</v>
      </c>
      <c r="N87">
        <v>748.5469295747255</v>
      </c>
    </row>
    <row r="88" spans="1:14">
      <c r="A88">
        <v>86</v>
      </c>
      <c r="B88">
        <v>12.2425747798792</v>
      </c>
      <c r="C88">
        <v>704.7006465180137</v>
      </c>
      <c r="D88">
        <v>0.4550920930268857</v>
      </c>
      <c r="E88">
        <v>82.97882148389814</v>
      </c>
      <c r="F88">
        <v>50.90937749274762</v>
      </c>
      <c r="G88">
        <v>39289.17856273758</v>
      </c>
      <c r="H88">
        <v>0.3878659046850972</v>
      </c>
      <c r="I88">
        <v>0.1480915489848509</v>
      </c>
      <c r="J88">
        <v>17.18311170565244</v>
      </c>
      <c r="K88">
        <v>3.051538345240692</v>
      </c>
      <c r="L88">
        <v>972.9244251881541</v>
      </c>
      <c r="M88">
        <v>465.8365968853161</v>
      </c>
      <c r="N88">
        <v>745.1018806392034</v>
      </c>
    </row>
    <row r="89" spans="1:14">
      <c r="A89">
        <v>87</v>
      </c>
      <c r="B89">
        <v>12.25292258996083</v>
      </c>
      <c r="C89">
        <v>704.9165694846326</v>
      </c>
      <c r="D89">
        <v>0.4554096568895706</v>
      </c>
      <c r="E89">
        <v>82.98960472105531</v>
      </c>
      <c r="F89">
        <v>50.88446328847468</v>
      </c>
      <c r="G89">
        <v>39276.03869955645</v>
      </c>
      <c r="H89">
        <v>0.3878897689722743</v>
      </c>
      <c r="I89">
        <v>0.1481006606371276</v>
      </c>
      <c r="J89">
        <v>17.18739888329252</v>
      </c>
      <c r="K89">
        <v>3.051538345240692</v>
      </c>
      <c r="L89">
        <v>972.9244251881541</v>
      </c>
      <c r="M89">
        <v>465.8079370463233</v>
      </c>
      <c r="N89">
        <v>744.9847730921026</v>
      </c>
    </row>
    <row r="90" spans="1:14">
      <c r="A90">
        <v>88</v>
      </c>
      <c r="B90">
        <v>12.47897761511721</v>
      </c>
      <c r="C90">
        <v>717.9984338306804</v>
      </c>
      <c r="D90">
        <v>0.4551718807073127</v>
      </c>
      <c r="E90">
        <v>84.17693210704711</v>
      </c>
      <c r="F90">
        <v>49.9650168195858</v>
      </c>
      <c r="G90">
        <v>39287.04374237225</v>
      </c>
      <c r="H90">
        <v>0.3880517727651916</v>
      </c>
      <c r="I90">
        <v>0.1481625155007409</v>
      </c>
      <c r="J90">
        <v>17.25558498782591</v>
      </c>
      <c r="K90">
        <v>3.051538345240692</v>
      </c>
      <c r="L90">
        <v>972.9244251881541</v>
      </c>
      <c r="M90">
        <v>465.6134716222002</v>
      </c>
      <c r="N90">
        <v>735.4726919017114</v>
      </c>
    </row>
    <row r="91" spans="1:14">
      <c r="A91">
        <v>89</v>
      </c>
      <c r="B91">
        <v>12.64365665103593</v>
      </c>
      <c r="C91">
        <v>726.3487637431316</v>
      </c>
      <c r="D91">
        <v>0.4550479426204815</v>
      </c>
      <c r="E91">
        <v>84.91518779999026</v>
      </c>
      <c r="F91">
        <v>49.39038267401235</v>
      </c>
      <c r="G91">
        <v>39286.72288893797</v>
      </c>
      <c r="H91">
        <v>0.388235457871251</v>
      </c>
      <c r="I91">
        <v>0.148232648532681</v>
      </c>
      <c r="J91">
        <v>17.30482075814975</v>
      </c>
      <c r="K91">
        <v>3.051538345240692</v>
      </c>
      <c r="L91">
        <v>972.9244251881541</v>
      </c>
      <c r="M91">
        <v>465.3931768032095</v>
      </c>
      <c r="N91">
        <v>729.9547466647393</v>
      </c>
    </row>
    <row r="92" spans="1:14">
      <c r="A92">
        <v>90</v>
      </c>
      <c r="B92">
        <v>12.80663312716135</v>
      </c>
      <c r="C92">
        <v>736.4869391476337</v>
      </c>
      <c r="D92">
        <v>0.4547882898438314</v>
      </c>
      <c r="E92">
        <v>85.80127326732662</v>
      </c>
      <c r="F92">
        <v>48.70975149024839</v>
      </c>
      <c r="G92">
        <v>39285.6276601897</v>
      </c>
      <c r="H92">
        <v>0.3886499914625737</v>
      </c>
      <c r="I92">
        <v>0.1483909221032726</v>
      </c>
      <c r="J92">
        <v>17.36299170279888</v>
      </c>
      <c r="K92">
        <v>3.051538345240692</v>
      </c>
      <c r="L92">
        <v>972.9244251881541</v>
      </c>
      <c r="M92">
        <v>464.8967890270739</v>
      </c>
      <c r="N92">
        <v>723.65889072288</v>
      </c>
    </row>
    <row r="93" spans="1:14">
      <c r="A93">
        <v>91</v>
      </c>
      <c r="B93">
        <v>13.01090452012909</v>
      </c>
      <c r="C93">
        <v>747.1550943009722</v>
      </c>
      <c r="D93">
        <v>0.4547166903737845</v>
      </c>
      <c r="E93">
        <v>86.77228597001633</v>
      </c>
      <c r="F93">
        <v>48.0136558407031</v>
      </c>
      <c r="G93">
        <v>39284.73121158976</v>
      </c>
      <c r="H93">
        <v>0.3887842439863098</v>
      </c>
      <c r="I93">
        <v>0.148442181221321</v>
      </c>
      <c r="J93">
        <v>17.41383160086855</v>
      </c>
      <c r="K93">
        <v>3.051538345240692</v>
      </c>
      <c r="L93">
        <v>972.9244251881541</v>
      </c>
      <c r="M93">
        <v>464.7362537991951</v>
      </c>
      <c r="N93">
        <v>716.3022738131641</v>
      </c>
    </row>
    <row r="94" spans="1:14">
      <c r="A94">
        <v>92</v>
      </c>
      <c r="B94">
        <v>13.24407143655628</v>
      </c>
      <c r="C94">
        <v>760.9324474306093</v>
      </c>
      <c r="D94">
        <v>0.4543694161425758</v>
      </c>
      <c r="E94">
        <v>87.98352327647258</v>
      </c>
      <c r="F94">
        <v>47.14354926718077</v>
      </c>
      <c r="G94">
        <v>39283.54874568261</v>
      </c>
      <c r="H94">
        <v>0.3891953087831128</v>
      </c>
      <c r="I94">
        <v>0.1485991303672922</v>
      </c>
      <c r="J94">
        <v>17.48927575670063</v>
      </c>
      <c r="K94">
        <v>3.051538345240692</v>
      </c>
      <c r="L94">
        <v>972.9244251881541</v>
      </c>
      <c r="M94">
        <v>464.2454032945159</v>
      </c>
      <c r="N94">
        <v>708.1484912200959</v>
      </c>
    </row>
    <row r="95" spans="1:14">
      <c r="A95">
        <v>93</v>
      </c>
      <c r="B95">
        <v>13.50423577312103</v>
      </c>
      <c r="C95">
        <v>776.0796894697347</v>
      </c>
      <c r="D95">
        <v>0.4543749491008363</v>
      </c>
      <c r="E95">
        <v>89.31966669504659</v>
      </c>
      <c r="F95">
        <v>46.22617053498243</v>
      </c>
      <c r="G95">
        <v>39287.82024512818</v>
      </c>
      <c r="H95">
        <v>0.389697866039759</v>
      </c>
      <c r="I95">
        <v>0.1487910123597317</v>
      </c>
      <c r="J95">
        <v>17.56807320695241</v>
      </c>
      <c r="K95">
        <v>3.051538345240692</v>
      </c>
      <c r="L95">
        <v>972.9244251881541</v>
      </c>
      <c r="M95">
        <v>463.6467089812496</v>
      </c>
      <c r="N95">
        <v>699.1615360494732</v>
      </c>
    </row>
    <row r="96" spans="1:14">
      <c r="A96">
        <v>94</v>
      </c>
      <c r="B96">
        <v>13.74194191884612</v>
      </c>
      <c r="C96">
        <v>790.4213265744696</v>
      </c>
      <c r="D96">
        <v>0.4545165276022245</v>
      </c>
      <c r="E96">
        <v>90.58243048809786</v>
      </c>
      <c r="F96">
        <v>45.39880169241027</v>
      </c>
      <c r="G96">
        <v>39305.79821401227</v>
      </c>
      <c r="H96">
        <v>0.3901196755153795</v>
      </c>
      <c r="I96">
        <v>0.1489520639444846</v>
      </c>
      <c r="J96">
        <v>17.64209412641812</v>
      </c>
      <c r="K96">
        <v>3.051538345240692</v>
      </c>
      <c r="L96">
        <v>972.9244251881541</v>
      </c>
      <c r="M96">
        <v>463.1453997998292</v>
      </c>
      <c r="N96">
        <v>690.8991161349815</v>
      </c>
    </row>
    <row r="97" spans="1:14">
      <c r="A97">
        <v>95</v>
      </c>
      <c r="B97">
        <v>14.01100740066058</v>
      </c>
      <c r="C97">
        <v>806.0510375072679</v>
      </c>
      <c r="D97">
        <v>0.455191722637775</v>
      </c>
      <c r="E97">
        <v>91.89167463506406</v>
      </c>
      <c r="F97">
        <v>44.52503811895226</v>
      </c>
      <c r="G97">
        <v>39316.34243846409</v>
      </c>
      <c r="H97">
        <v>0.3906095381007985</v>
      </c>
      <c r="I97">
        <v>0.1491390989691881</v>
      </c>
      <c r="J97">
        <v>17.7401810558375</v>
      </c>
      <c r="K97">
        <v>3.051538345240692</v>
      </c>
      <c r="L97">
        <v>972.9244251881541</v>
      </c>
      <c r="M97">
        <v>462.5645701455559</v>
      </c>
      <c r="N97">
        <v>682.9749198743609</v>
      </c>
    </row>
    <row r="98" spans="1:14">
      <c r="A98">
        <v>96</v>
      </c>
      <c r="B98">
        <v>14.20960009454487</v>
      </c>
      <c r="C98">
        <v>816.857004688389</v>
      </c>
      <c r="D98">
        <v>0.4554358595540507</v>
      </c>
      <c r="E98">
        <v>92.87779317981081</v>
      </c>
      <c r="F98">
        <v>43.87821860049772</v>
      </c>
      <c r="G98">
        <v>39221.8965309297</v>
      </c>
      <c r="H98">
        <v>0.390879383480832</v>
      </c>
      <c r="I98">
        <v>0.149242128959277</v>
      </c>
      <c r="J98">
        <v>17.78284894234262</v>
      </c>
      <c r="K98">
        <v>3.051538345240692</v>
      </c>
      <c r="L98">
        <v>972.9244251881541</v>
      </c>
      <c r="M98">
        <v>462.2452365672294</v>
      </c>
      <c r="N98">
        <v>677.1386930321295</v>
      </c>
    </row>
    <row r="99" spans="1:14">
      <c r="A99">
        <v>97</v>
      </c>
      <c r="B99">
        <v>14.4382883393853</v>
      </c>
      <c r="C99">
        <v>827.6637585249348</v>
      </c>
      <c r="D99">
        <v>0.4557273995655781</v>
      </c>
      <c r="E99">
        <v>93.84154098117408</v>
      </c>
      <c r="F99">
        <v>43.30233668326557</v>
      </c>
      <c r="G99">
        <v>39216.98556116733</v>
      </c>
      <c r="H99">
        <v>0.3910860520637173</v>
      </c>
      <c r="I99">
        <v>0.1493210373402311</v>
      </c>
      <c r="J99">
        <v>17.83098658661167</v>
      </c>
      <c r="K99">
        <v>3.051538345240692</v>
      </c>
      <c r="L99">
        <v>972.9244251881541</v>
      </c>
      <c r="M99">
        <v>462.0009640663758</v>
      </c>
      <c r="N99">
        <v>670.9918309021509</v>
      </c>
    </row>
    <row r="100" spans="1:14">
      <c r="A100">
        <v>98</v>
      </c>
      <c r="B100">
        <v>14.65528414273745</v>
      </c>
      <c r="C100">
        <v>840.7008135643706</v>
      </c>
      <c r="D100">
        <v>0.4547731871799393</v>
      </c>
      <c r="E100">
        <v>95.01318813887661</v>
      </c>
      <c r="F100">
        <v>42.64752935691174</v>
      </c>
      <c r="G100">
        <v>39245.061350532</v>
      </c>
      <c r="H100">
        <v>0.391444094773609</v>
      </c>
      <c r="I100">
        <v>0.1494577420592336</v>
      </c>
      <c r="J100">
        <v>17.88470592383905</v>
      </c>
      <c r="K100">
        <v>3.051538345240692</v>
      </c>
      <c r="L100">
        <v>972.9244251881541</v>
      </c>
      <c r="M100">
        <v>461.5783850075632</v>
      </c>
      <c r="N100">
        <v>664.3708763517557</v>
      </c>
    </row>
    <row r="101" spans="1:14">
      <c r="A101">
        <v>99</v>
      </c>
      <c r="B101">
        <v>14.76296636521039</v>
      </c>
      <c r="C101">
        <v>847.8448754176522</v>
      </c>
      <c r="D101">
        <v>0.4544451030189561</v>
      </c>
      <c r="E101">
        <v>95.61434107445797</v>
      </c>
      <c r="F101">
        <v>42.29885592485095</v>
      </c>
      <c r="G101">
        <v>39263.17256062881</v>
      </c>
      <c r="H101">
        <v>0.391881830042431</v>
      </c>
      <c r="I101">
        <v>0.1496248742903014</v>
      </c>
      <c r="J101">
        <v>17.92343642528925</v>
      </c>
      <c r="K101">
        <v>3.051538345240692</v>
      </c>
      <c r="L101">
        <v>972.9244251881541</v>
      </c>
      <c r="M101">
        <v>461.0627981062215</v>
      </c>
      <c r="N101">
        <v>661.4267475376715</v>
      </c>
    </row>
    <row r="102" spans="1:14">
      <c r="A102">
        <v>100</v>
      </c>
      <c r="B102">
        <v>14.95091613337817</v>
      </c>
      <c r="C102">
        <v>857.7465075962748</v>
      </c>
      <c r="D102">
        <v>0.4543044223329222</v>
      </c>
      <c r="E102">
        <v>96.51226932407363</v>
      </c>
      <c r="F102">
        <v>41.81459941501836</v>
      </c>
      <c r="G102">
        <v>39270.08932633831</v>
      </c>
      <c r="H102">
        <v>0.3920935624199461</v>
      </c>
      <c r="I102">
        <v>0.1497057160847919</v>
      </c>
      <c r="J102">
        <v>17.96040117611325</v>
      </c>
      <c r="K102">
        <v>3.051538345240692</v>
      </c>
      <c r="L102">
        <v>972.9244251881541</v>
      </c>
      <c r="M102">
        <v>460.813822015351</v>
      </c>
      <c r="N102">
        <v>656.2330597171349</v>
      </c>
    </row>
    <row r="103" spans="1:14">
      <c r="A103">
        <v>101</v>
      </c>
      <c r="B103">
        <v>15.1919918013877</v>
      </c>
      <c r="C103">
        <v>872.0838996413897</v>
      </c>
      <c r="D103">
        <v>0.4545018404663732</v>
      </c>
      <c r="E103">
        <v>97.74758741930997</v>
      </c>
      <c r="F103">
        <v>41.12411870067092</v>
      </c>
      <c r="G103">
        <v>39264.79970839284</v>
      </c>
      <c r="H103">
        <v>0.3925881687489788</v>
      </c>
      <c r="I103">
        <v>0.1498945623239674</v>
      </c>
      <c r="J103">
        <v>18.02973027788124</v>
      </c>
      <c r="K103">
        <v>3.051538345240692</v>
      </c>
      <c r="L103">
        <v>972.9244251881541</v>
      </c>
      <c r="M103">
        <v>460.2332608802548</v>
      </c>
      <c r="N103">
        <v>649.6789098930631</v>
      </c>
    </row>
    <row r="104" spans="1:14">
      <c r="A104">
        <v>102</v>
      </c>
      <c r="B104">
        <v>15.27757219526874</v>
      </c>
      <c r="C104">
        <v>878.0213932900625</v>
      </c>
      <c r="D104">
        <v>0.4546398468072256</v>
      </c>
      <c r="E104">
        <v>98.26330565876142</v>
      </c>
      <c r="F104">
        <v>40.84676734748518</v>
      </c>
      <c r="G104">
        <v>39266.10725246779</v>
      </c>
      <c r="H104">
        <v>0.3928559510019161</v>
      </c>
      <c r="I104">
        <v>0.1499968045890108</v>
      </c>
      <c r="J104">
        <v>18.0561221210528</v>
      </c>
      <c r="K104">
        <v>3.051538345240692</v>
      </c>
      <c r="L104">
        <v>972.9244251881541</v>
      </c>
      <c r="M104">
        <v>459.9195522571291</v>
      </c>
      <c r="N104">
        <v>646.958004504237</v>
      </c>
    </row>
    <row r="105" spans="1:14">
      <c r="A105">
        <v>103</v>
      </c>
      <c r="B105">
        <v>15.49781248099562</v>
      </c>
      <c r="C105">
        <v>890.1322464267777</v>
      </c>
      <c r="D105">
        <v>0.4548947918172244</v>
      </c>
      <c r="E105">
        <v>99.33258217277688</v>
      </c>
      <c r="F105">
        <v>40.29244538297198</v>
      </c>
      <c r="G105">
        <v>39268.64594234605</v>
      </c>
      <c r="H105">
        <v>0.3930945268999312</v>
      </c>
      <c r="I105">
        <v>0.1500878955404473</v>
      </c>
      <c r="J105">
        <v>18.10789199628693</v>
      </c>
      <c r="K105">
        <v>3.051538345240692</v>
      </c>
      <c r="L105">
        <v>972.9244251881541</v>
      </c>
      <c r="M105">
        <v>459.6404190902046</v>
      </c>
      <c r="N105">
        <v>641.3329046317367</v>
      </c>
    </row>
    <row r="106" spans="1:14">
      <c r="A106">
        <v>104</v>
      </c>
      <c r="B106">
        <v>15.65495569601265</v>
      </c>
      <c r="C106">
        <v>900.4886140912084</v>
      </c>
      <c r="D106">
        <v>0.4549974773096693</v>
      </c>
      <c r="E106">
        <v>100.2097043313805</v>
      </c>
      <c r="F106">
        <v>39.83026448611856</v>
      </c>
      <c r="G106">
        <v>39270.83542878222</v>
      </c>
      <c r="H106">
        <v>0.3935311727996635</v>
      </c>
      <c r="I106">
        <v>0.1502546118381888</v>
      </c>
      <c r="J106">
        <v>18.15912396899397</v>
      </c>
      <c r="K106">
        <v>3.051538345240692</v>
      </c>
      <c r="L106">
        <v>972.9244251881541</v>
      </c>
      <c r="M106">
        <v>459.1304211072768</v>
      </c>
      <c r="N106">
        <v>637.1394119082363</v>
      </c>
    </row>
    <row r="107" spans="1:14">
      <c r="A107">
        <v>105</v>
      </c>
      <c r="B107">
        <v>15.88033561805432</v>
      </c>
      <c r="C107">
        <v>913.2542031996225</v>
      </c>
      <c r="D107">
        <v>0.4553444277681728</v>
      </c>
      <c r="E107">
        <v>101.3297890207643</v>
      </c>
      <c r="F107">
        <v>39.27505681160017</v>
      </c>
      <c r="G107">
        <v>39273.65752499547</v>
      </c>
      <c r="H107">
        <v>0.3938903089388226</v>
      </c>
      <c r="I107">
        <v>0.1503917340407388</v>
      </c>
      <c r="J107">
        <v>18.21210969988535</v>
      </c>
      <c r="K107">
        <v>3.051538345240692</v>
      </c>
      <c r="L107">
        <v>972.9244251881541</v>
      </c>
      <c r="M107">
        <v>458.7118011944104</v>
      </c>
      <c r="N107">
        <v>631.4740635740997</v>
      </c>
    </row>
    <row r="108" spans="1:14">
      <c r="A108">
        <v>106</v>
      </c>
      <c r="B108">
        <v>16.14348173098531</v>
      </c>
      <c r="C108">
        <v>928.338458734253</v>
      </c>
      <c r="D108">
        <v>0.4553845092952655</v>
      </c>
      <c r="E108">
        <v>102.6452887267703</v>
      </c>
      <c r="F108">
        <v>38.63573311693754</v>
      </c>
      <c r="G108">
        <v>39271.50996449133</v>
      </c>
      <c r="H108">
        <v>0.3942788751318624</v>
      </c>
      <c r="I108">
        <v>0.1505400929676652</v>
      </c>
      <c r="J108">
        <v>18.27532554292241</v>
      </c>
      <c r="K108">
        <v>3.051538345240692</v>
      </c>
      <c r="L108">
        <v>972.9244251881541</v>
      </c>
      <c r="M108">
        <v>458.2597356399653</v>
      </c>
      <c r="N108">
        <v>625.2609524326242</v>
      </c>
    </row>
    <row r="109" spans="1:14">
      <c r="A109">
        <v>107</v>
      </c>
      <c r="B109">
        <v>16.41935945444293</v>
      </c>
      <c r="C109">
        <v>943.5684427374849</v>
      </c>
      <c r="D109">
        <v>0.4552685901922843</v>
      </c>
      <c r="E109">
        <v>103.9755150643381</v>
      </c>
      <c r="F109">
        <v>38.00284804262217</v>
      </c>
      <c r="G109">
        <v>39254.01239113242</v>
      </c>
      <c r="H109">
        <v>0.3947049923732245</v>
      </c>
      <c r="I109">
        <v>0.1507027893056527</v>
      </c>
      <c r="J109">
        <v>18.3360100208824</v>
      </c>
      <c r="K109">
        <v>3.051538345240692</v>
      </c>
      <c r="L109">
        <v>972.9244251881541</v>
      </c>
      <c r="M109">
        <v>457.7650057071003</v>
      </c>
      <c r="N109">
        <v>619.2093086435614</v>
      </c>
    </row>
    <row r="110" spans="1:14">
      <c r="A110">
        <v>108</v>
      </c>
      <c r="B110">
        <v>16.59835709559206</v>
      </c>
      <c r="C110">
        <v>953.6089204752498</v>
      </c>
      <c r="D110">
        <v>0.4546728429715723</v>
      </c>
      <c r="E110">
        <v>104.9176208109466</v>
      </c>
      <c r="F110">
        <v>37.59573837886747</v>
      </c>
      <c r="G110">
        <v>39240.6990766833</v>
      </c>
      <c r="H110">
        <v>0.3950003784775261</v>
      </c>
      <c r="I110">
        <v>0.1508155710304865</v>
      </c>
      <c r="J110">
        <v>18.3586190456686</v>
      </c>
      <c r="K110">
        <v>3.051538345240692</v>
      </c>
      <c r="L110">
        <v>972.9244251881541</v>
      </c>
      <c r="M110">
        <v>457.422683448467</v>
      </c>
      <c r="N110">
        <v>614.8104403760648</v>
      </c>
    </row>
    <row r="111" spans="1:14">
      <c r="A111">
        <v>109</v>
      </c>
      <c r="B111">
        <v>16.80918327156179</v>
      </c>
      <c r="C111">
        <v>966.2631647768768</v>
      </c>
      <c r="D111">
        <v>0.4544053748788652</v>
      </c>
      <c r="E111">
        <v>105.9920104423675</v>
      </c>
      <c r="F111">
        <v>37.1435447226546</v>
      </c>
      <c r="G111">
        <v>39318.31424628726</v>
      </c>
      <c r="H111">
        <v>0.3954189773968506</v>
      </c>
      <c r="I111">
        <v>0.1509753967888668</v>
      </c>
      <c r="J111">
        <v>18.41472132887396</v>
      </c>
      <c r="K111">
        <v>3.051538345240692</v>
      </c>
      <c r="L111">
        <v>972.9244251881541</v>
      </c>
      <c r="M111">
        <v>456.9384460903448</v>
      </c>
      <c r="N111">
        <v>609.9821787417267</v>
      </c>
    </row>
    <row r="112" spans="1:14">
      <c r="A112">
        <v>110</v>
      </c>
      <c r="B112">
        <v>16.95288689149193</v>
      </c>
      <c r="C112">
        <v>976.7235991754201</v>
      </c>
      <c r="D112">
        <v>0.454072402585055</v>
      </c>
      <c r="E112">
        <v>106.8937454192368</v>
      </c>
      <c r="F112">
        <v>36.74951376829387</v>
      </c>
      <c r="G112">
        <v>39325.67080822914</v>
      </c>
      <c r="H112">
        <v>0.3958247496751628</v>
      </c>
      <c r="I112">
        <v>0.1511303251919683</v>
      </c>
      <c r="J112">
        <v>18.45676555271888</v>
      </c>
      <c r="K112">
        <v>3.051538345240692</v>
      </c>
      <c r="L112">
        <v>972.9244251881541</v>
      </c>
      <c r="M112">
        <v>456.4700242585348</v>
      </c>
      <c r="N112">
        <v>606.4303112352471</v>
      </c>
    </row>
    <row r="113" spans="1:14">
      <c r="A113">
        <v>111</v>
      </c>
      <c r="B113">
        <v>17.22917521207639</v>
      </c>
      <c r="C113">
        <v>992.268718571666</v>
      </c>
      <c r="D113">
        <v>0.4547616173890217</v>
      </c>
      <c r="E113">
        <v>108.2258074433165</v>
      </c>
      <c r="F113">
        <v>36.16377023250657</v>
      </c>
      <c r="G113">
        <v>39305.79199145878</v>
      </c>
      <c r="H113">
        <v>0.396320217959211</v>
      </c>
      <c r="I113">
        <v>0.151319500535228</v>
      </c>
      <c r="J113">
        <v>18.52016914669646</v>
      </c>
      <c r="K113">
        <v>3.051538345240692</v>
      </c>
      <c r="L113">
        <v>972.9244251881541</v>
      </c>
      <c r="M113">
        <v>455.8993583944432</v>
      </c>
      <c r="N113">
        <v>600.7636557551974</v>
      </c>
    </row>
    <row r="114" spans="1:14">
      <c r="A114">
        <v>112</v>
      </c>
      <c r="B114">
        <v>17.39794454614593</v>
      </c>
      <c r="C114">
        <v>1001.906820800915</v>
      </c>
      <c r="D114">
        <v>0.454661126618467</v>
      </c>
      <c r="E114">
        <v>109.0796806337055</v>
      </c>
      <c r="F114">
        <v>35.81853986507807</v>
      </c>
      <c r="G114">
        <v>39311.11490070227</v>
      </c>
      <c r="H114">
        <v>0.3966553318157084</v>
      </c>
      <c r="I114">
        <v>0.1514474507610549</v>
      </c>
      <c r="J114">
        <v>18.55207641931329</v>
      </c>
      <c r="K114">
        <v>3.051538345240692</v>
      </c>
      <c r="L114">
        <v>972.9244251881541</v>
      </c>
      <c r="M114">
        <v>455.5141922819219</v>
      </c>
      <c r="N114">
        <v>597.2474346627848</v>
      </c>
    </row>
    <row r="115" spans="1:14">
      <c r="A115">
        <v>113</v>
      </c>
      <c r="B115">
        <v>17.56568596654</v>
      </c>
      <c r="C115">
        <v>1010.545901731452</v>
      </c>
      <c r="D115">
        <v>0.4549268988875557</v>
      </c>
      <c r="E115">
        <v>109.8549013120567</v>
      </c>
      <c r="F115">
        <v>35.50505528640534</v>
      </c>
      <c r="G115">
        <v>39296.41231765095</v>
      </c>
      <c r="H115">
        <v>0.3967594790150712</v>
      </c>
      <c r="I115">
        <v>0.1514872153288856</v>
      </c>
      <c r="J115">
        <v>18.5788895582409</v>
      </c>
      <c r="K115">
        <v>3.051538345240692</v>
      </c>
      <c r="L115">
        <v>972.9244251881541</v>
      </c>
      <c r="M115">
        <v>455.3946222907674</v>
      </c>
      <c r="N115">
        <v>593.8589287997931</v>
      </c>
    </row>
    <row r="116" spans="1:14">
      <c r="A116">
        <v>114</v>
      </c>
      <c r="B116">
        <v>17.76425505303224</v>
      </c>
      <c r="C116">
        <v>1022.886908425995</v>
      </c>
      <c r="D116">
        <v>0.4550218999055909</v>
      </c>
      <c r="E116">
        <v>110.9034056865406</v>
      </c>
      <c r="F116">
        <v>35.07415568880838</v>
      </c>
      <c r="G116">
        <v>39291.22545315431</v>
      </c>
      <c r="H116">
        <v>0.3971780366609946</v>
      </c>
      <c r="I116">
        <v>0.1516470253286188</v>
      </c>
      <c r="J116">
        <v>18.6289856647594</v>
      </c>
      <c r="K116">
        <v>3.051538345240692</v>
      </c>
      <c r="L116">
        <v>972.9244251881541</v>
      </c>
      <c r="M116">
        <v>454.9147143314187</v>
      </c>
      <c r="N116">
        <v>589.9069377631889</v>
      </c>
    </row>
    <row r="117" spans="1:14">
      <c r="A117">
        <v>115</v>
      </c>
      <c r="B117">
        <v>18.02904492260687</v>
      </c>
      <c r="C117">
        <v>1037.477869146255</v>
      </c>
      <c r="D117">
        <v>0.4548537473650906</v>
      </c>
      <c r="E117">
        <v>112.1911884064505</v>
      </c>
      <c r="F117">
        <v>34.58187678125149</v>
      </c>
      <c r="G117">
        <v>39293.29976498214</v>
      </c>
      <c r="H117">
        <v>0.3974936824932208</v>
      </c>
      <c r="I117">
        <v>0.1517675424446126</v>
      </c>
      <c r="J117">
        <v>18.67648528146649</v>
      </c>
      <c r="K117">
        <v>3.051538345240692</v>
      </c>
      <c r="L117">
        <v>972.9244251881541</v>
      </c>
      <c r="M117">
        <v>454.553471021345</v>
      </c>
      <c r="N117">
        <v>584.9102372151646</v>
      </c>
    </row>
    <row r="118" spans="1:14">
      <c r="A118">
        <v>116</v>
      </c>
      <c r="B118">
        <v>18.21311071369897</v>
      </c>
      <c r="C118">
        <v>1048.632467836032</v>
      </c>
      <c r="D118">
        <v>0.454642080038851</v>
      </c>
      <c r="E118">
        <v>113.1542044651692</v>
      </c>
      <c r="F118">
        <v>34.21314509712806</v>
      </c>
      <c r="G118">
        <v>39291.46564806714</v>
      </c>
      <c r="H118">
        <v>0.3979165177237252</v>
      </c>
      <c r="I118">
        <v>0.1519289856740751</v>
      </c>
      <c r="J118">
        <v>18.71525419910886</v>
      </c>
      <c r="K118">
        <v>3.051538345240692</v>
      </c>
      <c r="L118">
        <v>972.9244251881541</v>
      </c>
      <c r="M118">
        <v>454.070452063511</v>
      </c>
      <c r="N118">
        <v>581.3599126667972</v>
      </c>
    </row>
    <row r="119" spans="1:14">
      <c r="A119">
        <v>117</v>
      </c>
      <c r="B119">
        <v>18.42178084867562</v>
      </c>
      <c r="C119">
        <v>1059.401431762887</v>
      </c>
      <c r="D119">
        <v>0.4545539774282385</v>
      </c>
      <c r="E119">
        <v>114.1201543292032</v>
      </c>
      <c r="F119">
        <v>33.86456847469088</v>
      </c>
      <c r="G119">
        <v>39289.78075303953</v>
      </c>
      <c r="H119">
        <v>0.3981191241611394</v>
      </c>
      <c r="I119">
        <v>0.1520063430823664</v>
      </c>
      <c r="J119">
        <v>18.74535538808107</v>
      </c>
      <c r="K119">
        <v>3.051538345240692</v>
      </c>
      <c r="L119">
        <v>972.9244251881541</v>
      </c>
      <c r="M119">
        <v>453.8393714872603</v>
      </c>
      <c r="N119">
        <v>577.6359541720958</v>
      </c>
    </row>
    <row r="120" spans="1:14">
      <c r="A120">
        <v>118</v>
      </c>
      <c r="B120">
        <v>18.63758483548305</v>
      </c>
      <c r="C120">
        <v>1072.0082648423</v>
      </c>
      <c r="D120">
        <v>0.4542509248026912</v>
      </c>
      <c r="E120">
        <v>115.213489055507</v>
      </c>
      <c r="F120">
        <v>33.46528666203528</v>
      </c>
      <c r="G120">
        <v>39287.56387083708</v>
      </c>
      <c r="H120">
        <v>0.3985015378398628</v>
      </c>
      <c r="I120">
        <v>0.1521523529103793</v>
      </c>
      <c r="J120">
        <v>18.78737683449117</v>
      </c>
      <c r="K120">
        <v>3.051538345240692</v>
      </c>
      <c r="L120">
        <v>972.9244251881541</v>
      </c>
      <c r="M120">
        <v>453.4038540121189</v>
      </c>
      <c r="N120">
        <v>573.8201415757709</v>
      </c>
    </row>
    <row r="121" spans="1:14">
      <c r="A121">
        <v>119</v>
      </c>
      <c r="B121">
        <v>18.86929992143223</v>
      </c>
      <c r="C121">
        <v>1085.439957774996</v>
      </c>
      <c r="D121">
        <v>0.4542016842290101</v>
      </c>
      <c r="E121">
        <v>116.3843302368987</v>
      </c>
      <c r="F121">
        <v>33.05215048906921</v>
      </c>
      <c r="G121">
        <v>39289.68575925608</v>
      </c>
      <c r="H121">
        <v>0.3989502361377671</v>
      </c>
      <c r="I121">
        <v>0.1523236709488067</v>
      </c>
      <c r="J121">
        <v>18.82985127289897</v>
      </c>
      <c r="K121">
        <v>3.051538345240692</v>
      </c>
      <c r="L121">
        <v>972.9244251881541</v>
      </c>
      <c r="M121">
        <v>452.8939118711439</v>
      </c>
      <c r="N121">
        <v>569.620628409146</v>
      </c>
    </row>
    <row r="122" spans="1:14">
      <c r="A122">
        <v>120</v>
      </c>
      <c r="B122">
        <v>19.09495272325949</v>
      </c>
      <c r="C122">
        <v>1099.095202533462</v>
      </c>
      <c r="D122">
        <v>0.4542787624528652</v>
      </c>
      <c r="E122">
        <v>117.5702051767975</v>
      </c>
      <c r="F122">
        <v>32.64891573708861</v>
      </c>
      <c r="G122">
        <v>39305.96940590652</v>
      </c>
      <c r="H122">
        <v>0.399391446751801</v>
      </c>
      <c r="I122">
        <v>0.1524921301056224</v>
      </c>
      <c r="J122">
        <v>18.8739220278678</v>
      </c>
      <c r="K122">
        <v>3.051538345240692</v>
      </c>
      <c r="L122">
        <v>972.9244251881541</v>
      </c>
      <c r="M122">
        <v>452.3935966977122</v>
      </c>
      <c r="N122">
        <v>565.4509554964997</v>
      </c>
    </row>
    <row r="123" spans="1:14">
      <c r="A123">
        <v>121</v>
      </c>
      <c r="B123">
        <v>19.36564973295078</v>
      </c>
      <c r="C123">
        <v>1114.978730941832</v>
      </c>
      <c r="D123">
        <v>0.4548032414830339</v>
      </c>
      <c r="E123">
        <v>118.883095079025</v>
      </c>
      <c r="F123">
        <v>32.18961739240751</v>
      </c>
      <c r="G123">
        <v>39318.91359617917</v>
      </c>
      <c r="H123">
        <v>0.3998486930929012</v>
      </c>
      <c r="I123">
        <v>0.1526667118827347</v>
      </c>
      <c r="J123">
        <v>18.93837268309088</v>
      </c>
      <c r="K123">
        <v>3.051538345240692</v>
      </c>
      <c r="L123">
        <v>972.9244251881541</v>
      </c>
      <c r="M123">
        <v>451.8762627151322</v>
      </c>
      <c r="N123">
        <v>561.1337491091065</v>
      </c>
    </row>
    <row r="124" spans="1:14">
      <c r="A124">
        <v>122</v>
      </c>
      <c r="B124">
        <v>19.57790007640897</v>
      </c>
      <c r="C124">
        <v>1126.748888932368</v>
      </c>
      <c r="D124">
        <v>0.4550804507473847</v>
      </c>
      <c r="E124">
        <v>119.9288681310289</v>
      </c>
      <c r="F124">
        <v>31.82457380615552</v>
      </c>
      <c r="G124">
        <v>39254.0424504636</v>
      </c>
      <c r="H124">
        <v>0.4001783191699218</v>
      </c>
      <c r="I124">
        <v>0.1527925668128591</v>
      </c>
      <c r="J124">
        <v>18.96939571332657</v>
      </c>
      <c r="K124">
        <v>3.051538345240692</v>
      </c>
      <c r="L124">
        <v>972.9244251881541</v>
      </c>
      <c r="M124">
        <v>451.504053145942</v>
      </c>
      <c r="N124">
        <v>557.7611751194728</v>
      </c>
    </row>
    <row r="125" spans="1:14">
      <c r="A125">
        <v>123</v>
      </c>
      <c r="B125">
        <v>19.8218334627874</v>
      </c>
      <c r="C125">
        <v>1138.640111835411</v>
      </c>
      <c r="D125">
        <v>0.4553943157371931</v>
      </c>
      <c r="E125">
        <v>120.9689136142855</v>
      </c>
      <c r="F125">
        <v>31.4887141170841</v>
      </c>
      <c r="G125">
        <v>39246.06202445969</v>
      </c>
      <c r="H125">
        <v>0.4004376113697662</v>
      </c>
      <c r="I125">
        <v>0.1528915674804889</v>
      </c>
      <c r="J125">
        <v>19.00384075411973</v>
      </c>
      <c r="K125">
        <v>3.051538345240692</v>
      </c>
      <c r="L125">
        <v>972.9244251881541</v>
      </c>
      <c r="M125">
        <v>451.2116942968856</v>
      </c>
      <c r="N125">
        <v>554.1746741104056</v>
      </c>
    </row>
    <row r="126" spans="1:14">
      <c r="A126">
        <v>124</v>
      </c>
      <c r="B126">
        <v>20.06710622210692</v>
      </c>
      <c r="C126">
        <v>1153.05072318177</v>
      </c>
      <c r="D126">
        <v>0.4548709693174637</v>
      </c>
      <c r="E126">
        <v>122.2373776195649</v>
      </c>
      <c r="F126">
        <v>31.10139146200509</v>
      </c>
      <c r="G126">
        <v>39260.39993124842</v>
      </c>
      <c r="H126">
        <v>0.4008456514908448</v>
      </c>
      <c r="I126">
        <v>0.1530473617713729</v>
      </c>
      <c r="J126">
        <v>19.0428456841813</v>
      </c>
      <c r="K126">
        <v>3.051538345240692</v>
      </c>
      <c r="L126">
        <v>972.9244251881541</v>
      </c>
      <c r="M126">
        <v>450.7523841517259</v>
      </c>
      <c r="N126">
        <v>550.2012591007525</v>
      </c>
    </row>
    <row r="127" spans="1:14">
      <c r="A127">
        <v>125</v>
      </c>
      <c r="B127">
        <v>20.28333484882026</v>
      </c>
      <c r="C127">
        <v>1165.419143964421</v>
      </c>
      <c r="D127">
        <v>0.4549577483172858</v>
      </c>
      <c r="E127">
        <v>123.2945250982362</v>
      </c>
      <c r="F127">
        <v>30.76935450027553</v>
      </c>
      <c r="G127">
        <v>39255.82566089765</v>
      </c>
      <c r="H127">
        <v>0.4011688605966469</v>
      </c>
      <c r="I127">
        <v>0.153170766629975</v>
      </c>
      <c r="J127">
        <v>19.0820698921127</v>
      </c>
      <c r="K127">
        <v>3.051538345240692</v>
      </c>
      <c r="L127">
        <v>972.9244251881541</v>
      </c>
      <c r="M127">
        <v>450.3892271639097</v>
      </c>
      <c r="N127">
        <v>546.9436892634916</v>
      </c>
    </row>
    <row r="128" spans="1:14">
      <c r="A128">
        <v>126</v>
      </c>
      <c r="B128">
        <v>20.42122244530842</v>
      </c>
      <c r="C128">
        <v>1174.528681220864</v>
      </c>
      <c r="D128">
        <v>0.4547194289672625</v>
      </c>
      <c r="E128">
        <v>124.0616851901189</v>
      </c>
      <c r="F128">
        <v>30.53568790521772</v>
      </c>
      <c r="G128">
        <v>39267.51858777438</v>
      </c>
      <c r="H128">
        <v>0.4015486783136483</v>
      </c>
      <c r="I128">
        <v>0.1533157852907111</v>
      </c>
      <c r="J128">
        <v>19.11219604018899</v>
      </c>
      <c r="K128">
        <v>3.051538345240692</v>
      </c>
      <c r="L128">
        <v>972.9244251881541</v>
      </c>
      <c r="M128">
        <v>449.9632120447923</v>
      </c>
      <c r="N128">
        <v>544.760597389333</v>
      </c>
    </row>
    <row r="129" spans="1:14">
      <c r="A129">
        <v>127</v>
      </c>
      <c r="B129">
        <v>20.64669848545671</v>
      </c>
      <c r="C129">
        <v>1186.667994339581</v>
      </c>
      <c r="D129">
        <v>0.4546229821386793</v>
      </c>
      <c r="E129">
        <v>125.1353079168048</v>
      </c>
      <c r="F129">
        <v>30.22505709168674</v>
      </c>
      <c r="G129">
        <v>39271.65185238236</v>
      </c>
      <c r="H129">
        <v>0.4018593705274908</v>
      </c>
      <c r="I129">
        <v>0.1534344110596939</v>
      </c>
      <c r="J129">
        <v>19.14215776211357</v>
      </c>
      <c r="K129">
        <v>3.051538345240692</v>
      </c>
      <c r="L129">
        <v>972.9244251881541</v>
      </c>
      <c r="M129">
        <v>449.6153289873076</v>
      </c>
      <c r="N129">
        <v>541.4227737450445</v>
      </c>
    </row>
    <row r="130" spans="1:14">
      <c r="A130">
        <v>128</v>
      </c>
      <c r="B130">
        <v>20.88170998699841</v>
      </c>
      <c r="C130">
        <v>1200.815077043299</v>
      </c>
      <c r="D130">
        <v>0.4547428773805528</v>
      </c>
      <c r="E130">
        <v>126.3409635413202</v>
      </c>
      <c r="F130">
        <v>29.86824299267269</v>
      </c>
      <c r="G130">
        <v>39269.90911758833</v>
      </c>
      <c r="H130">
        <v>0.4023660963729028</v>
      </c>
      <c r="I130">
        <v>0.1536278846660389</v>
      </c>
      <c r="J130">
        <v>19.18511210545997</v>
      </c>
      <c r="K130">
        <v>3.051538345240692</v>
      </c>
      <c r="L130">
        <v>972.9244251881541</v>
      </c>
      <c r="M130">
        <v>449.0490991042603</v>
      </c>
      <c r="N130">
        <v>537.8898572967079</v>
      </c>
    </row>
    <row r="131" spans="1:14">
      <c r="A131">
        <v>129</v>
      </c>
      <c r="B131">
        <v>21.11834514403019</v>
      </c>
      <c r="C131">
        <v>1213.886530691833</v>
      </c>
      <c r="D131">
        <v>0.4549115404740234</v>
      </c>
      <c r="E131">
        <v>127.476677562265</v>
      </c>
      <c r="F131">
        <v>29.54722799381771</v>
      </c>
      <c r="G131">
        <v>39271.40025875182</v>
      </c>
      <c r="H131">
        <v>0.4026651358758356</v>
      </c>
      <c r="I131">
        <v>0.1537420612994116</v>
      </c>
      <c r="J131">
        <v>19.22106790738145</v>
      </c>
      <c r="K131">
        <v>3.051538345240692</v>
      </c>
      <c r="L131">
        <v>972.9244251881541</v>
      </c>
      <c r="M131">
        <v>448.7156125234158</v>
      </c>
      <c r="N131">
        <v>534.5766218479421</v>
      </c>
    </row>
    <row r="132" spans="1:14">
      <c r="A132">
        <v>130</v>
      </c>
      <c r="B132">
        <v>21.28384331659807</v>
      </c>
      <c r="C132">
        <v>1224.65211231815</v>
      </c>
      <c r="D132">
        <v>0.4549836923988161</v>
      </c>
      <c r="E132">
        <v>128.3762294884145</v>
      </c>
      <c r="F132">
        <v>29.28804798533643</v>
      </c>
      <c r="G132">
        <v>39272.77575863503</v>
      </c>
      <c r="H132">
        <v>0.4030808130663662</v>
      </c>
      <c r="I132">
        <v>0.1539007715089963</v>
      </c>
      <c r="J132">
        <v>19.25623104092031</v>
      </c>
      <c r="K132">
        <v>3.051538345240692</v>
      </c>
      <c r="L132">
        <v>972.9244251881541</v>
      </c>
      <c r="M132">
        <v>448.2528744343911</v>
      </c>
      <c r="N132">
        <v>532.1281352591246</v>
      </c>
    </row>
    <row r="133" spans="1:14">
      <c r="A133">
        <v>131</v>
      </c>
      <c r="B133">
        <v>21.50681901149015</v>
      </c>
      <c r="C133">
        <v>1237.274089782967</v>
      </c>
      <c r="D133">
        <v>0.4552436793375559</v>
      </c>
      <c r="E133">
        <v>129.4665147271245</v>
      </c>
      <c r="F133">
        <v>28.99003700779834</v>
      </c>
      <c r="G133">
        <v>39274.67939999632</v>
      </c>
      <c r="H133">
        <v>0.4034402816742502</v>
      </c>
      <c r="I133">
        <v>0.1540380206518314</v>
      </c>
      <c r="J133">
        <v>19.29058948483354</v>
      </c>
      <c r="K133">
        <v>3.051538345240692</v>
      </c>
      <c r="L133">
        <v>972.9244251881541</v>
      </c>
      <c r="M133">
        <v>447.8534774379281</v>
      </c>
      <c r="N133">
        <v>529.0074515749682</v>
      </c>
    </row>
    <row r="134" spans="1:14">
      <c r="A134">
        <v>132</v>
      </c>
      <c r="B134">
        <v>21.76628029743658</v>
      </c>
      <c r="C134">
        <v>1252.135191308748</v>
      </c>
      <c r="D134">
        <v>0.4552910378886414</v>
      </c>
      <c r="E134">
        <v>130.7427609898841</v>
      </c>
      <c r="F134">
        <v>28.64521838377929</v>
      </c>
      <c r="G134">
        <v>39272.80809890854</v>
      </c>
      <c r="H134">
        <v>0.403824109473826</v>
      </c>
      <c r="I134">
        <v>0.1541845704070329</v>
      </c>
      <c r="J134">
        <v>19.33166019453142</v>
      </c>
      <c r="K134">
        <v>3.051538345240692</v>
      </c>
      <c r="L134">
        <v>972.9244251881541</v>
      </c>
      <c r="M134">
        <v>447.4278004891164</v>
      </c>
      <c r="N134">
        <v>525.5722333997057</v>
      </c>
    </row>
    <row r="135" spans="1:14">
      <c r="A135">
        <v>133</v>
      </c>
      <c r="B135">
        <v>22.04142857860809</v>
      </c>
      <c r="C135">
        <v>1267.31783532447</v>
      </c>
      <c r="D135">
        <v>0.4552178488823821</v>
      </c>
      <c r="E135">
        <v>132.0498492624478</v>
      </c>
      <c r="F135">
        <v>28.29620376622017</v>
      </c>
      <c r="G135">
        <v>39258.00350661236</v>
      </c>
      <c r="H135">
        <v>0.4042214340519208</v>
      </c>
      <c r="I135">
        <v>0.1543362733835231</v>
      </c>
      <c r="J135">
        <v>19.37140584020828</v>
      </c>
      <c r="K135">
        <v>3.051538345240692</v>
      </c>
      <c r="L135">
        <v>972.9244251881541</v>
      </c>
      <c r="M135">
        <v>446.9880067347992</v>
      </c>
      <c r="N135">
        <v>522.1481155040933</v>
      </c>
    </row>
    <row r="136" spans="1:14">
      <c r="A136">
        <v>134</v>
      </c>
      <c r="B136">
        <v>22.2243868470908</v>
      </c>
      <c r="C136">
        <v>1277.417610119562</v>
      </c>
      <c r="D136">
        <v>0.4547507874145615</v>
      </c>
      <c r="E136">
        <v>132.9837110336174</v>
      </c>
      <c r="F136">
        <v>28.06727327433599</v>
      </c>
      <c r="G136">
        <v>39244.69439414971</v>
      </c>
      <c r="H136">
        <v>0.4045320797648095</v>
      </c>
      <c r="I136">
        <v>0.1544548813979207</v>
      </c>
      <c r="J136">
        <v>19.38510590858544</v>
      </c>
      <c r="K136">
        <v>3.051538345240692</v>
      </c>
      <c r="L136">
        <v>972.9244251881541</v>
      </c>
      <c r="M136">
        <v>446.644758535335</v>
      </c>
      <c r="N136">
        <v>519.6181446121161</v>
      </c>
    </row>
    <row r="137" spans="1:14">
      <c r="A137">
        <v>135</v>
      </c>
      <c r="B137">
        <v>22.43830547908118</v>
      </c>
      <c r="C137">
        <v>1290.130058309129</v>
      </c>
      <c r="D137">
        <v>0.454484649953533</v>
      </c>
      <c r="E137">
        <v>134.0547612308292</v>
      </c>
      <c r="F137">
        <v>27.81246251649615</v>
      </c>
      <c r="G137">
        <v>39300.82387305514</v>
      </c>
      <c r="H137">
        <v>0.404920341617167</v>
      </c>
      <c r="I137">
        <v>0.154603124124164</v>
      </c>
      <c r="J137">
        <v>19.42203636625105</v>
      </c>
      <c r="K137">
        <v>3.051538345240692</v>
      </c>
      <c r="L137">
        <v>972.9244251881541</v>
      </c>
      <c r="M137">
        <v>446.2164888154135</v>
      </c>
      <c r="N137">
        <v>516.7950250323064</v>
      </c>
    </row>
    <row r="138" spans="1:14">
      <c r="A138">
        <v>136</v>
      </c>
      <c r="B138">
        <v>22.58628881757421</v>
      </c>
      <c r="C138">
        <v>1300.732221592166</v>
      </c>
      <c r="D138">
        <v>0.4541573345580249</v>
      </c>
      <c r="E138">
        <v>134.958641976932</v>
      </c>
      <c r="F138">
        <v>27.58884611497879</v>
      </c>
      <c r="G138">
        <v>39308.8382934014</v>
      </c>
      <c r="H138">
        <v>0.4053108455322729</v>
      </c>
      <c r="I138">
        <v>0.1547522228950901</v>
      </c>
      <c r="J138">
        <v>19.45020400736035</v>
      </c>
      <c r="K138">
        <v>3.051538345240692</v>
      </c>
      <c r="L138">
        <v>972.9244251881541</v>
      </c>
      <c r="M138">
        <v>445.7865736335528</v>
      </c>
      <c r="N138">
        <v>514.6744253796372</v>
      </c>
    </row>
    <row r="139" spans="1:14">
      <c r="A139">
        <v>137</v>
      </c>
      <c r="B139">
        <v>22.8659041746465</v>
      </c>
      <c r="C139">
        <v>1316.612572897062</v>
      </c>
      <c r="D139">
        <v>0.4545709329679823</v>
      </c>
      <c r="E139">
        <v>136.3046357078234</v>
      </c>
      <c r="F139">
        <v>27.25154602825378</v>
      </c>
      <c r="G139">
        <v>39296.89236016371</v>
      </c>
      <c r="H139">
        <v>0.4057905995908714</v>
      </c>
      <c r="I139">
        <v>0.1549353983709734</v>
      </c>
      <c r="J139">
        <v>19.49331383636513</v>
      </c>
      <c r="K139">
        <v>3.051538345240692</v>
      </c>
      <c r="L139">
        <v>972.9244251881541</v>
      </c>
      <c r="M139">
        <v>445.2595335340898</v>
      </c>
      <c r="N139">
        <v>511.290987766328</v>
      </c>
    </row>
    <row r="140" spans="1:14">
      <c r="A140">
        <v>138</v>
      </c>
      <c r="B140">
        <v>23.05761331639206</v>
      </c>
      <c r="C140">
        <v>1327.715912086043</v>
      </c>
      <c r="D140">
        <v>0.4544955009612122</v>
      </c>
      <c r="E140">
        <v>137.271285664705</v>
      </c>
      <c r="F140">
        <v>27.02510382238917</v>
      </c>
      <c r="G140">
        <v>39300.75683832674</v>
      </c>
      <c r="H140">
        <v>0.4061514030479476</v>
      </c>
      <c r="I140">
        <v>0.1550731571741888</v>
      </c>
      <c r="J140">
        <v>19.51837151384842</v>
      </c>
      <c r="K140">
        <v>3.051538345240692</v>
      </c>
      <c r="L140">
        <v>972.9244251881541</v>
      </c>
      <c r="M140">
        <v>444.8639884792416</v>
      </c>
      <c r="N140">
        <v>508.9080797292234</v>
      </c>
    </row>
    <row r="141" spans="1:14">
      <c r="A141">
        <v>139</v>
      </c>
      <c r="B141">
        <v>23.25571748573308</v>
      </c>
      <c r="C141">
        <v>1337.985179665339</v>
      </c>
      <c r="D141">
        <v>0.4546936507882219</v>
      </c>
      <c r="E141">
        <v>138.1732774829259</v>
      </c>
      <c r="F141">
        <v>26.81384319901525</v>
      </c>
      <c r="G141">
        <v>39290.48571710514</v>
      </c>
      <c r="H141">
        <v>0.4063607142860302</v>
      </c>
      <c r="I141">
        <v>0.1551530745505119</v>
      </c>
      <c r="J141">
        <v>19.54023656950054</v>
      </c>
      <c r="K141">
        <v>3.051538345240692</v>
      </c>
      <c r="L141">
        <v>972.9244251881541</v>
      </c>
      <c r="M141">
        <v>444.634844694094</v>
      </c>
      <c r="N141">
        <v>506.6213817222794</v>
      </c>
    </row>
    <row r="142" spans="1:14">
      <c r="A142">
        <v>140</v>
      </c>
      <c r="B142">
        <v>23.47402405592119</v>
      </c>
      <c r="C142">
        <v>1351.369455078907</v>
      </c>
      <c r="D142">
        <v>0.4547682452460339</v>
      </c>
      <c r="E142">
        <v>139.2993359166482</v>
      </c>
      <c r="F142">
        <v>26.54688543871756</v>
      </c>
      <c r="G142">
        <v>39286.73631552369</v>
      </c>
      <c r="H142">
        <v>0.4067910374330385</v>
      </c>
      <c r="I142">
        <v>0.1553173767504081</v>
      </c>
      <c r="J142">
        <v>19.57660118166316</v>
      </c>
      <c r="K142">
        <v>3.051538345240692</v>
      </c>
      <c r="L142">
        <v>972.9244251881541</v>
      </c>
      <c r="M142">
        <v>444.1644885455273</v>
      </c>
      <c r="N142">
        <v>504.0457231603771</v>
      </c>
    </row>
    <row r="143" spans="1:14">
      <c r="A143">
        <v>141</v>
      </c>
      <c r="B143">
        <v>23.74797141577728</v>
      </c>
      <c r="C143">
        <v>1366.584971863638</v>
      </c>
      <c r="D143">
        <v>0.4546593862711748</v>
      </c>
      <c r="E143">
        <v>140.6210632449756</v>
      </c>
      <c r="F143">
        <v>26.25173058913031</v>
      </c>
      <c r="G143">
        <v>39287.87711383679</v>
      </c>
      <c r="H143">
        <v>0.4071552120896034</v>
      </c>
      <c r="I143">
        <v>0.1554564227153673</v>
      </c>
      <c r="J143">
        <v>19.61011213404781</v>
      </c>
      <c r="K143">
        <v>3.051538345240692</v>
      </c>
      <c r="L143">
        <v>972.9244251881541</v>
      </c>
      <c r="M143">
        <v>443.7672114254722</v>
      </c>
      <c r="N143">
        <v>500.9701829612411</v>
      </c>
    </row>
    <row r="144" spans="1:14">
      <c r="A144">
        <v>142</v>
      </c>
      <c r="B144">
        <v>23.94511885997097</v>
      </c>
      <c r="C144">
        <v>1378.45628032128</v>
      </c>
      <c r="D144">
        <v>0.4545055640221424</v>
      </c>
      <c r="E144">
        <v>141.6326379752253</v>
      </c>
      <c r="F144">
        <v>26.02510510609415</v>
      </c>
      <c r="G144">
        <v>39286.37525583362</v>
      </c>
      <c r="H144">
        <v>0.4075758598025988</v>
      </c>
      <c r="I144">
        <v>0.1556170307261308</v>
      </c>
      <c r="J144">
        <v>19.63827503544311</v>
      </c>
      <c r="K144">
        <v>3.051538345240692</v>
      </c>
      <c r="L144">
        <v>972.9244251881541</v>
      </c>
      <c r="M144">
        <v>443.3092116247019</v>
      </c>
      <c r="N144">
        <v>498.6873066711261</v>
      </c>
    </row>
    <row r="145" spans="1:14">
      <c r="A145">
        <v>143</v>
      </c>
      <c r="B145">
        <v>24.16066115968203</v>
      </c>
      <c r="C145">
        <v>1389.664418582618</v>
      </c>
      <c r="D145">
        <v>0.4544328364963365</v>
      </c>
      <c r="E145">
        <v>142.6230151937282</v>
      </c>
      <c r="F145">
        <v>25.81468108961259</v>
      </c>
      <c r="G145">
        <v>39284.92367138423</v>
      </c>
      <c r="H145">
        <v>0.4078124972287142</v>
      </c>
      <c r="I145">
        <v>0.1557073815472726</v>
      </c>
      <c r="J145">
        <v>19.65915002032693</v>
      </c>
      <c r="K145">
        <v>3.051538345240692</v>
      </c>
      <c r="L145">
        <v>972.9244251881541</v>
      </c>
      <c r="M145">
        <v>443.0519768623423</v>
      </c>
      <c r="N145">
        <v>496.3879119516347</v>
      </c>
    </row>
    <row r="146" spans="1:14">
      <c r="A146">
        <v>144</v>
      </c>
      <c r="B146">
        <v>24.37709444617539</v>
      </c>
      <c r="C146">
        <v>1402.288034633322</v>
      </c>
      <c r="D146">
        <v>0.4541899049848867</v>
      </c>
      <c r="E146">
        <v>143.7042132610446</v>
      </c>
      <c r="F146">
        <v>25.58158846290733</v>
      </c>
      <c r="G146">
        <v>39282.94691369742</v>
      </c>
      <c r="H146">
        <v>0.4081864930650021</v>
      </c>
      <c r="I146">
        <v>0.15585017734871</v>
      </c>
      <c r="J146">
        <v>19.68765539747877</v>
      </c>
      <c r="K146">
        <v>3.051538345240692</v>
      </c>
      <c r="L146">
        <v>972.9244251881541</v>
      </c>
      <c r="M146">
        <v>442.6460359568465</v>
      </c>
      <c r="N146">
        <v>494.0694014374543</v>
      </c>
    </row>
    <row r="147" spans="1:14">
      <c r="A147">
        <v>145</v>
      </c>
      <c r="B147">
        <v>24.60454437640947</v>
      </c>
      <c r="C147">
        <v>1415.44963435528</v>
      </c>
      <c r="D147">
        <v>0.4541237318092183</v>
      </c>
      <c r="E147">
        <v>144.8372315094593</v>
      </c>
      <c r="F147">
        <v>25.3441807957957</v>
      </c>
      <c r="G147">
        <v>39284.25897768614</v>
      </c>
      <c r="H147">
        <v>0.4086167448669796</v>
      </c>
      <c r="I147">
        <v>0.156014452308274</v>
      </c>
      <c r="J147">
        <v>19.71594390671953</v>
      </c>
      <c r="K147">
        <v>3.051538345240692</v>
      </c>
      <c r="L147">
        <v>972.9244251881541</v>
      </c>
      <c r="M147">
        <v>442.1799531127119</v>
      </c>
      <c r="N147">
        <v>491.5611231023163</v>
      </c>
    </row>
    <row r="148" spans="1:14">
      <c r="A148">
        <v>146</v>
      </c>
      <c r="B148">
        <v>24.8266070604746</v>
      </c>
      <c r="C148">
        <v>1428.892604136819</v>
      </c>
      <c r="D148">
        <v>0.4541537396254454</v>
      </c>
      <c r="E148">
        <v>145.9899427477794</v>
      </c>
      <c r="F148">
        <v>25.11032719044512</v>
      </c>
      <c r="G148">
        <v>39297.35771656522</v>
      </c>
      <c r="H148">
        <v>0.4090553381868665</v>
      </c>
      <c r="I148">
        <v>0.156181912152854</v>
      </c>
      <c r="J148">
        <v>19.74580404281874</v>
      </c>
      <c r="K148">
        <v>3.051538345240692</v>
      </c>
      <c r="L148">
        <v>972.9244251881541</v>
      </c>
      <c r="M148">
        <v>441.7058432417032</v>
      </c>
      <c r="N148">
        <v>489.0401119151042</v>
      </c>
    </row>
    <row r="149" spans="1:14">
      <c r="A149">
        <v>147</v>
      </c>
      <c r="B149">
        <v>25.09651192893575</v>
      </c>
      <c r="C149">
        <v>1444.909435477084</v>
      </c>
      <c r="D149">
        <v>0.4545470879699389</v>
      </c>
      <c r="E149">
        <v>147.2992120786197</v>
      </c>
      <c r="F149">
        <v>24.83612135453255</v>
      </c>
      <c r="G149">
        <v>39309.32826843578</v>
      </c>
      <c r="H149">
        <v>0.4094922908465979</v>
      </c>
      <c r="I149">
        <v>0.1563487455750008</v>
      </c>
      <c r="J149">
        <v>19.79148776834462</v>
      </c>
      <c r="K149">
        <v>3.051538345240692</v>
      </c>
      <c r="L149">
        <v>972.9244251881541</v>
      </c>
      <c r="M149">
        <v>441.2345168032389</v>
      </c>
      <c r="N149">
        <v>486.3501839297908</v>
      </c>
    </row>
    <row r="150" spans="1:14">
      <c r="A150">
        <v>148</v>
      </c>
      <c r="B150">
        <v>25.30774786108101</v>
      </c>
      <c r="C150">
        <v>1456.719853791046</v>
      </c>
      <c r="D150">
        <v>0.4547854058891942</v>
      </c>
      <c r="E150">
        <v>148.3310601410388</v>
      </c>
      <c r="F150">
        <v>24.61781339409383</v>
      </c>
      <c r="G150">
        <v>39259.95115299908</v>
      </c>
      <c r="H150">
        <v>0.4098306458929606</v>
      </c>
      <c r="I150">
        <v>0.1564779333234402</v>
      </c>
      <c r="J150">
        <v>19.81322303779404</v>
      </c>
      <c r="K150">
        <v>3.051538345240692</v>
      </c>
      <c r="L150">
        <v>972.9244251881541</v>
      </c>
      <c r="M150">
        <v>440.8702348080154</v>
      </c>
      <c r="N150">
        <v>484.2651571094966</v>
      </c>
    </row>
    <row r="151" spans="1:14">
      <c r="A151">
        <v>149</v>
      </c>
      <c r="B151">
        <v>25.55059410425716</v>
      </c>
      <c r="C151">
        <v>1468.635955361314</v>
      </c>
      <c r="D151">
        <v>0.4550682843216131</v>
      </c>
      <c r="E151">
        <v>149.3587155433589</v>
      </c>
      <c r="F151">
        <v>24.41532501219109</v>
      </c>
      <c r="G151">
        <v>39251.88444627234</v>
      </c>
      <c r="H151">
        <v>0.4100973605559248</v>
      </c>
      <c r="I151">
        <v>0.1565797679706681</v>
      </c>
      <c r="J151">
        <v>19.83727666966575</v>
      </c>
      <c r="K151">
        <v>3.051538345240692</v>
      </c>
      <c r="L151">
        <v>972.9244251881541</v>
      </c>
      <c r="M151">
        <v>440.5835064176437</v>
      </c>
      <c r="N151">
        <v>482.046122457678</v>
      </c>
    </row>
    <row r="152" spans="1:14">
      <c r="A152">
        <v>150</v>
      </c>
      <c r="B152">
        <v>25.79989579802019</v>
      </c>
      <c r="C152">
        <v>1483.192819733953</v>
      </c>
      <c r="D152">
        <v>0.4546978073986458</v>
      </c>
      <c r="E152">
        <v>150.6223656462563</v>
      </c>
      <c r="F152">
        <v>24.17882299692343</v>
      </c>
      <c r="G152">
        <v>39261.1494141099</v>
      </c>
      <c r="H152">
        <v>0.410511551083011</v>
      </c>
      <c r="I152">
        <v>0.1567379105554896</v>
      </c>
      <c r="J152">
        <v>19.86471345564795</v>
      </c>
      <c r="K152">
        <v>3.051538345240692</v>
      </c>
      <c r="L152">
        <v>972.9244251881541</v>
      </c>
      <c r="M152">
        <v>440.1389744324478</v>
      </c>
      <c r="N152">
        <v>479.5334525371412</v>
      </c>
    </row>
    <row r="153" spans="1:14">
      <c r="A153">
        <v>151</v>
      </c>
      <c r="B153">
        <v>26.03195764694647</v>
      </c>
      <c r="C153">
        <v>1496.421259912591</v>
      </c>
      <c r="D153">
        <v>0.4547424230039334</v>
      </c>
      <c r="E153">
        <v>151.7420524404959</v>
      </c>
      <c r="F153">
        <v>23.96387463904258</v>
      </c>
      <c r="G153">
        <v>39257.53905628683</v>
      </c>
      <c r="H153">
        <v>0.4108580372055929</v>
      </c>
      <c r="I153">
        <v>0.1568702028399496</v>
      </c>
      <c r="J153">
        <v>19.8937996029948</v>
      </c>
      <c r="K153">
        <v>3.051538345240692</v>
      </c>
      <c r="L153">
        <v>972.9244251881541</v>
      </c>
      <c r="M153">
        <v>439.7677950156225</v>
      </c>
      <c r="N153">
        <v>477.3437035840083</v>
      </c>
    </row>
    <row r="154" spans="1:14">
      <c r="A154">
        <v>152</v>
      </c>
      <c r="B154">
        <v>26.17880298614566</v>
      </c>
      <c r="C154">
        <v>1506.073226366215</v>
      </c>
      <c r="D154">
        <v>0.4545428521404474</v>
      </c>
      <c r="E154">
        <v>152.5476282342665</v>
      </c>
      <c r="F154">
        <v>23.81317219403654</v>
      </c>
      <c r="G154">
        <v>39266.19824937353</v>
      </c>
      <c r="H154">
        <v>0.4112172181584178</v>
      </c>
      <c r="I154">
        <v>0.1570073421528595</v>
      </c>
      <c r="J154">
        <v>19.91622963087341</v>
      </c>
      <c r="K154">
        <v>3.051538345240692</v>
      </c>
      <c r="L154">
        <v>972.9244251881541</v>
      </c>
      <c r="M154">
        <v>439.3836763341554</v>
      </c>
      <c r="N154">
        <v>475.8524875096675</v>
      </c>
    </row>
    <row r="155" spans="1:14">
      <c r="A155">
        <v>153</v>
      </c>
      <c r="B155">
        <v>26.41037550918145</v>
      </c>
      <c r="C155">
        <v>1518.599361331572</v>
      </c>
      <c r="D155">
        <v>0.45444068109981</v>
      </c>
      <c r="E155">
        <v>153.6407055935829</v>
      </c>
      <c r="F155">
        <v>23.61781240636459</v>
      </c>
      <c r="G155">
        <v>39269.42576950817</v>
      </c>
      <c r="H155">
        <v>0.4115449842312506</v>
      </c>
      <c r="I155">
        <v>0.1571324869125411</v>
      </c>
      <c r="J155">
        <v>19.93775101552749</v>
      </c>
      <c r="K155">
        <v>3.051538345240692</v>
      </c>
      <c r="L155">
        <v>972.9244251881541</v>
      </c>
      <c r="M155">
        <v>439.0337387390519</v>
      </c>
      <c r="N155">
        <v>473.6869605007223</v>
      </c>
    </row>
    <row r="156" spans="1:14">
      <c r="A156">
        <v>154</v>
      </c>
      <c r="B156">
        <v>26.65079630705917</v>
      </c>
      <c r="C156">
        <v>1532.994936650827</v>
      </c>
      <c r="D156">
        <v>0.454497329107155</v>
      </c>
      <c r="E156">
        <v>154.8546951371398</v>
      </c>
      <c r="F156">
        <v>23.39569077196987</v>
      </c>
      <c r="G156">
        <v>39268.38708255642</v>
      </c>
      <c r="H156">
        <v>0.4120338723104154</v>
      </c>
      <c r="I156">
        <v>0.157319149859836</v>
      </c>
      <c r="J156">
        <v>19.96859731345653</v>
      </c>
      <c r="K156">
        <v>3.051538345240692</v>
      </c>
      <c r="L156">
        <v>972.9244251881541</v>
      </c>
      <c r="M156">
        <v>438.5128146703166</v>
      </c>
      <c r="N156">
        <v>471.3830420736296</v>
      </c>
    </row>
    <row r="157" spans="1:14">
      <c r="A157">
        <v>155</v>
      </c>
      <c r="B157">
        <v>26.89602984526383</v>
      </c>
      <c r="C157">
        <v>1546.620181391791</v>
      </c>
      <c r="D157">
        <v>0.4546048268287247</v>
      </c>
      <c r="E157">
        <v>156.023978083436</v>
      </c>
      <c r="F157">
        <v>23.18999194756558</v>
      </c>
      <c r="G157">
        <v>39269.65520163597</v>
      </c>
      <c r="H157">
        <v>0.4123607686260866</v>
      </c>
      <c r="I157">
        <v>0.1574439625364864</v>
      </c>
      <c r="J157">
        <v>19.99497670424295</v>
      </c>
      <c r="K157">
        <v>3.051538345240692</v>
      </c>
      <c r="L157">
        <v>972.9244251881541</v>
      </c>
      <c r="M157">
        <v>438.1651864903424</v>
      </c>
      <c r="N157">
        <v>469.1902608555591</v>
      </c>
    </row>
    <row r="158" spans="1:14">
      <c r="A158">
        <v>156</v>
      </c>
      <c r="B158">
        <v>27.06876859416504</v>
      </c>
      <c r="C158">
        <v>1557.774857496481</v>
      </c>
      <c r="D158">
        <v>0.4546500072411411</v>
      </c>
      <c r="E158">
        <v>156.9461646959199</v>
      </c>
      <c r="F158">
        <v>23.02433749898864</v>
      </c>
      <c r="G158">
        <v>39270.90422967567</v>
      </c>
      <c r="H158">
        <v>0.412765958688894</v>
      </c>
      <c r="I158">
        <v>0.1575986686431836</v>
      </c>
      <c r="J158">
        <v>20.02118757758527</v>
      </c>
      <c r="K158">
        <v>3.051538345240692</v>
      </c>
      <c r="L158">
        <v>972.9244251881541</v>
      </c>
      <c r="M158">
        <v>437.7350633765132</v>
      </c>
      <c r="N158">
        <v>467.5410130810588</v>
      </c>
    </row>
    <row r="159" spans="1:14">
      <c r="A159">
        <v>157</v>
      </c>
      <c r="B159">
        <v>27.29243852498239</v>
      </c>
      <c r="C159">
        <v>1570.497694918572</v>
      </c>
      <c r="D159">
        <v>0.4548465808476503</v>
      </c>
      <c r="E159">
        <v>158.0308160949235</v>
      </c>
      <c r="F159">
        <v>22.83837998360751</v>
      </c>
      <c r="G159">
        <v>39272.68233665992</v>
      </c>
      <c r="H159">
        <v>0.4131295318766309</v>
      </c>
      <c r="I159">
        <v>0.157737484960604</v>
      </c>
      <c r="J159">
        <v>20.04606711304167</v>
      </c>
      <c r="K159">
        <v>3.051538345240692</v>
      </c>
      <c r="L159">
        <v>972.9244251881541</v>
      </c>
      <c r="M159">
        <v>437.3498361775441</v>
      </c>
      <c r="N159">
        <v>465.5205073302748</v>
      </c>
    </row>
    <row r="160" spans="1:14">
      <c r="A160">
        <v>158</v>
      </c>
      <c r="B160">
        <v>27.5518893553879</v>
      </c>
      <c r="C160">
        <v>1585.410159061401</v>
      </c>
      <c r="D160">
        <v>0.4548909830709316</v>
      </c>
      <c r="E160">
        <v>159.2953103426489</v>
      </c>
      <c r="F160">
        <v>22.62320450031507</v>
      </c>
      <c r="G160">
        <v>39271.5525874461</v>
      </c>
      <c r="H160">
        <v>0.4135151351840134</v>
      </c>
      <c r="I160">
        <v>0.1578847126245832</v>
      </c>
      <c r="J160">
        <v>20.07573714311179</v>
      </c>
      <c r="K160">
        <v>3.051538345240692</v>
      </c>
      <c r="L160">
        <v>972.9244251881541</v>
      </c>
      <c r="M160">
        <v>436.9420069859037</v>
      </c>
      <c r="N160">
        <v>463.2954972151306</v>
      </c>
    </row>
    <row r="161" spans="1:14">
      <c r="A161">
        <v>159</v>
      </c>
      <c r="B161">
        <v>27.82866420662993</v>
      </c>
      <c r="C161">
        <v>1600.740847293148</v>
      </c>
      <c r="D161">
        <v>0.454843572088951</v>
      </c>
      <c r="E161">
        <v>160.5985045042</v>
      </c>
      <c r="F161">
        <v>22.40280828015343</v>
      </c>
      <c r="G161">
        <v>39259.61671303734</v>
      </c>
      <c r="H161">
        <v>0.4139075099734379</v>
      </c>
      <c r="I161">
        <v>0.1580345257162899</v>
      </c>
      <c r="J161">
        <v>20.10462024529084</v>
      </c>
      <c r="K161">
        <v>3.051538345240692</v>
      </c>
      <c r="L161">
        <v>972.9244251881541</v>
      </c>
      <c r="M161">
        <v>436.5277960236702</v>
      </c>
      <c r="N161">
        <v>461.0524581586145</v>
      </c>
    </row>
    <row r="162" spans="1:14">
      <c r="A162">
        <v>160</v>
      </c>
      <c r="B162">
        <v>28.01425164736741</v>
      </c>
      <c r="C162">
        <v>1610.862654794986</v>
      </c>
      <c r="D162">
        <v>0.4544712139722535</v>
      </c>
      <c r="E162">
        <v>161.5204215002638</v>
      </c>
      <c r="F162">
        <v>22.25834501473934</v>
      </c>
      <c r="G162">
        <v>39247.70958037137</v>
      </c>
      <c r="H162">
        <v>0.4142329673389766</v>
      </c>
      <c r="I162">
        <v>0.1581587889856543</v>
      </c>
      <c r="J162">
        <v>20.11399274211803</v>
      </c>
      <c r="K162">
        <v>3.051538345240692</v>
      </c>
      <c r="L162">
        <v>972.9244251881541</v>
      </c>
      <c r="M162">
        <v>436.1848219060109</v>
      </c>
      <c r="N162">
        <v>459.4020096854319</v>
      </c>
    </row>
    <row r="163" spans="1:14">
      <c r="A163">
        <v>161</v>
      </c>
      <c r="B163">
        <v>28.22787170957879</v>
      </c>
      <c r="C163">
        <v>1623.510097357804</v>
      </c>
      <c r="D163">
        <v>0.454229396870479</v>
      </c>
      <c r="E163">
        <v>162.5764773595377</v>
      </c>
      <c r="F163">
        <v>22.09845051487955</v>
      </c>
      <c r="G163">
        <v>39291.55119053728</v>
      </c>
      <c r="H163">
        <v>0.4146046465144874</v>
      </c>
      <c r="I163">
        <v>0.1583007002600456</v>
      </c>
      <c r="J163">
        <v>20.14045338977147</v>
      </c>
      <c r="K163">
        <v>3.051538345240692</v>
      </c>
      <c r="L163">
        <v>972.9244251881541</v>
      </c>
      <c r="M163">
        <v>435.7937968262418</v>
      </c>
      <c r="N163">
        <v>457.551466812816</v>
      </c>
    </row>
    <row r="164" spans="1:14">
      <c r="A164">
        <v>162</v>
      </c>
      <c r="B164">
        <v>28.37266563239905</v>
      </c>
      <c r="C164">
        <v>1633.879199617689</v>
      </c>
      <c r="D164">
        <v>0.453928262882745</v>
      </c>
      <c r="E164">
        <v>163.4506667534818</v>
      </c>
      <c r="F164">
        <v>21.96053902484223</v>
      </c>
      <c r="G164">
        <v>39299.17194696435</v>
      </c>
      <c r="H164">
        <v>0.4149777992232402</v>
      </c>
      <c r="I164">
        <v>0.1584431741459417</v>
      </c>
      <c r="J164">
        <v>20.16044867859321</v>
      </c>
      <c r="K164">
        <v>3.051538345240692</v>
      </c>
      <c r="L164">
        <v>972.9244251881541</v>
      </c>
      <c r="M164">
        <v>435.4019261381039</v>
      </c>
      <c r="N164">
        <v>456.1733730685071</v>
      </c>
    </row>
    <row r="165" spans="1:14">
      <c r="A165">
        <v>163</v>
      </c>
      <c r="B165">
        <v>28.64945685051783</v>
      </c>
      <c r="C165">
        <v>1649.700473394348</v>
      </c>
      <c r="D165">
        <v>0.454215462087832</v>
      </c>
      <c r="E165">
        <v>164.7767797574961</v>
      </c>
      <c r="F165">
        <v>21.74740065908432</v>
      </c>
      <c r="G165">
        <v>39290.83042157577</v>
      </c>
      <c r="H165">
        <v>0.4154422049542221</v>
      </c>
      <c r="I165">
        <v>0.1586204894583418</v>
      </c>
      <c r="J165">
        <v>20.19179576787213</v>
      </c>
      <c r="K165">
        <v>3.051538345240692</v>
      </c>
      <c r="L165">
        <v>972.9244251881541</v>
      </c>
      <c r="M165">
        <v>434.915208256849</v>
      </c>
      <c r="N165">
        <v>453.9434718467021</v>
      </c>
    </row>
    <row r="166" spans="1:14">
      <c r="A166">
        <v>164</v>
      </c>
      <c r="B166">
        <v>28.84575360374673</v>
      </c>
      <c r="C166">
        <v>1661.124171493223</v>
      </c>
      <c r="D166">
        <v>0.4541549217529423</v>
      </c>
      <c r="E166">
        <v>165.7570667910387</v>
      </c>
      <c r="F166">
        <v>21.59877617069042</v>
      </c>
      <c r="G166">
        <v>39293.93444041123</v>
      </c>
      <c r="H166">
        <v>0.4158098255320141</v>
      </c>
      <c r="I166">
        <v>0.1587608511146418</v>
      </c>
      <c r="J166">
        <v>20.21083166183375</v>
      </c>
      <c r="K166">
        <v>3.051538345240692</v>
      </c>
      <c r="L166">
        <v>972.9244251881541</v>
      </c>
      <c r="M166">
        <v>434.5306964672462</v>
      </c>
      <c r="N166">
        <v>452.3130932822991</v>
      </c>
    </row>
    <row r="167" spans="1:14">
      <c r="A167">
        <v>165</v>
      </c>
      <c r="B167">
        <v>29.05002777904649</v>
      </c>
      <c r="C167">
        <v>1671.758031297074</v>
      </c>
      <c r="D167">
        <v>0.4543127783684788</v>
      </c>
      <c r="E167">
        <v>166.6785613196738</v>
      </c>
      <c r="F167">
        <v>21.45899548865908</v>
      </c>
      <c r="G167">
        <v>39285.93220026686</v>
      </c>
      <c r="H167">
        <v>0.4160459811274808</v>
      </c>
      <c r="I167">
        <v>0.1588510179674423</v>
      </c>
      <c r="J167">
        <v>20.22728537096138</v>
      </c>
      <c r="K167">
        <v>3.051538345240692</v>
      </c>
      <c r="L167">
        <v>972.9244251881541</v>
      </c>
      <c r="M167">
        <v>434.2840485965108</v>
      </c>
      <c r="N167">
        <v>450.7541303757731</v>
      </c>
    </row>
    <row r="168" spans="1:14">
      <c r="A168">
        <v>166</v>
      </c>
      <c r="B168">
        <v>29.26964309241531</v>
      </c>
      <c r="C168">
        <v>1685.235693190155</v>
      </c>
      <c r="D168">
        <v>0.4543806014824193</v>
      </c>
      <c r="E168">
        <v>167.7990333859406</v>
      </c>
      <c r="F168">
        <v>21.2864322269162</v>
      </c>
      <c r="G168">
        <v>39282.7468357446</v>
      </c>
      <c r="H168">
        <v>0.4164662326491537</v>
      </c>
      <c r="I168">
        <v>0.159011474707919</v>
      </c>
      <c r="J168">
        <v>20.25447036408151</v>
      </c>
      <c r="K168">
        <v>3.051538345240692</v>
      </c>
      <c r="L168">
        <v>972.9244251881541</v>
      </c>
      <c r="M168">
        <v>433.8458173115879</v>
      </c>
      <c r="N168">
        <v>449.0095185069594</v>
      </c>
    </row>
    <row r="169" spans="1:14">
      <c r="A169">
        <v>167</v>
      </c>
      <c r="B169">
        <v>29.54589518286015</v>
      </c>
      <c r="C169">
        <v>1700.642728394582</v>
      </c>
      <c r="D169">
        <v>0.454304498529649</v>
      </c>
      <c r="E169">
        <v>169.1200151923504</v>
      </c>
      <c r="F169">
        <v>21.09374785056185</v>
      </c>
      <c r="G169">
        <v>39283.29389009359</v>
      </c>
      <c r="H169">
        <v>0.4168433437983863</v>
      </c>
      <c r="I169">
        <v>0.1591554599707501</v>
      </c>
      <c r="J169">
        <v>20.27944969226543</v>
      </c>
      <c r="K169">
        <v>3.051538345240692</v>
      </c>
      <c r="L169">
        <v>972.9244251881541</v>
      </c>
      <c r="M169">
        <v>433.4533243110636</v>
      </c>
      <c r="N169">
        <v>446.9314926068502</v>
      </c>
    </row>
    <row r="170" spans="1:14">
      <c r="A170">
        <v>168</v>
      </c>
      <c r="B170">
        <v>29.75031068933907</v>
      </c>
      <c r="C170">
        <v>1712.897821217337</v>
      </c>
      <c r="D170">
        <v>0.4541839065342673</v>
      </c>
      <c r="E170">
        <v>170.1517556469744</v>
      </c>
      <c r="F170">
        <v>20.94241210305985</v>
      </c>
      <c r="G170">
        <v>39281.86022153348</v>
      </c>
      <c r="H170">
        <v>0.4172591037755859</v>
      </c>
      <c r="I170">
        <v>0.1593142017892128</v>
      </c>
      <c r="J170">
        <v>20.30108853365812</v>
      </c>
      <c r="K170">
        <v>3.051538345240692</v>
      </c>
      <c r="L170">
        <v>972.9244251881541</v>
      </c>
      <c r="M170">
        <v>433.0214282958488</v>
      </c>
      <c r="N170">
        <v>445.3323930409617</v>
      </c>
    </row>
    <row r="171" spans="1:14">
      <c r="A171">
        <v>169</v>
      </c>
      <c r="B171">
        <v>29.97054050262888</v>
      </c>
      <c r="C171">
        <v>1724.408347936078</v>
      </c>
      <c r="D171">
        <v>0.454119665181886</v>
      </c>
      <c r="E171">
        <v>171.1558306413403</v>
      </c>
      <c r="F171">
        <v>20.80220259240555</v>
      </c>
      <c r="G171">
        <v>39280.41970840318</v>
      </c>
      <c r="H171">
        <v>0.4175141173609517</v>
      </c>
      <c r="I171">
        <v>0.1594115688338868</v>
      </c>
      <c r="J171">
        <v>20.31668623577542</v>
      </c>
      <c r="K171">
        <v>3.051538345240692</v>
      </c>
      <c r="L171">
        <v>972.9244251881541</v>
      </c>
      <c r="M171">
        <v>432.7569429949254</v>
      </c>
      <c r="N171">
        <v>443.7530263644829</v>
      </c>
    </row>
    <row r="172" spans="1:14">
      <c r="A172">
        <v>170</v>
      </c>
      <c r="B172">
        <v>30.18835744633824</v>
      </c>
      <c r="C172">
        <v>1737.074042516523</v>
      </c>
      <c r="D172">
        <v>0.4539126628063219</v>
      </c>
      <c r="E172">
        <v>172.2287631058237</v>
      </c>
      <c r="F172">
        <v>20.6499517400502</v>
      </c>
      <c r="G172">
        <v>39278.42639052004</v>
      </c>
      <c r="H172">
        <v>0.4178805982628804</v>
      </c>
      <c r="I172">
        <v>0.1595514953491706</v>
      </c>
      <c r="J172">
        <v>20.33773989814996</v>
      </c>
      <c r="K172">
        <v>3.051538345240692</v>
      </c>
      <c r="L172">
        <v>972.9244251881541</v>
      </c>
      <c r="M172">
        <v>432.3774155522922</v>
      </c>
      <c r="N172">
        <v>442.1701293702683</v>
      </c>
    </row>
    <row r="173" spans="1:14">
      <c r="A173">
        <v>171</v>
      </c>
      <c r="B173">
        <v>30.41379107832888</v>
      </c>
      <c r="C173">
        <v>1750.076037363734</v>
      </c>
      <c r="D173">
        <v>0.4538342333428942</v>
      </c>
      <c r="E173">
        <v>173.3355944441242</v>
      </c>
      <c r="F173">
        <v>20.49670567420739</v>
      </c>
      <c r="G173">
        <v>39279.02298745511</v>
      </c>
      <c r="H173">
        <v>0.4182982510923747</v>
      </c>
      <c r="I173">
        <v>0.1597109598798515</v>
      </c>
      <c r="J173">
        <v>20.35836026665663</v>
      </c>
      <c r="K173">
        <v>3.051538345240692</v>
      </c>
      <c r="L173">
        <v>972.9244251881541</v>
      </c>
      <c r="M173">
        <v>431.9457052820645</v>
      </c>
      <c r="N173">
        <v>440.4780089972494</v>
      </c>
    </row>
    <row r="174" spans="1:14">
      <c r="A174">
        <v>172</v>
      </c>
      <c r="B174">
        <v>30.63366911533365</v>
      </c>
      <c r="C174">
        <v>1763.353941964009</v>
      </c>
      <c r="D174">
        <v>0.4538304847027024</v>
      </c>
      <c r="E174">
        <v>174.4616798338896</v>
      </c>
      <c r="F174">
        <v>20.34539692706898</v>
      </c>
      <c r="G174">
        <v>39289.70784113891</v>
      </c>
      <c r="H174">
        <v>0.4187309693392951</v>
      </c>
      <c r="I174">
        <v>0.1598761765557346</v>
      </c>
      <c r="J174">
        <v>20.3802975837645</v>
      </c>
      <c r="K174">
        <v>3.051538345240692</v>
      </c>
      <c r="L174">
        <v>972.9244251881541</v>
      </c>
      <c r="M174">
        <v>431.4993308745319</v>
      </c>
      <c r="N174">
        <v>438.7687878769823</v>
      </c>
    </row>
    <row r="175" spans="1:14">
      <c r="A175">
        <v>173</v>
      </c>
      <c r="B175">
        <v>30.90416918909076</v>
      </c>
      <c r="C175">
        <v>1779.571664829514</v>
      </c>
      <c r="D175">
        <v>0.4541304331184537</v>
      </c>
      <c r="E175">
        <v>175.775760477038</v>
      </c>
      <c r="F175">
        <v>20.16303053592991</v>
      </c>
      <c r="G175">
        <v>39300.55173446608</v>
      </c>
      <c r="H175">
        <v>0.4191543719412562</v>
      </c>
      <c r="I175">
        <v>0.1600378364139774</v>
      </c>
      <c r="J175">
        <v>20.41511492386947</v>
      </c>
      <c r="K175">
        <v>3.051538345240692</v>
      </c>
      <c r="L175">
        <v>972.9244251881541</v>
      </c>
      <c r="M175">
        <v>431.06345819452</v>
      </c>
      <c r="N175">
        <v>436.8925706254545</v>
      </c>
    </row>
    <row r="176" spans="1:14">
      <c r="A176">
        <v>174</v>
      </c>
      <c r="B176">
        <v>31.11352233688439</v>
      </c>
      <c r="C176">
        <v>1791.328165059286</v>
      </c>
      <c r="D176">
        <v>0.4543299654844023</v>
      </c>
      <c r="E176">
        <v>176.7888033492229</v>
      </c>
      <c r="F176">
        <v>20.01959235572951</v>
      </c>
      <c r="G176">
        <v>39260.75537644755</v>
      </c>
      <c r="H176">
        <v>0.4194929936328851</v>
      </c>
      <c r="I176">
        <v>0.1601671259705676</v>
      </c>
      <c r="J176">
        <v>20.43137920120516</v>
      </c>
      <c r="K176">
        <v>3.051538345240692</v>
      </c>
      <c r="L176">
        <v>972.9244251881541</v>
      </c>
      <c r="M176">
        <v>430.7154966322804</v>
      </c>
      <c r="N176">
        <v>435.467070368252</v>
      </c>
    </row>
    <row r="177" spans="1:14">
      <c r="A177">
        <v>175</v>
      </c>
      <c r="B177">
        <v>31.35353207142165</v>
      </c>
      <c r="C177">
        <v>1803.151296913217</v>
      </c>
      <c r="D177">
        <v>0.4545790290181871</v>
      </c>
      <c r="E177">
        <v>177.7964116895156</v>
      </c>
      <c r="F177">
        <v>19.88620494098985</v>
      </c>
      <c r="G177">
        <v>39253.10855685562</v>
      </c>
      <c r="H177">
        <v>0.4197589452175228</v>
      </c>
      <c r="I177">
        <v>0.1602686692659391</v>
      </c>
      <c r="J177">
        <v>20.44926489524413</v>
      </c>
      <c r="K177">
        <v>3.051538345240692</v>
      </c>
      <c r="L177">
        <v>972.9244251881541</v>
      </c>
      <c r="M177">
        <v>430.442603177209</v>
      </c>
      <c r="N177">
        <v>433.9550496862614</v>
      </c>
    </row>
    <row r="178" spans="1:14">
      <c r="A178">
        <v>176</v>
      </c>
      <c r="B178">
        <v>31.60158343843991</v>
      </c>
      <c r="C178">
        <v>1817.569781254919</v>
      </c>
      <c r="D178">
        <v>0.4542856087546401</v>
      </c>
      <c r="E178">
        <v>179.0336599875733</v>
      </c>
      <c r="F178">
        <v>19.73028046503257</v>
      </c>
      <c r="G178">
        <v>39259.75919465473</v>
      </c>
      <c r="H178">
        <v>0.4201696446669274</v>
      </c>
      <c r="I178">
        <v>0.1604254789181795</v>
      </c>
      <c r="J178">
        <v>20.4695788151478</v>
      </c>
      <c r="K178">
        <v>3.051538345240692</v>
      </c>
      <c r="L178">
        <v>972.9244251881541</v>
      </c>
      <c r="M178">
        <v>430.0218623113021</v>
      </c>
      <c r="N178">
        <v>432.2279461858467</v>
      </c>
    </row>
    <row r="179" spans="1:14">
      <c r="A179">
        <v>177</v>
      </c>
      <c r="B179">
        <v>31.83876939984868</v>
      </c>
      <c r="C179">
        <v>1831.086705479974</v>
      </c>
      <c r="D179">
        <v>0.4543050105163835</v>
      </c>
      <c r="E179">
        <v>180.1672742757104</v>
      </c>
      <c r="F179">
        <v>19.58377820874883</v>
      </c>
      <c r="G179">
        <v>39256.62793901666</v>
      </c>
      <c r="H179">
        <v>0.4205176999667819</v>
      </c>
      <c r="I179">
        <v>0.1605583703321069</v>
      </c>
      <c r="J179">
        <v>20.49181103917531</v>
      </c>
      <c r="K179">
        <v>3.051538345240692</v>
      </c>
      <c r="L179">
        <v>972.9244251881541</v>
      </c>
      <c r="M179">
        <v>429.6659405790119</v>
      </c>
      <c r="N179">
        <v>430.671949359535</v>
      </c>
    </row>
    <row r="180" spans="1:14">
      <c r="A180">
        <v>178</v>
      </c>
      <c r="B180">
        <v>31.98592878538761</v>
      </c>
      <c r="C180">
        <v>1840.737668111722</v>
      </c>
      <c r="D180">
        <v>0.454128888321238</v>
      </c>
      <c r="E180">
        <v>180.9642604545784</v>
      </c>
      <c r="F180">
        <v>19.48297175670156</v>
      </c>
      <c r="G180">
        <v>39263.51609543458</v>
      </c>
      <c r="H180">
        <v>0.4208603898227299</v>
      </c>
      <c r="I180">
        <v>0.1606892131594235</v>
      </c>
      <c r="J180">
        <v>20.50894879214666</v>
      </c>
      <c r="K180">
        <v>3.051538345240692</v>
      </c>
      <c r="L180">
        <v>972.9244251881541</v>
      </c>
      <c r="M180">
        <v>429.3160807137374</v>
      </c>
      <c r="N180">
        <v>429.620925375569</v>
      </c>
    </row>
    <row r="181" spans="1:14">
      <c r="A181">
        <v>179</v>
      </c>
      <c r="B181">
        <v>32.21475403869963</v>
      </c>
      <c r="C181">
        <v>1853.088944923416</v>
      </c>
      <c r="D181">
        <v>0.4540202960051239</v>
      </c>
      <c r="E181">
        <v>182.0312008552075</v>
      </c>
      <c r="F181">
        <v>19.35384660214538</v>
      </c>
      <c r="G181">
        <v>39266.23445715829</v>
      </c>
      <c r="H181">
        <v>0.4211856294261764</v>
      </c>
      <c r="I181">
        <v>0.1608133932847808</v>
      </c>
      <c r="J181">
        <v>20.52463797833401</v>
      </c>
      <c r="K181">
        <v>3.051538345240692</v>
      </c>
      <c r="L181">
        <v>972.9244251881541</v>
      </c>
      <c r="M181">
        <v>428.9845627746406</v>
      </c>
      <c r="N181">
        <v>428.1305023342526</v>
      </c>
    </row>
    <row r="182" spans="1:14">
      <c r="A182">
        <v>180</v>
      </c>
      <c r="B182">
        <v>32.45286898472862</v>
      </c>
      <c r="C182">
        <v>1867.326231076782</v>
      </c>
      <c r="D182">
        <v>0.4540381108760387</v>
      </c>
      <c r="E182">
        <v>183.2196000810359</v>
      </c>
      <c r="F182">
        <v>19.20609993061817</v>
      </c>
      <c r="G182">
        <v>39265.54449105039</v>
      </c>
      <c r="H182">
        <v>0.4216576715302526</v>
      </c>
      <c r="I182">
        <v>0.1609936242500044</v>
      </c>
      <c r="J182">
        <v>20.54785316387778</v>
      </c>
      <c r="K182">
        <v>3.051538345240692</v>
      </c>
      <c r="L182">
        <v>972.9244251881541</v>
      </c>
      <c r="M182">
        <v>428.5043182794004</v>
      </c>
      <c r="N182">
        <v>426.5190909357604</v>
      </c>
    </row>
    <row r="183" spans="1:14">
      <c r="A183">
        <v>181</v>
      </c>
      <c r="B183">
        <v>32.70027053599456</v>
      </c>
      <c r="C183">
        <v>1881.130175417751</v>
      </c>
      <c r="D183">
        <v>0.454106343499482</v>
      </c>
      <c r="E183">
        <v>184.3918081287568</v>
      </c>
      <c r="F183">
        <v>19.06546651358082</v>
      </c>
      <c r="G183">
        <v>39266.68483102696</v>
      </c>
      <c r="H183">
        <v>0.4219947643597757</v>
      </c>
      <c r="I183">
        <v>0.1611223300699096</v>
      </c>
      <c r="J183">
        <v>20.56804278794903</v>
      </c>
      <c r="K183">
        <v>3.051538345240692</v>
      </c>
      <c r="L183">
        <v>972.9244251881541</v>
      </c>
      <c r="M183">
        <v>428.1620255655776</v>
      </c>
      <c r="N183">
        <v>424.9601615182605</v>
      </c>
    </row>
    <row r="184" spans="1:14">
      <c r="A184">
        <v>182</v>
      </c>
      <c r="B184">
        <v>32.87378642959081</v>
      </c>
      <c r="C184">
        <v>1892.327020459143</v>
      </c>
      <c r="D184">
        <v>0.454132797220046</v>
      </c>
      <c r="E184">
        <v>185.3076073802266</v>
      </c>
      <c r="F184">
        <v>18.9529713509789</v>
      </c>
      <c r="G184">
        <v>39267.87570769063</v>
      </c>
      <c r="H184">
        <v>0.4223880160075122</v>
      </c>
      <c r="I184">
        <v>0.1612724779559462</v>
      </c>
      <c r="J184">
        <v>20.58843471882145</v>
      </c>
      <c r="K184">
        <v>3.051538345240692</v>
      </c>
      <c r="L184">
        <v>972.9244251881541</v>
      </c>
      <c r="M184">
        <v>427.763398200049</v>
      </c>
      <c r="N184">
        <v>423.7780813748977</v>
      </c>
    </row>
    <row r="185" spans="1:14">
      <c r="A185">
        <v>183</v>
      </c>
      <c r="B185">
        <v>33.09369861975244</v>
      </c>
      <c r="C185">
        <v>1904.903054672199</v>
      </c>
      <c r="D185">
        <v>0.454289216262054</v>
      </c>
      <c r="E185">
        <v>186.3672849106673</v>
      </c>
      <c r="F185">
        <v>18.82830515568354</v>
      </c>
      <c r="G185">
        <v>39269.62810752365</v>
      </c>
      <c r="H185">
        <v>0.422748150415977</v>
      </c>
      <c r="I185">
        <v>0.1614099813089042</v>
      </c>
      <c r="J185">
        <v>20.60741076384613</v>
      </c>
      <c r="K185">
        <v>3.051538345240692</v>
      </c>
      <c r="L185">
        <v>972.9244251881541</v>
      </c>
      <c r="M185">
        <v>427.39899135824</v>
      </c>
      <c r="N185">
        <v>422.3632539780911</v>
      </c>
    </row>
    <row r="186" spans="1:14">
      <c r="A186">
        <v>184</v>
      </c>
      <c r="B186">
        <v>33.35089635596725</v>
      </c>
      <c r="C186">
        <v>1919.753405703749</v>
      </c>
      <c r="D186">
        <v>0.4543311915290933</v>
      </c>
      <c r="E186">
        <v>187.6122888912397</v>
      </c>
      <c r="F186">
        <v>18.68249963380565</v>
      </c>
      <c r="G186">
        <v>39269.02069491472</v>
      </c>
      <c r="H186">
        <v>0.4231300551404316</v>
      </c>
      <c r="I186">
        <v>0.1615557968124738</v>
      </c>
      <c r="J186">
        <v>20.63024359446005</v>
      </c>
      <c r="K186">
        <v>3.051538345240692</v>
      </c>
      <c r="L186">
        <v>972.9244251881541</v>
      </c>
      <c r="M186">
        <v>427.0132336176974</v>
      </c>
      <c r="N186">
        <v>420.7918948818389</v>
      </c>
    </row>
    <row r="187" spans="1:14">
      <c r="A187">
        <v>185</v>
      </c>
      <c r="B187">
        <v>33.6284111446835</v>
      </c>
      <c r="C187">
        <v>1935.193314286372</v>
      </c>
      <c r="D187">
        <v>0.4543001811193363</v>
      </c>
      <c r="E187">
        <v>188.9098540527505</v>
      </c>
      <c r="F187">
        <v>18.53082253365478</v>
      </c>
      <c r="G187">
        <v>39258.88384751181</v>
      </c>
      <c r="H187">
        <v>0.4235176521118564</v>
      </c>
      <c r="I187">
        <v>0.1617037856797261</v>
      </c>
      <c r="J187">
        <v>20.65270753840687</v>
      </c>
      <c r="K187">
        <v>3.051538345240692</v>
      </c>
      <c r="L187">
        <v>972.9244251881541</v>
      </c>
      <c r="M187">
        <v>426.6224375427677</v>
      </c>
      <c r="N187">
        <v>419.1850617796926</v>
      </c>
    </row>
    <row r="188" spans="1:14">
      <c r="A188">
        <v>186</v>
      </c>
      <c r="B188">
        <v>33.81325110546303</v>
      </c>
      <c r="C188">
        <v>1945.111013065399</v>
      </c>
      <c r="D188">
        <v>0.4539893883084942</v>
      </c>
      <c r="E188">
        <v>189.8024442902864</v>
      </c>
      <c r="F188">
        <v>18.43349829840985</v>
      </c>
      <c r="G188">
        <v>39247.83719591844</v>
      </c>
      <c r="H188">
        <v>0.4238490234156131</v>
      </c>
      <c r="I188">
        <v>0.161830306956976</v>
      </c>
      <c r="J188">
        <v>20.6593481731279</v>
      </c>
      <c r="K188">
        <v>3.051538345240692</v>
      </c>
      <c r="L188">
        <v>972.9244251881541</v>
      </c>
      <c r="M188">
        <v>426.2888979436874</v>
      </c>
      <c r="N188">
        <v>418.0276295070122</v>
      </c>
    </row>
    <row r="189" spans="1:14">
      <c r="A189">
        <v>187</v>
      </c>
      <c r="B189">
        <v>34.02460847412446</v>
      </c>
      <c r="C189">
        <v>1957.591493729298</v>
      </c>
      <c r="D189">
        <v>0.4537654867108557</v>
      </c>
      <c r="E189">
        <v>190.8358770602426</v>
      </c>
      <c r="F189">
        <v>18.32518010957154</v>
      </c>
      <c r="G189">
        <v>39283.86950390899</v>
      </c>
      <c r="H189">
        <v>0.4242076260968936</v>
      </c>
      <c r="I189">
        <v>0.1619672254793299</v>
      </c>
      <c r="J189">
        <v>20.6794303499362</v>
      </c>
      <c r="K189">
        <v>3.051538345240692</v>
      </c>
      <c r="L189">
        <v>972.9244251881541</v>
      </c>
      <c r="M189">
        <v>425.9285358653132</v>
      </c>
      <c r="N189">
        <v>416.7119978219796</v>
      </c>
    </row>
    <row r="190" spans="1:14">
      <c r="A190">
        <v>188</v>
      </c>
      <c r="B190">
        <v>34.16306095259711</v>
      </c>
      <c r="C190">
        <v>1967.537429041595</v>
      </c>
      <c r="D190">
        <v>0.453483821858035</v>
      </c>
      <c r="E190">
        <v>191.6659168064857</v>
      </c>
      <c r="F190">
        <v>18.23435018087661</v>
      </c>
      <c r="G190">
        <v>39290.96904705206</v>
      </c>
      <c r="H190">
        <v>0.424563562337426</v>
      </c>
      <c r="I190">
        <v>0.1621031259247251</v>
      </c>
      <c r="J190">
        <v>20.69430456872527</v>
      </c>
      <c r="K190">
        <v>3.051538345240692</v>
      </c>
      <c r="L190">
        <v>972.9244251881541</v>
      </c>
      <c r="M190">
        <v>425.5714552883628</v>
      </c>
      <c r="N190">
        <v>415.7541795972698</v>
      </c>
    </row>
    <row r="191" spans="1:14">
      <c r="A191">
        <v>189</v>
      </c>
      <c r="B191">
        <v>34.43507789040834</v>
      </c>
      <c r="C191">
        <v>1983.164326174675</v>
      </c>
      <c r="D191">
        <v>0.4536939690970067</v>
      </c>
      <c r="E191">
        <v>192.9625326715613</v>
      </c>
      <c r="F191">
        <v>18.08905188282951</v>
      </c>
      <c r="G191">
        <v>39284.56087350049</v>
      </c>
      <c r="H191">
        <v>0.425013990728686</v>
      </c>
      <c r="I191">
        <v>0.1622751045321837</v>
      </c>
      <c r="J191">
        <v>20.71841374195942</v>
      </c>
      <c r="K191">
        <v>3.051538345240692</v>
      </c>
      <c r="L191">
        <v>972.9244251881541</v>
      </c>
      <c r="M191">
        <v>425.1204360980465</v>
      </c>
      <c r="N191">
        <v>414.1632337475958</v>
      </c>
    </row>
    <row r="192" spans="1:14">
      <c r="A192">
        <v>190</v>
      </c>
      <c r="B192">
        <v>34.62935637415283</v>
      </c>
      <c r="C192">
        <v>1994.487292717002</v>
      </c>
      <c r="D192">
        <v>0.4536372616877931</v>
      </c>
      <c r="E192">
        <v>193.9224233796849</v>
      </c>
      <c r="F192">
        <v>17.98701872813664</v>
      </c>
      <c r="G192">
        <v>39287.19667106238</v>
      </c>
      <c r="H192">
        <v>0.4253806497405344</v>
      </c>
      <c r="I192">
        <v>0.1624150990518309</v>
      </c>
      <c r="J192">
        <v>20.73321420698708</v>
      </c>
      <c r="K192">
        <v>3.051538345240692</v>
      </c>
      <c r="L192">
        <v>972.9244251881541</v>
      </c>
      <c r="M192">
        <v>424.7540013786686</v>
      </c>
      <c r="N192">
        <v>412.9895358449334</v>
      </c>
    </row>
    <row r="193" spans="1:14">
      <c r="A193">
        <v>191</v>
      </c>
      <c r="B193">
        <v>34.83208290572614</v>
      </c>
      <c r="C193">
        <v>2005.067582475826</v>
      </c>
      <c r="D193">
        <v>0.4537647932869035</v>
      </c>
      <c r="E193">
        <v>194.8298975598587</v>
      </c>
      <c r="F193">
        <v>17.89044964400431</v>
      </c>
      <c r="G193">
        <v>39280.55733101833</v>
      </c>
      <c r="H193">
        <v>0.4256225611255629</v>
      </c>
      <c r="I193">
        <v>0.1625074635295877</v>
      </c>
      <c r="J193">
        <v>20.74577072826079</v>
      </c>
      <c r="K193">
        <v>3.051538345240692</v>
      </c>
      <c r="L193">
        <v>972.9244251881541</v>
      </c>
      <c r="M193">
        <v>424.5125836575356</v>
      </c>
      <c r="N193">
        <v>411.8699532833781</v>
      </c>
    </row>
    <row r="194" spans="1:14">
      <c r="A194">
        <v>192</v>
      </c>
      <c r="B194">
        <v>35.0462958701148</v>
      </c>
      <c r="C194">
        <v>2018.284563268935</v>
      </c>
      <c r="D194">
        <v>0.4538246398871188</v>
      </c>
      <c r="E194">
        <v>195.9162166551764</v>
      </c>
      <c r="F194">
        <v>17.77257701513525</v>
      </c>
      <c r="G194">
        <v>39277.67177511139</v>
      </c>
      <c r="H194">
        <v>0.4260276779078226</v>
      </c>
      <c r="I194">
        <v>0.1626621416569506</v>
      </c>
      <c r="J194">
        <v>20.76693164716135</v>
      </c>
      <c r="K194">
        <v>3.051538345240692</v>
      </c>
      <c r="L194">
        <v>972.9244251881541</v>
      </c>
      <c r="M194">
        <v>424.1089076035178</v>
      </c>
      <c r="N194">
        <v>410.620197629961</v>
      </c>
    </row>
    <row r="195" spans="1:14">
      <c r="A195">
        <v>193</v>
      </c>
      <c r="B195">
        <v>35.32101154917908</v>
      </c>
      <c r="C195">
        <v>2033.635820546251</v>
      </c>
      <c r="D195">
        <v>0.4537634795475939</v>
      </c>
      <c r="E195">
        <v>197.2183861616939</v>
      </c>
      <c r="F195">
        <v>17.63846017787896</v>
      </c>
      <c r="G195">
        <v>39277.84497082635</v>
      </c>
      <c r="H195">
        <v>0.4264051031896731</v>
      </c>
      <c r="I195">
        <v>0.1628062468591355</v>
      </c>
      <c r="J195">
        <v>20.7863497039678</v>
      </c>
      <c r="K195">
        <v>3.051538345240692</v>
      </c>
      <c r="L195">
        <v>972.9244251881541</v>
      </c>
      <c r="M195">
        <v>423.7335147604438</v>
      </c>
      <c r="N195">
        <v>409.1166755713546</v>
      </c>
    </row>
    <row r="196" spans="1:14">
      <c r="A196">
        <v>194</v>
      </c>
      <c r="B196">
        <v>35.52561418232843</v>
      </c>
      <c r="C196">
        <v>2045.869484488401</v>
      </c>
      <c r="D196">
        <v>0.4536597241513956</v>
      </c>
      <c r="E196">
        <v>198.2371141816208</v>
      </c>
      <c r="F196">
        <v>17.53263181218845</v>
      </c>
      <c r="G196">
        <v>39276.38891145371</v>
      </c>
      <c r="H196">
        <v>0.426811877488576</v>
      </c>
      <c r="I196">
        <v>0.1629615578449276</v>
      </c>
      <c r="J196">
        <v>20.80344455149926</v>
      </c>
      <c r="K196">
        <v>3.051538345240692</v>
      </c>
      <c r="L196">
        <v>972.9244251881541</v>
      </c>
      <c r="M196">
        <v>423.3296743040759</v>
      </c>
      <c r="N196">
        <v>407.941737437915</v>
      </c>
    </row>
    <row r="197" spans="1:14">
      <c r="A197">
        <v>195</v>
      </c>
      <c r="B197">
        <v>35.74520088764771</v>
      </c>
      <c r="C197">
        <v>2057.349715224746</v>
      </c>
      <c r="D197">
        <v>0.4535979500935449</v>
      </c>
      <c r="E197">
        <v>199.2286436181352</v>
      </c>
      <c r="F197">
        <v>17.43443255913873</v>
      </c>
      <c r="G197">
        <v>39274.88581809806</v>
      </c>
      <c r="H197">
        <v>0.4270714258940047</v>
      </c>
      <c r="I197">
        <v>0.1630606563347206</v>
      </c>
      <c r="J197">
        <v>20.81536577839752</v>
      </c>
      <c r="K197">
        <v>3.051538345240692</v>
      </c>
      <c r="L197">
        <v>972.9244251881541</v>
      </c>
      <c r="M197">
        <v>423.0723999109077</v>
      </c>
      <c r="N197">
        <v>406.7945169344986</v>
      </c>
    </row>
    <row r="198" spans="1:14">
      <c r="A198">
        <v>196</v>
      </c>
      <c r="B198">
        <v>35.95964825526152</v>
      </c>
      <c r="C198">
        <v>2069.771224108202</v>
      </c>
      <c r="D198">
        <v>0.453408977970969</v>
      </c>
      <c r="E198">
        <v>200.2710429278798</v>
      </c>
      <c r="F198">
        <v>17.32929082701619</v>
      </c>
      <c r="G198">
        <v>39272.77107272053</v>
      </c>
      <c r="H198">
        <v>0.4274253352951379</v>
      </c>
      <c r="I198">
        <v>0.1631957829101195</v>
      </c>
      <c r="J198">
        <v>20.83146524006335</v>
      </c>
      <c r="K198">
        <v>3.051538345240692</v>
      </c>
      <c r="L198">
        <v>972.9244251881541</v>
      </c>
      <c r="M198">
        <v>422.7220947527333</v>
      </c>
      <c r="N198">
        <v>405.65122638919</v>
      </c>
    </row>
    <row r="199" spans="1:14">
      <c r="A199">
        <v>197</v>
      </c>
      <c r="B199">
        <v>36.1782561949133</v>
      </c>
      <c r="C199">
        <v>2082.315259204676</v>
      </c>
      <c r="D199">
        <v>0.4533171010143134</v>
      </c>
      <c r="E199">
        <v>201.3289903212757</v>
      </c>
      <c r="F199">
        <v>17.22490410572122</v>
      </c>
      <c r="G199">
        <v>39272.79741216102</v>
      </c>
      <c r="H199">
        <v>0.4278278109792494</v>
      </c>
      <c r="I199">
        <v>0.1633494526366122</v>
      </c>
      <c r="J199">
        <v>20.84696491086208</v>
      </c>
      <c r="K199">
        <v>3.051538345240692</v>
      </c>
      <c r="L199">
        <v>972.9244251881541</v>
      </c>
      <c r="M199">
        <v>422.3244222314329</v>
      </c>
      <c r="N199">
        <v>404.4409749764172</v>
      </c>
    </row>
    <row r="200" spans="1:14">
      <c r="A200">
        <v>198</v>
      </c>
      <c r="B200">
        <v>36.39093891894985</v>
      </c>
      <c r="C200">
        <v>2095.120585822133</v>
      </c>
      <c r="D200">
        <v>0.4532847943395786</v>
      </c>
      <c r="E200">
        <v>202.4050659802552</v>
      </c>
      <c r="F200">
        <v>17.12182301668651</v>
      </c>
      <c r="G200">
        <v>39282.00383492609</v>
      </c>
      <c r="H200">
        <v>0.4282510254794468</v>
      </c>
      <c r="I200">
        <v>0.1635110406754938</v>
      </c>
      <c r="J200">
        <v>20.8635898627553</v>
      </c>
      <c r="K200">
        <v>3.051538345240692</v>
      </c>
      <c r="L200">
        <v>972.9244251881541</v>
      </c>
      <c r="M200">
        <v>421.9070646335712</v>
      </c>
      <c r="N200">
        <v>403.2133611175328</v>
      </c>
    </row>
    <row r="201" spans="1:14">
      <c r="A201">
        <v>199</v>
      </c>
      <c r="B201">
        <v>36.6600688625667</v>
      </c>
      <c r="C201">
        <v>2111.461541670815</v>
      </c>
      <c r="D201">
        <v>0.453519048365522</v>
      </c>
      <c r="E201">
        <v>203.7185203764334</v>
      </c>
      <c r="F201">
        <v>16.99174213001009</v>
      </c>
      <c r="G201">
        <v>39292.25616380794</v>
      </c>
      <c r="H201">
        <v>0.4286639734523619</v>
      </c>
      <c r="I201">
        <v>0.1636687088392083</v>
      </c>
      <c r="J201">
        <v>20.89153035319418</v>
      </c>
      <c r="K201">
        <v>3.051538345240692</v>
      </c>
      <c r="L201">
        <v>972.9244251881541</v>
      </c>
      <c r="M201">
        <v>421.5006258426087</v>
      </c>
      <c r="N201">
        <v>401.8068664464734</v>
      </c>
    </row>
    <row r="202" spans="1:14">
      <c r="A202">
        <v>200</v>
      </c>
      <c r="B202">
        <v>36.86342679525217</v>
      </c>
      <c r="C202">
        <v>2122.90608269659</v>
      </c>
      <c r="D202">
        <v>0.4536888549980507</v>
      </c>
      <c r="E202">
        <v>204.6936326227904</v>
      </c>
      <c r="F202">
        <v>16.89217104317778</v>
      </c>
      <c r="G202">
        <v>39258.42141182646</v>
      </c>
      <c r="H202">
        <v>0.4289965127306308</v>
      </c>
      <c r="I202">
        <v>0.1637956760622157</v>
      </c>
      <c r="J202">
        <v>20.90407647336845</v>
      </c>
      <c r="K202">
        <v>3.051538345240692</v>
      </c>
      <c r="L202">
        <v>972.9244251881541</v>
      </c>
      <c r="M202">
        <v>421.1738970470406</v>
      </c>
      <c r="N202">
        <v>400.7764718188767</v>
      </c>
    </row>
    <row r="203" spans="1:14">
      <c r="A203">
        <v>201</v>
      </c>
      <c r="B203">
        <v>37.09730885812803</v>
      </c>
      <c r="C203">
        <v>2134.43958687658</v>
      </c>
      <c r="D203">
        <v>0.4539122729512908</v>
      </c>
      <c r="E203">
        <v>205.6668897001938</v>
      </c>
      <c r="F203">
        <v>16.7991685924565</v>
      </c>
      <c r="G203">
        <v>39251.05703750559</v>
      </c>
      <c r="H203">
        <v>0.4292550370710426</v>
      </c>
      <c r="I203">
        <v>0.1638943835525091</v>
      </c>
      <c r="J203">
        <v>20.91787090387412</v>
      </c>
      <c r="K203">
        <v>3.051538345240692</v>
      </c>
      <c r="L203">
        <v>972.9244251881541</v>
      </c>
      <c r="M203">
        <v>420.9202396766442</v>
      </c>
      <c r="N203">
        <v>399.6803272109424</v>
      </c>
    </row>
    <row r="204" spans="1:14">
      <c r="A204">
        <v>202</v>
      </c>
      <c r="B204">
        <v>37.33992652532148</v>
      </c>
      <c r="C204">
        <v>2148.470668204765</v>
      </c>
      <c r="D204">
        <v>0.4536605267584103</v>
      </c>
      <c r="E204">
        <v>206.8597779896837</v>
      </c>
      <c r="F204">
        <v>16.69063443244179</v>
      </c>
      <c r="G204">
        <v>39256.11312045921</v>
      </c>
      <c r="H204">
        <v>0.429657959879613</v>
      </c>
      <c r="I204">
        <v>0.1640482239961309</v>
      </c>
      <c r="J204">
        <v>20.93340689164824</v>
      </c>
      <c r="K204">
        <v>3.051538345240692</v>
      </c>
      <c r="L204">
        <v>972.9244251881541</v>
      </c>
      <c r="M204">
        <v>420.5255108900482</v>
      </c>
      <c r="N204">
        <v>398.4220078815312</v>
      </c>
    </row>
    <row r="205" spans="1:14">
      <c r="A205">
        <v>203</v>
      </c>
      <c r="B205">
        <v>37.57709183653954</v>
      </c>
      <c r="C205">
        <v>2161.991041497349</v>
      </c>
      <c r="D205">
        <v>0.4536612225153527</v>
      </c>
      <c r="E205">
        <v>207.9847398266334</v>
      </c>
      <c r="F205">
        <v>16.58557956441835</v>
      </c>
      <c r="G205">
        <v>39253.18496942779</v>
      </c>
      <c r="H205">
        <v>0.4300006951308578</v>
      </c>
      <c r="I205">
        <v>0.1641790841558806</v>
      </c>
      <c r="J205">
        <v>20.95095380039409</v>
      </c>
      <c r="K205">
        <v>3.051538345240692</v>
      </c>
      <c r="L205">
        <v>972.9244251881541</v>
      </c>
      <c r="M205">
        <v>420.1903279048535</v>
      </c>
      <c r="N205">
        <v>397.2567782385186</v>
      </c>
    </row>
    <row r="206" spans="1:14">
      <c r="A206">
        <v>204</v>
      </c>
      <c r="B206">
        <v>37.71872491044888</v>
      </c>
      <c r="C206">
        <v>2171.281310469483</v>
      </c>
      <c r="D206">
        <v>0.4534983266425533</v>
      </c>
      <c r="E206">
        <v>208.743954730633</v>
      </c>
      <c r="F206">
        <v>16.51593495736814</v>
      </c>
      <c r="G206">
        <v>39258.91789252594</v>
      </c>
      <c r="H206">
        <v>0.4303260469102031</v>
      </c>
      <c r="I206">
        <v>0.1643033071112532</v>
      </c>
      <c r="J206">
        <v>20.96432775787662</v>
      </c>
      <c r="K206">
        <v>3.051538345240692</v>
      </c>
      <c r="L206">
        <v>972.9244251881541</v>
      </c>
      <c r="M206">
        <v>419.8726393246961</v>
      </c>
      <c r="N206">
        <v>396.4926524071047</v>
      </c>
    </row>
    <row r="207" spans="1:14">
      <c r="A207">
        <v>205</v>
      </c>
      <c r="B207">
        <v>37.93916967517087</v>
      </c>
      <c r="C207">
        <v>2183.085786314536</v>
      </c>
      <c r="D207">
        <v>0.4533809151929468</v>
      </c>
      <c r="E207">
        <v>209.7563775670226</v>
      </c>
      <c r="F207">
        <v>16.42717463349602</v>
      </c>
      <c r="G207">
        <v>39261.29900018358</v>
      </c>
      <c r="H207">
        <v>0.4306394742824233</v>
      </c>
      <c r="I207">
        <v>0.1644229771943558</v>
      </c>
      <c r="J207">
        <v>20.97585267554407</v>
      </c>
      <c r="K207">
        <v>3.051538345240692</v>
      </c>
      <c r="L207">
        <v>972.9244251881541</v>
      </c>
      <c r="M207">
        <v>419.5670482540453</v>
      </c>
      <c r="N207">
        <v>395.4199977540992</v>
      </c>
    </row>
    <row r="208" spans="1:14">
      <c r="A208">
        <v>206</v>
      </c>
      <c r="B208">
        <v>38.16896567657827</v>
      </c>
      <c r="C208">
        <v>2196.818300627827</v>
      </c>
      <c r="D208">
        <v>0.4533685174385551</v>
      </c>
      <c r="E208">
        <v>210.8920307228036</v>
      </c>
      <c r="F208">
        <v>16.32436739542908</v>
      </c>
      <c r="G208">
        <v>39260.77417770148</v>
      </c>
      <c r="H208">
        <v>0.4310950196000818</v>
      </c>
      <c r="I208">
        <v>0.1645969095016557</v>
      </c>
      <c r="J208">
        <v>20.99383969133239</v>
      </c>
      <c r="K208">
        <v>3.051538345240692</v>
      </c>
      <c r="L208">
        <v>972.9244251881541</v>
      </c>
      <c r="M208">
        <v>419.1236847365234</v>
      </c>
      <c r="N208">
        <v>394.2373490311499</v>
      </c>
    </row>
    <row r="209" spans="1:14">
      <c r="A209">
        <v>207</v>
      </c>
      <c r="B209">
        <v>38.41333359775767</v>
      </c>
      <c r="C209">
        <v>2210.48278139876</v>
      </c>
      <c r="D209">
        <v>0.4534061730490959</v>
      </c>
      <c r="E209">
        <v>212.0426104831409</v>
      </c>
      <c r="F209">
        <v>16.22369506162886</v>
      </c>
      <c r="G209">
        <v>39261.83326558923</v>
      </c>
      <c r="H209">
        <v>0.4314327993181237</v>
      </c>
      <c r="I209">
        <v>0.1647258775832949</v>
      </c>
      <c r="J209">
        <v>21.00969134993811</v>
      </c>
      <c r="K209">
        <v>3.051538345240692</v>
      </c>
      <c r="L209">
        <v>972.9244251881541</v>
      </c>
      <c r="M209">
        <v>418.7955421375398</v>
      </c>
      <c r="N209">
        <v>393.0721838915293</v>
      </c>
    </row>
    <row r="210" spans="1:14">
      <c r="A210">
        <v>208</v>
      </c>
      <c r="B210">
        <v>38.58060356746741</v>
      </c>
      <c r="C210">
        <v>2221.326933676549</v>
      </c>
      <c r="D210">
        <v>0.4534160535644234</v>
      </c>
      <c r="E210">
        <v>212.9201274741812</v>
      </c>
      <c r="F210">
        <v>16.14475729726184</v>
      </c>
      <c r="G210">
        <v>39263.00454095731</v>
      </c>
      <c r="H210">
        <v>0.4318112091463415</v>
      </c>
      <c r="I210">
        <v>0.1648703586963161</v>
      </c>
      <c r="J210">
        <v>21.02590891834726</v>
      </c>
      <c r="K210">
        <v>3.051538345240692</v>
      </c>
      <c r="L210">
        <v>972.9244251881541</v>
      </c>
      <c r="M210">
        <v>418.4285383502324</v>
      </c>
      <c r="N210">
        <v>392.1962329950885</v>
      </c>
    </row>
    <row r="211" spans="1:14">
      <c r="A211">
        <v>209</v>
      </c>
      <c r="B211">
        <v>38.79052716764389</v>
      </c>
      <c r="C211">
        <v>2233.39186889421</v>
      </c>
      <c r="D211">
        <v>0.4535436014133772</v>
      </c>
      <c r="E211">
        <v>213.9265885366686</v>
      </c>
      <c r="F211">
        <v>16.05794527023832</v>
      </c>
      <c r="G211">
        <v>39264.80489219687</v>
      </c>
      <c r="H211">
        <v>0.4321607463146256</v>
      </c>
      <c r="I211">
        <v>0.1650038159042163</v>
      </c>
      <c r="J211">
        <v>21.04070239763351</v>
      </c>
      <c r="K211">
        <v>3.051538345240692</v>
      </c>
      <c r="L211">
        <v>972.9244251881541</v>
      </c>
      <c r="M211">
        <v>418.0901079683164</v>
      </c>
      <c r="N211">
        <v>391.1616219711935</v>
      </c>
    </row>
    <row r="212" spans="1:14">
      <c r="A212">
        <v>210</v>
      </c>
      <c r="B212">
        <v>39.04138760172313</v>
      </c>
      <c r="C212">
        <v>2247.952810434459</v>
      </c>
      <c r="D212">
        <v>0.4535816018914187</v>
      </c>
      <c r="E212">
        <v>215.1353164412476</v>
      </c>
      <c r="F212">
        <v>15.95388609297917</v>
      </c>
      <c r="G212">
        <v>39264.60225692736</v>
      </c>
      <c r="H212">
        <v>0.4325337788270162</v>
      </c>
      <c r="I212">
        <v>0.1651462438977944</v>
      </c>
      <c r="J212">
        <v>21.05892955436678</v>
      </c>
      <c r="K212">
        <v>3.051538345240692</v>
      </c>
      <c r="L212">
        <v>972.9244251881541</v>
      </c>
      <c r="M212">
        <v>417.7295321913128</v>
      </c>
      <c r="N212">
        <v>389.9908084486518</v>
      </c>
    </row>
    <row r="213" spans="1:14">
      <c r="A213">
        <v>211</v>
      </c>
      <c r="B213">
        <v>39.31703433962067</v>
      </c>
      <c r="C213">
        <v>2263.358133199776</v>
      </c>
      <c r="D213">
        <v>0.4535591675987046</v>
      </c>
      <c r="E213">
        <v>216.4172965637744</v>
      </c>
      <c r="F213">
        <v>15.84327265598919</v>
      </c>
      <c r="G213">
        <v>39255.43614166934</v>
      </c>
      <c r="H213">
        <v>0.4329132230930502</v>
      </c>
      <c r="I213">
        <v>0.1652911199707661</v>
      </c>
      <c r="J213">
        <v>21.07712986659842</v>
      </c>
      <c r="K213">
        <v>3.051538345240692</v>
      </c>
      <c r="L213">
        <v>972.9244251881541</v>
      </c>
      <c r="M213">
        <v>417.3633962839575</v>
      </c>
      <c r="N213">
        <v>388.7704055177065</v>
      </c>
    </row>
    <row r="214" spans="1:14">
      <c r="A214">
        <v>212</v>
      </c>
      <c r="B214">
        <v>39.493414993207</v>
      </c>
      <c r="C214">
        <v>2272.54613214981</v>
      </c>
      <c r="D214">
        <v>0.4532830711884296</v>
      </c>
      <c r="E214">
        <v>217.2400892074401</v>
      </c>
      <c r="F214">
        <v>15.77683077773983</v>
      </c>
      <c r="G214">
        <v>39244.58761986928</v>
      </c>
      <c r="H214">
        <v>0.4332386873074527</v>
      </c>
      <c r="I214">
        <v>0.1654153858551034</v>
      </c>
      <c r="J214">
        <v>21.08134385842372</v>
      </c>
      <c r="K214">
        <v>3.051538345240692</v>
      </c>
      <c r="L214">
        <v>972.9244251881541</v>
      </c>
      <c r="M214">
        <v>417.0498581492723</v>
      </c>
      <c r="N214">
        <v>387.941558409413</v>
      </c>
    </row>
    <row r="215" spans="1:14">
      <c r="A215">
        <v>213</v>
      </c>
      <c r="B215">
        <v>39.69729631920735</v>
      </c>
      <c r="C215">
        <v>2284.549992085202</v>
      </c>
      <c r="D215">
        <v>0.4530646042861871</v>
      </c>
      <c r="E215">
        <v>218.2269546084215</v>
      </c>
      <c r="F215">
        <v>15.7007587299135</v>
      </c>
      <c r="G215">
        <v>39275.77256111097</v>
      </c>
      <c r="H215">
        <v>0.4335815490072128</v>
      </c>
      <c r="I215">
        <v>0.1655462942943133</v>
      </c>
      <c r="J215">
        <v>21.0969242121026</v>
      </c>
      <c r="K215">
        <v>3.051538345240692</v>
      </c>
      <c r="L215">
        <v>972.9244251881541</v>
      </c>
      <c r="M215">
        <v>416.7200691543824</v>
      </c>
      <c r="N215">
        <v>386.9649492428516</v>
      </c>
    </row>
    <row r="216" spans="1:14">
      <c r="A216">
        <v>214</v>
      </c>
      <c r="B216">
        <v>39.82263073757878</v>
      </c>
      <c r="C216">
        <v>2293.661336668878</v>
      </c>
      <c r="D216">
        <v>0.452789263759414</v>
      </c>
      <c r="E216">
        <v>218.9808051552067</v>
      </c>
      <c r="F216">
        <v>15.63986608494411</v>
      </c>
      <c r="G216">
        <v>39282.54839623017</v>
      </c>
      <c r="H216">
        <v>0.4339158547120226</v>
      </c>
      <c r="I216">
        <v>0.1656739359587694</v>
      </c>
      <c r="J216">
        <v>21.10800090326698</v>
      </c>
      <c r="K216">
        <v>3.051538345240692</v>
      </c>
      <c r="L216">
        <v>972.9244251881541</v>
      </c>
      <c r="M216">
        <v>416.399011753704</v>
      </c>
      <c r="N216">
        <v>386.2878087357521</v>
      </c>
    </row>
    <row r="217" spans="1:14">
      <c r="A217">
        <v>215</v>
      </c>
      <c r="B217">
        <v>40.08624626525013</v>
      </c>
      <c r="C217">
        <v>2308.86742480822</v>
      </c>
      <c r="D217">
        <v>0.4529442435232806</v>
      </c>
      <c r="E217">
        <v>220.2314827425586</v>
      </c>
      <c r="F217">
        <v>15.53571389915656</v>
      </c>
      <c r="G217">
        <v>39277.24358260565</v>
      </c>
      <c r="H217">
        <v>0.4343525843565894</v>
      </c>
      <c r="I217">
        <v>0.1658406842312271</v>
      </c>
      <c r="J217">
        <v>21.12715980152682</v>
      </c>
      <c r="K217">
        <v>3.051538345240692</v>
      </c>
      <c r="L217">
        <v>972.9244251881541</v>
      </c>
      <c r="M217">
        <v>415.9803339353819</v>
      </c>
      <c r="N217">
        <v>385.0918073635846</v>
      </c>
    </row>
    <row r="218" spans="1:14">
      <c r="A218">
        <v>216</v>
      </c>
      <c r="B218">
        <v>40.2709886645487</v>
      </c>
      <c r="C218">
        <v>2319.617270251299</v>
      </c>
      <c r="D218">
        <v>0.4528828474140246</v>
      </c>
      <c r="E218">
        <v>221.1339206010516</v>
      </c>
      <c r="F218">
        <v>15.46422639360892</v>
      </c>
      <c r="G218">
        <v>39279.60932418229</v>
      </c>
      <c r="H218">
        <v>0.4347114139515879</v>
      </c>
      <c r="I218">
        <v>0.1659776893917814</v>
      </c>
      <c r="J218">
        <v>21.1386587461754</v>
      </c>
      <c r="K218">
        <v>3.051538345240692</v>
      </c>
      <c r="L218">
        <v>972.9244251881541</v>
      </c>
      <c r="M218">
        <v>415.6369657836309</v>
      </c>
      <c r="N218">
        <v>384.2245826354709</v>
      </c>
    </row>
    <row r="219" spans="1:14">
      <c r="A219">
        <v>217</v>
      </c>
      <c r="B219">
        <v>40.46583015125449</v>
      </c>
      <c r="C219">
        <v>2329.778513375673</v>
      </c>
      <c r="D219">
        <v>0.4529851803061246</v>
      </c>
      <c r="E219">
        <v>221.999248761642</v>
      </c>
      <c r="F219">
        <v>15.39553786189601</v>
      </c>
      <c r="G219">
        <v>39273.8227218138</v>
      </c>
      <c r="H219">
        <v>0.4349480686327479</v>
      </c>
      <c r="I219">
        <v>0.1660680468010927</v>
      </c>
      <c r="J219">
        <v>21.14823374988152</v>
      </c>
      <c r="K219">
        <v>3.051538345240692</v>
      </c>
      <c r="L219">
        <v>972.9244251881541</v>
      </c>
      <c r="M219">
        <v>415.410818248536</v>
      </c>
      <c r="N219">
        <v>383.3919526965496</v>
      </c>
    </row>
    <row r="220" spans="1:14">
      <c r="A220">
        <v>218</v>
      </c>
      <c r="B220">
        <v>40.66811717954148</v>
      </c>
      <c r="C220">
        <v>2342.378158184024</v>
      </c>
      <c r="D220">
        <v>0.4530358342089562</v>
      </c>
      <c r="E220">
        <v>223.0238092227119</v>
      </c>
      <c r="F220">
        <v>15.31213688437249</v>
      </c>
      <c r="G220">
        <v>39271.06608295605</v>
      </c>
      <c r="H220">
        <v>0.4353347210467731</v>
      </c>
      <c r="I220">
        <v>0.1662156750257447</v>
      </c>
      <c r="J220">
        <v>21.16509329123336</v>
      </c>
      <c r="K220">
        <v>3.051538345240692</v>
      </c>
      <c r="L220">
        <v>972.9244251881541</v>
      </c>
      <c r="M220">
        <v>415.0418617010273</v>
      </c>
      <c r="N220">
        <v>382.4644333854223</v>
      </c>
    </row>
    <row r="221" spans="1:14">
      <c r="A221">
        <v>219</v>
      </c>
      <c r="B221">
        <v>40.93766150007222</v>
      </c>
      <c r="C221">
        <v>2357.437126798352</v>
      </c>
      <c r="D221">
        <v>0.4529786864749881</v>
      </c>
      <c r="E221">
        <v>224.290711234869</v>
      </c>
      <c r="F221">
        <v>15.2143000115043</v>
      </c>
      <c r="G221">
        <v>39270.94750753752</v>
      </c>
      <c r="H221">
        <v>0.4357064364057215</v>
      </c>
      <c r="I221">
        <v>0.166357600115378</v>
      </c>
      <c r="J221">
        <v>21.18056678363564</v>
      </c>
      <c r="K221">
        <v>3.051538345240692</v>
      </c>
      <c r="L221">
        <v>972.9244251881541</v>
      </c>
      <c r="M221">
        <v>414.6877759641409</v>
      </c>
      <c r="N221">
        <v>381.3219877261289</v>
      </c>
    </row>
    <row r="222" spans="1:14">
      <c r="A222">
        <v>220</v>
      </c>
      <c r="B222">
        <v>41.13509362887136</v>
      </c>
      <c r="C222">
        <v>2369.212135774497</v>
      </c>
      <c r="D222">
        <v>0.4528809176008755</v>
      </c>
      <c r="E222">
        <v>225.2618610106591</v>
      </c>
      <c r="F222">
        <v>15.1383537262158</v>
      </c>
      <c r="G222">
        <v>39269.37882439496</v>
      </c>
      <c r="H222">
        <v>0.4361003635562969</v>
      </c>
      <c r="I222">
        <v>0.1665080059159685</v>
      </c>
      <c r="J222">
        <v>21.19420314596822</v>
      </c>
      <c r="K222">
        <v>3.051538345240692</v>
      </c>
      <c r="L222">
        <v>972.9244251881541</v>
      </c>
      <c r="M222">
        <v>414.3131906906227</v>
      </c>
      <c r="N222">
        <v>380.43502001773</v>
      </c>
    </row>
    <row r="223" spans="1:14">
      <c r="A223">
        <v>221</v>
      </c>
      <c r="B223">
        <v>41.34834218512558</v>
      </c>
      <c r="C223">
        <v>2380.299323177625</v>
      </c>
      <c r="D223">
        <v>0.4528165634958431</v>
      </c>
      <c r="E223">
        <v>226.2132222931695</v>
      </c>
      <c r="F223">
        <v>15.06749465407596</v>
      </c>
      <c r="G223">
        <v>39267.7307509588</v>
      </c>
      <c r="H223">
        <v>0.4363542411299364</v>
      </c>
      <c r="I223">
        <v>0.1666049392186348</v>
      </c>
      <c r="J223">
        <v>21.20327304828588</v>
      </c>
      <c r="K223">
        <v>3.051538345240692</v>
      </c>
      <c r="L223">
        <v>972.9244251881541</v>
      </c>
      <c r="M223">
        <v>414.0721369373539</v>
      </c>
      <c r="N223">
        <v>379.5732009384129</v>
      </c>
    </row>
    <row r="224" spans="1:14">
      <c r="A224">
        <v>222</v>
      </c>
      <c r="B224">
        <v>41.55348737054052</v>
      </c>
      <c r="C224">
        <v>2392.105880794578</v>
      </c>
      <c r="D224">
        <v>0.4526327444170957</v>
      </c>
      <c r="E224">
        <v>227.1967688342701</v>
      </c>
      <c r="F224">
        <v>14.9926335306221</v>
      </c>
      <c r="G224">
        <v>39265.36977119807</v>
      </c>
      <c r="H224">
        <v>0.4366899989848397</v>
      </c>
      <c r="I224">
        <v>0.1667331353302699</v>
      </c>
      <c r="J224">
        <v>21.21567794795038</v>
      </c>
      <c r="K224">
        <v>3.051538345240692</v>
      </c>
      <c r="L224">
        <v>972.9244251881541</v>
      </c>
      <c r="M224">
        <v>413.75376927884</v>
      </c>
      <c r="N224">
        <v>378.7228016986784</v>
      </c>
    </row>
    <row r="225" spans="1:14">
      <c r="A225">
        <v>223</v>
      </c>
      <c r="B225">
        <v>41.75731332492272</v>
      </c>
      <c r="C225">
        <v>2403.684046293647</v>
      </c>
      <c r="D225">
        <v>0.4525231167725356</v>
      </c>
      <c r="E225">
        <v>228.1667153932755</v>
      </c>
      <c r="F225">
        <v>14.9203061038872</v>
      </c>
      <c r="G225">
        <v>39264.83959226262</v>
      </c>
      <c r="H225">
        <v>0.4370712889144212</v>
      </c>
      <c r="I225">
        <v>0.1668787160982672</v>
      </c>
      <c r="J225">
        <v>21.22719302153569</v>
      </c>
      <c r="K225">
        <v>3.051538345240692</v>
      </c>
      <c r="L225">
        <v>972.9244251881541</v>
      </c>
      <c r="M225">
        <v>413.3928209631906</v>
      </c>
      <c r="N225">
        <v>377.8381084220454</v>
      </c>
    </row>
    <row r="226" spans="1:14">
      <c r="A226">
        <v>224</v>
      </c>
      <c r="B226">
        <v>41.95393144170934</v>
      </c>
      <c r="C226">
        <v>2415.450596601487</v>
      </c>
      <c r="D226">
        <v>0.4524610258208906</v>
      </c>
      <c r="E226">
        <v>229.1488798863942</v>
      </c>
      <c r="F226">
        <v>14.84936404206944</v>
      </c>
      <c r="G226">
        <v>39273.24656593843</v>
      </c>
      <c r="H226">
        <v>0.4374797237609669</v>
      </c>
      <c r="I226">
        <v>0.167034661099758</v>
      </c>
      <c r="J226">
        <v>21.23964513118965</v>
      </c>
      <c r="K226">
        <v>3.051538345240692</v>
      </c>
      <c r="L226">
        <v>972.9244251881541</v>
      </c>
      <c r="M226">
        <v>413.0068738570208</v>
      </c>
      <c r="N226">
        <v>376.9397858127808</v>
      </c>
    </row>
    <row r="227" spans="1:14">
      <c r="A227">
        <v>225</v>
      </c>
      <c r="B227">
        <v>42.21841978541631</v>
      </c>
      <c r="C227">
        <v>2431.782986268942</v>
      </c>
      <c r="D227">
        <v>0.4526453408767473</v>
      </c>
      <c r="E227">
        <v>230.4519751714955</v>
      </c>
      <c r="F227">
        <v>14.75174059503811</v>
      </c>
      <c r="G227">
        <v>39283.49969053297</v>
      </c>
      <c r="H227">
        <v>0.4378844170319994</v>
      </c>
      <c r="I227">
        <v>0.1671891775257884</v>
      </c>
      <c r="J227">
        <v>21.26293320152647</v>
      </c>
      <c r="K227">
        <v>3.051538345240692</v>
      </c>
      <c r="L227">
        <v>972.9244251881541</v>
      </c>
      <c r="M227">
        <v>412.625172439389</v>
      </c>
      <c r="N227">
        <v>375.8290104605852</v>
      </c>
    </row>
    <row r="228" spans="1:14">
      <c r="A228">
        <v>226</v>
      </c>
      <c r="B228">
        <v>42.40826010108842</v>
      </c>
      <c r="C228">
        <v>2442.448656195276</v>
      </c>
      <c r="D228">
        <v>0.4527925391626594</v>
      </c>
      <c r="E228">
        <v>231.3533145495259</v>
      </c>
      <c r="F228">
        <v>14.68110357618818</v>
      </c>
      <c r="G228">
        <v>39253.11949904881</v>
      </c>
      <c r="H228">
        <v>0.4382028127916345</v>
      </c>
      <c r="I228">
        <v>0.1673107445948837</v>
      </c>
      <c r="J228">
        <v>21.27249530465911</v>
      </c>
      <c r="K228">
        <v>3.051538345240692</v>
      </c>
      <c r="L228">
        <v>972.9244251881541</v>
      </c>
      <c r="M228">
        <v>412.3253612529057</v>
      </c>
      <c r="N228">
        <v>375.0709199545346</v>
      </c>
    </row>
    <row r="229" spans="1:14">
      <c r="A229">
        <v>227</v>
      </c>
      <c r="B229">
        <v>42.63023382377216</v>
      </c>
      <c r="C229">
        <v>2453.346864175222</v>
      </c>
      <c r="D229">
        <v>0.4529980684095576</v>
      </c>
      <c r="E229">
        <v>232.2661560459418</v>
      </c>
      <c r="F229">
        <v>14.61438537718592</v>
      </c>
      <c r="G229">
        <v>39245.74917073444</v>
      </c>
      <c r="H229">
        <v>0.438445607651096</v>
      </c>
      <c r="I229">
        <v>0.1674034463930796</v>
      </c>
      <c r="J229">
        <v>21.28318197023311</v>
      </c>
      <c r="K229">
        <v>3.051538345240692</v>
      </c>
      <c r="L229">
        <v>972.9244251881541</v>
      </c>
      <c r="M229">
        <v>412.0970308137568</v>
      </c>
      <c r="N229">
        <v>374.2495464656066</v>
      </c>
    </row>
    <row r="230" spans="1:14">
      <c r="A230">
        <v>228</v>
      </c>
      <c r="B230">
        <v>42.860545190607</v>
      </c>
      <c r="C230">
        <v>2466.546681020857</v>
      </c>
      <c r="D230">
        <v>0.4527634615061037</v>
      </c>
      <c r="E230">
        <v>233.3816760268836</v>
      </c>
      <c r="F230">
        <v>14.53698291800098</v>
      </c>
      <c r="G230">
        <v>39249.73003370428</v>
      </c>
      <c r="H230">
        <v>0.4388354559827048</v>
      </c>
      <c r="I230">
        <v>0.1675522948548798</v>
      </c>
      <c r="J230">
        <v>21.29498273064317</v>
      </c>
      <c r="K230">
        <v>3.051538345240692</v>
      </c>
      <c r="L230">
        <v>972.9244251881541</v>
      </c>
      <c r="M230">
        <v>411.730936101642</v>
      </c>
      <c r="N230">
        <v>373.3069412690304</v>
      </c>
    </row>
    <row r="231" spans="1:14">
      <c r="A231">
        <v>229</v>
      </c>
      <c r="B231">
        <v>43.09225517743479</v>
      </c>
      <c r="C231">
        <v>2479.742386653167</v>
      </c>
      <c r="D231">
        <v>0.4527458372145364</v>
      </c>
      <c r="E231">
        <v>234.4732114222612</v>
      </c>
      <c r="F231">
        <v>14.45902656474459</v>
      </c>
      <c r="G231">
        <v>39246.75818148241</v>
      </c>
      <c r="H231">
        <v>0.4391676279262862</v>
      </c>
      <c r="I231">
        <v>0.1676791218253871</v>
      </c>
      <c r="J231">
        <v>21.30899811369006</v>
      </c>
      <c r="K231">
        <v>3.051538345240692</v>
      </c>
      <c r="L231">
        <v>972.9244251881541</v>
      </c>
      <c r="M231">
        <v>411.4195163689919</v>
      </c>
      <c r="N231">
        <v>372.4039585055169</v>
      </c>
    </row>
    <row r="232" spans="1:14">
      <c r="A232">
        <v>230</v>
      </c>
      <c r="B232">
        <v>43.22072423647398</v>
      </c>
      <c r="C232">
        <v>2488.196119469379</v>
      </c>
      <c r="D232">
        <v>0.4525870642842473</v>
      </c>
      <c r="E232">
        <v>235.1570651972908</v>
      </c>
      <c r="F232">
        <v>14.41089362397511</v>
      </c>
      <c r="G232">
        <v>39251.69528332162</v>
      </c>
      <c r="H232">
        <v>0.4394706910051495</v>
      </c>
      <c r="I232">
        <v>0.1677948347051397</v>
      </c>
      <c r="J232">
        <v>21.31935192287101</v>
      </c>
      <c r="K232">
        <v>3.051538345240692</v>
      </c>
      <c r="L232">
        <v>972.9244251881541</v>
      </c>
      <c r="M232">
        <v>411.1357976412424</v>
      </c>
      <c r="N232">
        <v>371.8494136055108</v>
      </c>
    </row>
    <row r="233" spans="1:14">
      <c r="A233">
        <v>231</v>
      </c>
      <c r="B233">
        <v>43.42497445937187</v>
      </c>
      <c r="C233">
        <v>2498.922828653554</v>
      </c>
      <c r="D233">
        <v>0.452454622605458</v>
      </c>
      <c r="E233">
        <v>236.07471706441</v>
      </c>
      <c r="F233">
        <v>14.34946505908447</v>
      </c>
      <c r="G233">
        <v>39253.84772702525</v>
      </c>
      <c r="H233">
        <v>0.4397620942912898</v>
      </c>
      <c r="I233">
        <v>0.1679060957453666</v>
      </c>
      <c r="J233">
        <v>21.32743140658839</v>
      </c>
      <c r="K233">
        <v>3.051538345240692</v>
      </c>
      <c r="L233">
        <v>972.9244251881541</v>
      </c>
      <c r="M233">
        <v>410.8633632408293</v>
      </c>
      <c r="N233">
        <v>371.0676341826556</v>
      </c>
    </row>
    <row r="234" spans="1:14">
      <c r="A234">
        <v>232</v>
      </c>
      <c r="B234">
        <v>43.63726977761678</v>
      </c>
      <c r="C234">
        <v>2511.578618790304</v>
      </c>
      <c r="D234">
        <v>0.4524108713076136</v>
      </c>
      <c r="E234">
        <v>237.113125330444</v>
      </c>
      <c r="F234">
        <v>14.27706430109311</v>
      </c>
      <c r="G234">
        <v>39253.37497223944</v>
      </c>
      <c r="H234">
        <v>0.4401982641611194</v>
      </c>
      <c r="I234">
        <v>0.1680726302895566</v>
      </c>
      <c r="J234">
        <v>21.34128769150066</v>
      </c>
      <c r="K234">
        <v>3.051538345240692</v>
      </c>
      <c r="L234">
        <v>972.9244251881541</v>
      </c>
      <c r="M234">
        <v>410.4562598189109</v>
      </c>
      <c r="N234">
        <v>370.1854114593744</v>
      </c>
    </row>
    <row r="235" spans="1:14">
      <c r="A235">
        <v>233</v>
      </c>
      <c r="B235">
        <v>43.87215354050282</v>
      </c>
      <c r="C235">
        <v>2524.68623640204</v>
      </c>
      <c r="D235">
        <v>0.4524181671313756</v>
      </c>
      <c r="E235">
        <v>238.2106796585696</v>
      </c>
      <c r="F235">
        <v>14.20314230241398</v>
      </c>
      <c r="G235">
        <v>39254.39186592817</v>
      </c>
      <c r="H235">
        <v>0.4405298455394563</v>
      </c>
      <c r="I235">
        <v>0.1681992317756354</v>
      </c>
      <c r="J235">
        <v>21.35371272796029</v>
      </c>
      <c r="K235">
        <v>3.051538345240692</v>
      </c>
      <c r="L235">
        <v>972.9244251881541</v>
      </c>
      <c r="M235">
        <v>410.1473144574198</v>
      </c>
      <c r="N235">
        <v>369.2891405168428</v>
      </c>
    </row>
    <row r="236" spans="1:14">
      <c r="A236">
        <v>234</v>
      </c>
      <c r="B236">
        <v>44.02405724689294</v>
      </c>
      <c r="C236">
        <v>2534.635303045456</v>
      </c>
      <c r="D236">
        <v>0.4524095467950925</v>
      </c>
      <c r="E236">
        <v>239.0069636997388</v>
      </c>
      <c r="F236">
        <v>14.14762835811822</v>
      </c>
      <c r="G236">
        <v>39255.59267850679</v>
      </c>
      <c r="H236">
        <v>0.440888793242414</v>
      </c>
      <c r="I236">
        <v>0.1683362820311322</v>
      </c>
      <c r="J236">
        <v>21.36656676150654</v>
      </c>
      <c r="K236">
        <v>3.051538345240692</v>
      </c>
      <c r="L236">
        <v>972.9244251881541</v>
      </c>
      <c r="M236">
        <v>409.8133947963733</v>
      </c>
      <c r="N236">
        <v>368.6378850620287</v>
      </c>
    </row>
    <row r="237" spans="1:14">
      <c r="A237">
        <v>235</v>
      </c>
      <c r="B237">
        <v>44.21463788593049</v>
      </c>
      <c r="C237">
        <v>2545.626735728747</v>
      </c>
      <c r="D237">
        <v>0.4525129184197249</v>
      </c>
      <c r="E237">
        <v>239.9165335492709</v>
      </c>
      <c r="F237">
        <v>14.08692595852884</v>
      </c>
      <c r="G237">
        <v>39257.54678532448</v>
      </c>
      <c r="H237">
        <v>0.4412196457880569</v>
      </c>
      <c r="I237">
        <v>0.1684626052407208</v>
      </c>
      <c r="J237">
        <v>21.37795951184099</v>
      </c>
      <c r="K237">
        <v>3.051538345240692</v>
      </c>
      <c r="L237">
        <v>972.9244251881541</v>
      </c>
      <c r="M237">
        <v>409.5060925123495</v>
      </c>
      <c r="N237">
        <v>367.8729845941615</v>
      </c>
    </row>
    <row r="238" spans="1:14">
      <c r="A238">
        <v>236</v>
      </c>
      <c r="B238">
        <v>44.45304953009156</v>
      </c>
      <c r="C238">
        <v>2559.543471026405</v>
      </c>
      <c r="D238">
        <v>0.4525446175497512</v>
      </c>
      <c r="E238">
        <v>241.0623914417851</v>
      </c>
      <c r="F238">
        <v>14.0103727275613</v>
      </c>
      <c r="G238">
        <v>39257.75217975173</v>
      </c>
      <c r="H238">
        <v>0.441579492969396</v>
      </c>
      <c r="I238">
        <v>0.1685999989271435</v>
      </c>
      <c r="J238">
        <v>21.39273503242208</v>
      </c>
      <c r="K238">
        <v>3.051538345240692</v>
      </c>
      <c r="L238">
        <v>972.9244251881541</v>
      </c>
      <c r="M238">
        <v>409.1723822393906</v>
      </c>
      <c r="N238">
        <v>366.9732573086326</v>
      </c>
    </row>
    <row r="239" spans="1:14">
      <c r="A239">
        <v>237</v>
      </c>
      <c r="B239">
        <v>44.72315566521858</v>
      </c>
      <c r="C239">
        <v>2574.711446985719</v>
      </c>
      <c r="D239">
        <v>0.4525248106827141</v>
      </c>
      <c r="E239">
        <v>242.3146798789168</v>
      </c>
      <c r="F239">
        <v>13.92611816574282</v>
      </c>
      <c r="G239">
        <v>39248.90780362744</v>
      </c>
      <c r="H239">
        <v>0.4419478037645183</v>
      </c>
      <c r="I239">
        <v>0.1687406241161551</v>
      </c>
      <c r="J239">
        <v>21.40784219830005</v>
      </c>
      <c r="K239">
        <v>3.051538345240692</v>
      </c>
      <c r="L239">
        <v>972.9244251881541</v>
      </c>
      <c r="M239">
        <v>408.8313858498598</v>
      </c>
      <c r="N239">
        <v>366.0064971011173</v>
      </c>
    </row>
    <row r="240" spans="1:14">
      <c r="A240">
        <v>238</v>
      </c>
      <c r="B240">
        <v>44.87787373793926</v>
      </c>
      <c r="C240">
        <v>2582.242456580284</v>
      </c>
      <c r="D240">
        <v>0.4522623205461415</v>
      </c>
      <c r="E240">
        <v>242.9956916256898</v>
      </c>
      <c r="F240">
        <v>13.88329547403468</v>
      </c>
      <c r="G240">
        <v>39237.50611740234</v>
      </c>
      <c r="H240">
        <v>0.4422515811454582</v>
      </c>
      <c r="I240">
        <v>0.1688566097244453</v>
      </c>
      <c r="J240">
        <v>21.40930494814389</v>
      </c>
      <c r="K240">
        <v>3.051538345240692</v>
      </c>
      <c r="L240">
        <v>972.9244251881541</v>
      </c>
      <c r="M240">
        <v>408.5505644058356</v>
      </c>
      <c r="N240">
        <v>365.4390194413771</v>
      </c>
    </row>
    <row r="241" spans="1:14">
      <c r="A241">
        <v>239</v>
      </c>
      <c r="B241">
        <v>45.06525593905377</v>
      </c>
      <c r="C241">
        <v>2593.198314205045</v>
      </c>
      <c r="D241">
        <v>0.4520348489709605</v>
      </c>
      <c r="E241">
        <v>243.8917995005663</v>
      </c>
      <c r="F241">
        <v>13.83012280345969</v>
      </c>
      <c r="G241">
        <v>39265.93837516068</v>
      </c>
      <c r="H241">
        <v>0.4425717507363646</v>
      </c>
      <c r="I241">
        <v>0.1689788540621983</v>
      </c>
      <c r="J241">
        <v>21.42116890110646</v>
      </c>
      <c r="K241">
        <v>3.051538345240692</v>
      </c>
      <c r="L241">
        <v>972.9244251881541</v>
      </c>
      <c r="M241">
        <v>408.2550067547818</v>
      </c>
      <c r="N241">
        <v>364.7080685671747</v>
      </c>
    </row>
    <row r="242" spans="1:14">
      <c r="A242">
        <v>240</v>
      </c>
      <c r="B242">
        <v>45.16625417245983</v>
      </c>
      <c r="C242">
        <v>2600.759011197102</v>
      </c>
      <c r="D242">
        <v>0.4517512851871923</v>
      </c>
      <c r="E242">
        <v>244.5133653925201</v>
      </c>
      <c r="F242">
        <v>13.79120825967691</v>
      </c>
      <c r="G242">
        <v>39272.65441010107</v>
      </c>
      <c r="H242">
        <v>0.4428750617353027</v>
      </c>
      <c r="I242">
        <v>0.1690946616006138</v>
      </c>
      <c r="J242">
        <v>21.42888532581778</v>
      </c>
      <c r="K242">
        <v>3.051538345240692</v>
      </c>
      <c r="L242">
        <v>972.9244251881541</v>
      </c>
      <c r="M242">
        <v>407.9754059268755</v>
      </c>
      <c r="N242">
        <v>364.2527579619272</v>
      </c>
    </row>
    <row r="243" spans="1:14">
      <c r="A243">
        <v>241</v>
      </c>
      <c r="B243">
        <v>45.41387995383448</v>
      </c>
      <c r="C243">
        <v>2615.058423997947</v>
      </c>
      <c r="D243">
        <v>0.4518587290937335</v>
      </c>
      <c r="E243">
        <v>245.6812790698913</v>
      </c>
      <c r="F243">
        <v>13.71489303109602</v>
      </c>
      <c r="G243">
        <v>39267.9292071966</v>
      </c>
      <c r="H243">
        <v>0.4432961347165993</v>
      </c>
      <c r="I243">
        <v>0.1692554319835803</v>
      </c>
      <c r="J243">
        <v>21.44414220355148</v>
      </c>
      <c r="K243">
        <v>3.051538345240692</v>
      </c>
      <c r="L243">
        <v>972.9244251881541</v>
      </c>
      <c r="M243">
        <v>407.5878829890112</v>
      </c>
      <c r="N243">
        <v>363.3318576350758</v>
      </c>
    </row>
    <row r="244" spans="1:14">
      <c r="A244">
        <v>242</v>
      </c>
      <c r="B244">
        <v>45.57604849263101</v>
      </c>
      <c r="C244">
        <v>2624.401603490235</v>
      </c>
      <c r="D244">
        <v>0.45178327652962</v>
      </c>
      <c r="E244">
        <v>246.4605718422921</v>
      </c>
      <c r="F244">
        <v>13.66649868302918</v>
      </c>
      <c r="G244">
        <v>39270.19821247777</v>
      </c>
      <c r="H244">
        <v>0.443636501204644</v>
      </c>
      <c r="I244">
        <v>0.169385387722995</v>
      </c>
      <c r="J244">
        <v>21.45252338315113</v>
      </c>
      <c r="K244">
        <v>3.051538345240692</v>
      </c>
      <c r="L244">
        <v>972.9244251881541</v>
      </c>
      <c r="M244">
        <v>407.2751736967728</v>
      </c>
      <c r="N244">
        <v>362.7061856960572</v>
      </c>
    </row>
    <row r="245" spans="1:14">
      <c r="A245">
        <v>243</v>
      </c>
      <c r="B245">
        <v>45.75394741013052</v>
      </c>
      <c r="C245">
        <v>2633.590418700687</v>
      </c>
      <c r="D245">
        <v>0.4518615954282739</v>
      </c>
      <c r="E245">
        <v>247.241203629738</v>
      </c>
      <c r="F245">
        <v>13.61781322039075</v>
      </c>
      <c r="G245">
        <v>39264.92093855311</v>
      </c>
      <c r="H245">
        <v>0.4438573636002981</v>
      </c>
      <c r="I245">
        <v>0.1694697154607256</v>
      </c>
      <c r="J245">
        <v>21.45944108636091</v>
      </c>
      <c r="K245">
        <v>3.051538345240692</v>
      </c>
      <c r="L245">
        <v>972.9244251881541</v>
      </c>
      <c r="M245">
        <v>407.0725145140494</v>
      </c>
      <c r="N245">
        <v>362.0845269873334</v>
      </c>
    </row>
    <row r="246" spans="1:14">
      <c r="A246">
        <v>244</v>
      </c>
      <c r="B246">
        <v>45.93374580321353</v>
      </c>
      <c r="C246">
        <v>2644.960420064691</v>
      </c>
      <c r="D246">
        <v>0.4519009594163712</v>
      </c>
      <c r="E246">
        <v>248.1562292646949</v>
      </c>
      <c r="F246">
        <v>13.55874683265174</v>
      </c>
      <c r="G246">
        <v>39262.13353288254</v>
      </c>
      <c r="H246">
        <v>0.4442195127825447</v>
      </c>
      <c r="I246">
        <v>0.1696079880768918</v>
      </c>
      <c r="J246">
        <v>21.47277546250746</v>
      </c>
      <c r="K246">
        <v>3.051538345240692</v>
      </c>
      <c r="L246">
        <v>972.9244251881541</v>
      </c>
      <c r="M246">
        <v>406.7406493572872</v>
      </c>
      <c r="N246">
        <v>361.3958548531954</v>
      </c>
    </row>
    <row r="247" spans="1:14">
      <c r="A247">
        <v>245</v>
      </c>
      <c r="B247">
        <v>46.1921799619719</v>
      </c>
      <c r="C247">
        <v>2659.322374182227</v>
      </c>
      <c r="D247">
        <v>0.4518380898459923</v>
      </c>
      <c r="E247">
        <v>249.3586679117308</v>
      </c>
      <c r="F247">
        <v>13.48544132991225</v>
      </c>
      <c r="G247">
        <v>39261.70780551462</v>
      </c>
      <c r="H247">
        <v>0.444581110594889</v>
      </c>
      <c r="I247">
        <v>0.1697460501738504</v>
      </c>
      <c r="J247">
        <v>21.48505227077032</v>
      </c>
      <c r="K247">
        <v>3.051538345240692</v>
      </c>
      <c r="L247">
        <v>972.9244251881541</v>
      </c>
      <c r="M247">
        <v>406.4098288939474</v>
      </c>
      <c r="N247">
        <v>360.5034427147577</v>
      </c>
    </row>
    <row r="248" spans="1:14">
      <c r="A248">
        <v>246</v>
      </c>
      <c r="B248">
        <v>46.37120120679955</v>
      </c>
      <c r="C248">
        <v>2669.933942587025</v>
      </c>
      <c r="D248">
        <v>0.4517367627657199</v>
      </c>
      <c r="E248">
        <v>250.2267608907153</v>
      </c>
      <c r="F248">
        <v>13.43150235309588</v>
      </c>
      <c r="G248">
        <v>39259.88416173621</v>
      </c>
      <c r="H248">
        <v>0.44495584874461</v>
      </c>
      <c r="I248">
        <v>0.1698891293988753</v>
      </c>
      <c r="J248">
        <v>21.49562765062521</v>
      </c>
      <c r="K248">
        <v>3.051538345240692</v>
      </c>
      <c r="L248">
        <v>972.9244251881541</v>
      </c>
      <c r="M248">
        <v>406.0675538845552</v>
      </c>
      <c r="N248">
        <v>359.8394994575344</v>
      </c>
    </row>
    <row r="249" spans="1:14">
      <c r="A249">
        <v>247</v>
      </c>
      <c r="B249">
        <v>46.57013850249268</v>
      </c>
      <c r="C249">
        <v>2680.1011242457</v>
      </c>
      <c r="D249">
        <v>0.4516639157462626</v>
      </c>
      <c r="E249">
        <v>251.098033172212</v>
      </c>
      <c r="F249">
        <v>13.38018776322533</v>
      </c>
      <c r="G249">
        <v>39257.94863047741</v>
      </c>
      <c r="H249">
        <v>0.4451942106504605</v>
      </c>
      <c r="I249">
        <v>0.1699801386457052</v>
      </c>
      <c r="J249">
        <v>21.50213215369432</v>
      </c>
      <c r="K249">
        <v>3.051538345240692</v>
      </c>
      <c r="L249">
        <v>972.9244251881541</v>
      </c>
      <c r="M249">
        <v>405.8501408236208</v>
      </c>
      <c r="N249">
        <v>359.1875489847484</v>
      </c>
    </row>
    <row r="250" spans="1:14">
      <c r="A250">
        <v>248</v>
      </c>
      <c r="B250">
        <v>46.75732793640145</v>
      </c>
      <c r="C250">
        <v>2690.718143514043</v>
      </c>
      <c r="D250">
        <v>0.4514729090923989</v>
      </c>
      <c r="E250">
        <v>251.9788353399952</v>
      </c>
      <c r="F250">
        <v>13.3268671003359</v>
      </c>
      <c r="G250">
        <v>39255.12230294824</v>
      </c>
      <c r="H250">
        <v>0.4455042574910319</v>
      </c>
      <c r="I250">
        <v>0.1700985180039407</v>
      </c>
      <c r="J250">
        <v>21.51135731452884</v>
      </c>
      <c r="K250">
        <v>3.051538345240692</v>
      </c>
      <c r="L250">
        <v>972.9244251881541</v>
      </c>
      <c r="M250">
        <v>405.5676911011056</v>
      </c>
      <c r="N250">
        <v>358.5569208911186</v>
      </c>
    </row>
    <row r="251" spans="1:14">
      <c r="A251">
        <v>249</v>
      </c>
      <c r="B251">
        <v>46.93141317281749</v>
      </c>
      <c r="C251">
        <v>2700.344369859211</v>
      </c>
      <c r="D251">
        <v>0.4513368073665083</v>
      </c>
      <c r="E251">
        <v>252.7837336193582</v>
      </c>
      <c r="F251">
        <v>13.27912772328645</v>
      </c>
      <c r="G251">
        <v>39253.8716652357</v>
      </c>
      <c r="H251">
        <v>0.4458506082601619</v>
      </c>
      <c r="I251">
        <v>0.1702307586089359</v>
      </c>
      <c r="J251">
        <v>21.51904918188581</v>
      </c>
      <c r="K251">
        <v>3.051538345240692</v>
      </c>
      <c r="L251">
        <v>972.9244251881541</v>
      </c>
      <c r="M251">
        <v>405.252633368437</v>
      </c>
      <c r="N251">
        <v>357.9348037310456</v>
      </c>
    </row>
    <row r="252" spans="1:14">
      <c r="A252">
        <v>250</v>
      </c>
      <c r="B252">
        <v>47.09397224058724</v>
      </c>
      <c r="C252">
        <v>2709.872635423906</v>
      </c>
      <c r="D252">
        <v>0.4512354598522748</v>
      </c>
      <c r="E252">
        <v>253.5775847692277</v>
      </c>
      <c r="F252">
        <v>13.2339444128427</v>
      </c>
      <c r="G252">
        <v>39262.04374296688</v>
      </c>
      <c r="H252">
        <v>0.4462317366157608</v>
      </c>
      <c r="I252">
        <v>0.1703762776861761</v>
      </c>
      <c r="J252">
        <v>21.52735054410688</v>
      </c>
      <c r="K252">
        <v>3.051538345240692</v>
      </c>
      <c r="L252">
        <v>972.9244251881541</v>
      </c>
      <c r="M252">
        <v>404.9065054329181</v>
      </c>
      <c r="N252">
        <v>357.3124246079455</v>
      </c>
    </row>
    <row r="253" spans="1:14">
      <c r="A253">
        <v>251</v>
      </c>
      <c r="B253">
        <v>47.34822713693062</v>
      </c>
      <c r="C253">
        <v>2725.933871721464</v>
      </c>
      <c r="D253">
        <v>0.4513735054188348</v>
      </c>
      <c r="E253">
        <v>254.8508457561345</v>
      </c>
      <c r="F253">
        <v>13.15799473226645</v>
      </c>
      <c r="G253">
        <v>39273.08314603529</v>
      </c>
      <c r="H253">
        <v>0.4466324070654202</v>
      </c>
      <c r="I253">
        <v>0.1705292581539248</v>
      </c>
      <c r="J253">
        <v>21.5472340121578</v>
      </c>
      <c r="K253">
        <v>3.051538345240692</v>
      </c>
      <c r="L253">
        <v>972.9244251881541</v>
      </c>
      <c r="M253">
        <v>404.5432669642459</v>
      </c>
      <c r="N253">
        <v>356.4004253525671</v>
      </c>
    </row>
    <row r="254" spans="1:14">
      <c r="A254">
        <v>252</v>
      </c>
      <c r="B254">
        <v>47.51106840049418</v>
      </c>
      <c r="C254">
        <v>2734.966565755607</v>
      </c>
      <c r="D254">
        <v>0.4515022892798198</v>
      </c>
      <c r="E254">
        <v>255.6115978288521</v>
      </c>
      <c r="F254">
        <v>13.10926314534827</v>
      </c>
      <c r="G254">
        <v>39244.22890523924</v>
      </c>
      <c r="H254">
        <v>0.4469244477968169</v>
      </c>
      <c r="I254">
        <v>0.170640762577894</v>
      </c>
      <c r="J254">
        <v>21.5538831467256</v>
      </c>
      <c r="K254">
        <v>3.051538345240692</v>
      </c>
      <c r="L254">
        <v>972.9244251881541</v>
      </c>
      <c r="M254">
        <v>404.2789200211592</v>
      </c>
      <c r="N254">
        <v>355.8643992430418</v>
      </c>
    </row>
    <row r="255" spans="1:14">
      <c r="A255">
        <v>253</v>
      </c>
      <c r="B255">
        <v>47.7115994682597</v>
      </c>
      <c r="C255">
        <v>2744.656551348038</v>
      </c>
      <c r="D255">
        <v>0.4516961309856026</v>
      </c>
      <c r="E255">
        <v>256.4201380359341</v>
      </c>
      <c r="F255">
        <v>13.06156916550117</v>
      </c>
      <c r="G255">
        <v>39236.47885875647</v>
      </c>
      <c r="H255">
        <v>0.4471412045596975</v>
      </c>
      <c r="I255">
        <v>0.1707235227390224</v>
      </c>
      <c r="J255">
        <v>21.56182989069644</v>
      </c>
      <c r="K255">
        <v>3.051538345240692</v>
      </c>
      <c r="L255">
        <v>972.9244251881541</v>
      </c>
      <c r="M255">
        <v>404.0829412361329</v>
      </c>
      <c r="N255">
        <v>355.2469256412788</v>
      </c>
    </row>
    <row r="256" spans="1:14">
      <c r="A256">
        <v>254</v>
      </c>
      <c r="B256">
        <v>47.91553057559187</v>
      </c>
      <c r="C256">
        <v>2756.068353764948</v>
      </c>
      <c r="D256">
        <v>0.4514572532995809</v>
      </c>
      <c r="E256">
        <v>257.3846941928321</v>
      </c>
      <c r="F256">
        <v>13.00805565444725</v>
      </c>
      <c r="G256">
        <v>39239.61716327038</v>
      </c>
      <c r="H256">
        <v>0.4475077501748898</v>
      </c>
      <c r="I256">
        <v>0.1708634739625554</v>
      </c>
      <c r="J256">
        <v>21.56997366988702</v>
      </c>
      <c r="K256">
        <v>3.051538345240692</v>
      </c>
      <c r="L256">
        <v>972.9244251881541</v>
      </c>
      <c r="M256">
        <v>403.7519641072989</v>
      </c>
      <c r="N256">
        <v>354.5575481820077</v>
      </c>
    </row>
    <row r="257" spans="1:14">
      <c r="A257">
        <v>255</v>
      </c>
      <c r="B257">
        <v>48.13355057660073</v>
      </c>
      <c r="C257">
        <v>2768.390662142126</v>
      </c>
      <c r="D257">
        <v>0.4514164717114905</v>
      </c>
      <c r="E257">
        <v>258.401629242811</v>
      </c>
      <c r="F257">
        <v>12.94955410521938</v>
      </c>
      <c r="G257">
        <v>39236.28542438697</v>
      </c>
      <c r="H257">
        <v>0.4478236035648051</v>
      </c>
      <c r="I257">
        <v>0.1709840703264009</v>
      </c>
      <c r="J257">
        <v>21.58089602446378</v>
      </c>
      <c r="K257">
        <v>3.051538345240692</v>
      </c>
      <c r="L257">
        <v>972.9244251881541</v>
      </c>
      <c r="M257">
        <v>403.4671947795244</v>
      </c>
      <c r="N257">
        <v>353.8504922534685</v>
      </c>
    </row>
    <row r="258" spans="1:14">
      <c r="A258">
        <v>256</v>
      </c>
      <c r="B258">
        <v>48.23730649977075</v>
      </c>
      <c r="C258">
        <v>2775.253900710738</v>
      </c>
      <c r="D258">
        <v>0.4512529429378879</v>
      </c>
      <c r="E258">
        <v>258.9507729878981</v>
      </c>
      <c r="F258">
        <v>12.91831457969932</v>
      </c>
      <c r="G258">
        <v>39240.64195263774</v>
      </c>
      <c r="H258">
        <v>0.4480950453804329</v>
      </c>
      <c r="I258">
        <v>0.1710877098534901</v>
      </c>
      <c r="J258">
        <v>21.58841989159238</v>
      </c>
      <c r="K258">
        <v>3.051538345240692</v>
      </c>
      <c r="L258">
        <v>972.9244251881541</v>
      </c>
      <c r="M258">
        <v>403.2227871052469</v>
      </c>
      <c r="N258">
        <v>353.4741356576756</v>
      </c>
    </row>
    <row r="259" spans="1:14">
      <c r="A259">
        <v>257</v>
      </c>
      <c r="B259">
        <v>48.41158693056332</v>
      </c>
      <c r="C259">
        <v>2783.943487834973</v>
      </c>
      <c r="D259">
        <v>0.4510956486429934</v>
      </c>
      <c r="E259">
        <v>259.6997152499372</v>
      </c>
      <c r="F259">
        <v>12.87835094947672</v>
      </c>
      <c r="G259">
        <v>39242.63861649794</v>
      </c>
      <c r="H259">
        <v>0.4483481771510263</v>
      </c>
      <c r="I259">
        <v>0.1711843584001957</v>
      </c>
      <c r="J259">
        <v>21.59301443304264</v>
      </c>
      <c r="K259">
        <v>3.051538345240692</v>
      </c>
      <c r="L259">
        <v>972.9244251881541</v>
      </c>
      <c r="M259">
        <v>402.9951325652148</v>
      </c>
      <c r="N259">
        <v>352.9316887870993</v>
      </c>
    </row>
    <row r="260" spans="1:14">
      <c r="A260">
        <v>258</v>
      </c>
      <c r="B260">
        <v>48.58631067270289</v>
      </c>
      <c r="C260">
        <v>2794.211099664093</v>
      </c>
      <c r="D260">
        <v>0.4510102935557141</v>
      </c>
      <c r="E260">
        <v>260.5371624537037</v>
      </c>
      <c r="F260">
        <v>12.83093640661559</v>
      </c>
      <c r="G260">
        <v>39242.12594969865</v>
      </c>
      <c r="H260">
        <v>0.4487522049252536</v>
      </c>
      <c r="I260">
        <v>0.1713386207320879</v>
      </c>
      <c r="J260">
        <v>21.60269175244664</v>
      </c>
      <c r="K260">
        <v>3.051538345240692</v>
      </c>
      <c r="L260">
        <v>972.9244251881541</v>
      </c>
      <c r="M260">
        <v>402.6323015314103</v>
      </c>
      <c r="N260">
        <v>352.3115198777946</v>
      </c>
    </row>
    <row r="261" spans="1:14">
      <c r="A261">
        <v>259</v>
      </c>
      <c r="B261">
        <v>48.79919968972587</v>
      </c>
      <c r="C261">
        <v>2805.902797411318</v>
      </c>
      <c r="D261">
        <v>0.4509780647411873</v>
      </c>
      <c r="E261">
        <v>261.5158896535269</v>
      </c>
      <c r="F261">
        <v>12.7776553615987</v>
      </c>
      <c r="G261">
        <v>39243.15394373491</v>
      </c>
      <c r="H261">
        <v>0.4490686810937243</v>
      </c>
      <c r="I261">
        <v>0.171459454879765</v>
      </c>
      <c r="J261">
        <v>21.61176323600293</v>
      </c>
      <c r="K261">
        <v>3.051538345240692</v>
      </c>
      <c r="L261">
        <v>972.9244251881541</v>
      </c>
      <c r="M261">
        <v>402.3485508860062</v>
      </c>
      <c r="N261">
        <v>351.6302864599642</v>
      </c>
    </row>
    <row r="262" spans="1:14">
      <c r="A262">
        <v>260</v>
      </c>
      <c r="B262">
        <v>48.91961933208889</v>
      </c>
      <c r="C262">
        <v>2813.935749504666</v>
      </c>
      <c r="D262">
        <v>0.4509442526796207</v>
      </c>
      <c r="E262">
        <v>262.1498596211338</v>
      </c>
      <c r="F262">
        <v>12.74141487685447</v>
      </c>
      <c r="G262">
        <v>39244.48173930262</v>
      </c>
      <c r="H262">
        <v>0.4493978988510615</v>
      </c>
      <c r="I262">
        <v>0.1715851539088585</v>
      </c>
      <c r="J262">
        <v>21.62132599871166</v>
      </c>
      <c r="K262">
        <v>3.051538345240692</v>
      </c>
      <c r="L262">
        <v>972.9244251881541</v>
      </c>
      <c r="M262">
        <v>402.0538003143431</v>
      </c>
      <c r="N262">
        <v>351.1782075924853</v>
      </c>
    </row>
    <row r="263" spans="1:14">
      <c r="A263">
        <v>261</v>
      </c>
      <c r="B263">
        <v>49.07211921774202</v>
      </c>
      <c r="C263">
        <v>2822.688224156687</v>
      </c>
      <c r="D263">
        <v>0.4510234400319387</v>
      </c>
      <c r="E263">
        <v>262.870334816091</v>
      </c>
      <c r="F263">
        <v>12.7023187741924</v>
      </c>
      <c r="G263">
        <v>39246.80734359444</v>
      </c>
      <c r="H263">
        <v>0.449694407036091</v>
      </c>
      <c r="I263">
        <v>0.1716983640566887</v>
      </c>
      <c r="J263">
        <v>21.62926081226874</v>
      </c>
      <c r="K263">
        <v>3.051538345240692</v>
      </c>
      <c r="L263">
        <v>972.9244251881541</v>
      </c>
      <c r="M263">
        <v>401.7887041940664</v>
      </c>
      <c r="N263">
        <v>350.6473828790226</v>
      </c>
    </row>
    <row r="264" spans="1:14">
      <c r="A264">
        <v>262</v>
      </c>
      <c r="B264">
        <v>49.28629502290318</v>
      </c>
      <c r="C264">
        <v>2835.229609607588</v>
      </c>
      <c r="D264">
        <v>0.4510449502478807</v>
      </c>
      <c r="E264">
        <v>263.8967157165493</v>
      </c>
      <c r="F264">
        <v>12.64627618812499</v>
      </c>
      <c r="G264">
        <v>39247.62949649457</v>
      </c>
      <c r="H264">
        <v>0.4500363169426407</v>
      </c>
      <c r="I264">
        <v>0.1718289090905847</v>
      </c>
      <c r="J264">
        <v>21.64099184719992</v>
      </c>
      <c r="K264">
        <v>3.051538345240692</v>
      </c>
      <c r="L264">
        <v>972.9244251881541</v>
      </c>
      <c r="M264">
        <v>401.483449855401</v>
      </c>
      <c r="N264">
        <v>349.9582118692333</v>
      </c>
    </row>
    <row r="265" spans="1:14">
      <c r="A265">
        <v>263</v>
      </c>
      <c r="B265">
        <v>49.54448252317592</v>
      </c>
      <c r="C265">
        <v>2849.791801425403</v>
      </c>
      <c r="D265">
        <v>0.4510221779685168</v>
      </c>
      <c r="E265">
        <v>265.0925521984291</v>
      </c>
      <c r="F265">
        <v>12.58005261387257</v>
      </c>
      <c r="G265">
        <v>39238.49769782835</v>
      </c>
      <c r="H265">
        <v>0.4503924170798311</v>
      </c>
      <c r="I265">
        <v>0.1719648721135605</v>
      </c>
      <c r="J265">
        <v>21.65360316606995</v>
      </c>
      <c r="K265">
        <v>3.051538345240692</v>
      </c>
      <c r="L265">
        <v>972.9244251881541</v>
      </c>
      <c r="M265">
        <v>401.166019307835</v>
      </c>
      <c r="N265">
        <v>349.1698029241162</v>
      </c>
    </row>
    <row r="266" spans="1:14">
      <c r="A266">
        <v>264</v>
      </c>
      <c r="B266">
        <v>49.65074903516746</v>
      </c>
      <c r="C266">
        <v>2853.771316276092</v>
      </c>
      <c r="D266">
        <v>0.4507563107018152</v>
      </c>
      <c r="E266">
        <v>265.4821575507184</v>
      </c>
      <c r="F266">
        <v>12.56022406038492</v>
      </c>
      <c r="G266">
        <v>39225.4503958545</v>
      </c>
      <c r="H266">
        <v>0.4506434338356144</v>
      </c>
      <c r="I266">
        <v>0.1720607131239099</v>
      </c>
      <c r="J266">
        <v>21.65113188336089</v>
      </c>
      <c r="K266">
        <v>3.051538345240692</v>
      </c>
      <c r="L266">
        <v>972.9244251881541</v>
      </c>
      <c r="M266">
        <v>400.9425623901564</v>
      </c>
      <c r="N266">
        <v>348.8741648855113</v>
      </c>
    </row>
    <row r="267" spans="1:14">
      <c r="A267">
        <v>265</v>
      </c>
      <c r="B267">
        <v>49.80358831471195</v>
      </c>
      <c r="C267">
        <v>2862.468266382271</v>
      </c>
      <c r="D267">
        <v>0.4505013936515469</v>
      </c>
      <c r="E267">
        <v>266.1928367533414</v>
      </c>
      <c r="F267">
        <v>12.52684113926579</v>
      </c>
      <c r="G267">
        <v>39252.80657512034</v>
      </c>
      <c r="H267">
        <v>0.4509247177291688</v>
      </c>
      <c r="I267">
        <v>0.1721681104666456</v>
      </c>
      <c r="J267">
        <v>21.65911840213975</v>
      </c>
      <c r="K267">
        <v>3.051538345240692</v>
      </c>
      <c r="L267">
        <v>972.9244251881541</v>
      </c>
      <c r="M267">
        <v>400.6924570386275</v>
      </c>
      <c r="N267">
        <v>348.3626336755178</v>
      </c>
    </row>
    <row r="268" spans="1:14">
      <c r="A268">
        <v>266</v>
      </c>
      <c r="B268">
        <v>49.86068466087638</v>
      </c>
      <c r="C268">
        <v>2867.157061512775</v>
      </c>
      <c r="D268">
        <v>0.4501925798515028</v>
      </c>
      <c r="E268">
        <v>266.5776619769641</v>
      </c>
      <c r="F268">
        <v>12.50757834546946</v>
      </c>
      <c r="G268">
        <v>39259.81924807394</v>
      </c>
      <c r="H268">
        <v>0.4511778663151711</v>
      </c>
      <c r="I268">
        <v>0.1722647654336627</v>
      </c>
      <c r="J268">
        <v>21.66315595903371</v>
      </c>
      <c r="K268">
        <v>3.051538345240692</v>
      </c>
      <c r="L268">
        <v>972.9244251881541</v>
      </c>
      <c r="M268">
        <v>400.4676349972677</v>
      </c>
      <c r="N268">
        <v>348.1263738580745</v>
      </c>
    </row>
    <row r="269" spans="1:14">
      <c r="A269">
        <v>267</v>
      </c>
      <c r="B269">
        <v>50.073015572293</v>
      </c>
      <c r="C269">
        <v>2879.251638639304</v>
      </c>
      <c r="D269">
        <v>0.4502451265476012</v>
      </c>
      <c r="E269">
        <v>267.5612576534343</v>
      </c>
      <c r="F269">
        <v>12.45425515210117</v>
      </c>
      <c r="G269">
        <v>39255.30520623842</v>
      </c>
      <c r="H269">
        <v>0.4515736686609931</v>
      </c>
      <c r="I269">
        <v>0.1724158872048125</v>
      </c>
      <c r="J269">
        <v>21.67438978071663</v>
      </c>
      <c r="K269">
        <v>3.051538345240692</v>
      </c>
      <c r="L269">
        <v>972.9244251881541</v>
      </c>
      <c r="M269">
        <v>400.1166268664624</v>
      </c>
      <c r="N269">
        <v>347.4454978775298</v>
      </c>
    </row>
    <row r="270" spans="1:14">
      <c r="A270">
        <v>268</v>
      </c>
      <c r="B270">
        <v>50.18312345314823</v>
      </c>
      <c r="C270">
        <v>2885.267659953718</v>
      </c>
      <c r="D270">
        <v>0.450143207710389</v>
      </c>
      <c r="E270">
        <v>268.0637014312886</v>
      </c>
      <c r="F270">
        <v>12.4287086721838</v>
      </c>
      <c r="G270">
        <v>39257.73847047632</v>
      </c>
      <c r="H270">
        <v>0.4518685711704855</v>
      </c>
      <c r="I270">
        <v>0.1725284842877289</v>
      </c>
      <c r="J270">
        <v>21.67880366212105</v>
      </c>
      <c r="K270">
        <v>3.051538345240692</v>
      </c>
      <c r="L270">
        <v>972.9244251881541</v>
      </c>
      <c r="M270">
        <v>399.8554991738526</v>
      </c>
      <c r="N270">
        <v>347.0762402767025</v>
      </c>
    </row>
    <row r="271" spans="1:14">
      <c r="A271">
        <v>269</v>
      </c>
      <c r="B271">
        <v>50.32634368697872</v>
      </c>
      <c r="C271">
        <v>2892.342790532673</v>
      </c>
      <c r="D271">
        <v>0.4501939651597291</v>
      </c>
      <c r="E271">
        <v>268.6701578936991</v>
      </c>
      <c r="F271">
        <v>12.39744128531774</v>
      </c>
      <c r="G271">
        <v>39252.73594208161</v>
      </c>
      <c r="H271">
        <v>0.4520567393410763</v>
      </c>
      <c r="I271">
        <v>0.1726003290039461</v>
      </c>
      <c r="J271">
        <v>21.68269908679363</v>
      </c>
      <c r="K271">
        <v>3.051538345240692</v>
      </c>
      <c r="L271">
        <v>972.9244251881541</v>
      </c>
      <c r="M271">
        <v>399.6890597178457</v>
      </c>
      <c r="N271">
        <v>346.6461413526743</v>
      </c>
    </row>
    <row r="272" spans="1:14">
      <c r="A272">
        <v>270</v>
      </c>
      <c r="B272">
        <v>50.46185110754732</v>
      </c>
      <c r="C272">
        <v>2901.12738933199</v>
      </c>
      <c r="D272">
        <v>0.4502179728460787</v>
      </c>
      <c r="E272">
        <v>269.3681498574549</v>
      </c>
      <c r="F272">
        <v>12.35938706592137</v>
      </c>
      <c r="G272">
        <v>39249.74876139987</v>
      </c>
      <c r="H272">
        <v>0.4523792288024974</v>
      </c>
      <c r="I272">
        <v>0.1727234590942589</v>
      </c>
      <c r="J272">
        <v>21.69235486619876</v>
      </c>
      <c r="K272">
        <v>3.051538345240692</v>
      </c>
      <c r="L272">
        <v>972.9244251881541</v>
      </c>
      <c r="M272">
        <v>399.4041317162982</v>
      </c>
      <c r="N272">
        <v>346.1800239331533</v>
      </c>
    </row>
    <row r="273" spans="1:14">
      <c r="A273">
        <v>271</v>
      </c>
      <c r="B273">
        <v>50.69528880510305</v>
      </c>
      <c r="C273">
        <v>2913.791701246349</v>
      </c>
      <c r="D273">
        <v>0.4501364911389346</v>
      </c>
      <c r="E273">
        <v>270.4299717143866</v>
      </c>
      <c r="F273">
        <v>12.30551808034851</v>
      </c>
      <c r="G273">
        <v>39248.86902091265</v>
      </c>
      <c r="H273">
        <v>0.4527264665556078</v>
      </c>
      <c r="I273">
        <v>0.1728560383596777</v>
      </c>
      <c r="J273">
        <v>21.70132793178853</v>
      </c>
      <c r="K273">
        <v>3.051538345240692</v>
      </c>
      <c r="L273">
        <v>972.9244251881541</v>
      </c>
      <c r="M273">
        <v>399.0977917880509</v>
      </c>
      <c r="N273">
        <v>345.4939343560655</v>
      </c>
    </row>
    <row r="274" spans="1:14">
      <c r="A274">
        <v>272</v>
      </c>
      <c r="B274">
        <v>50.832365279286</v>
      </c>
      <c r="C274">
        <v>2921.694023278927</v>
      </c>
      <c r="D274">
        <v>0.4500224624992047</v>
      </c>
      <c r="E274">
        <v>271.071686815489</v>
      </c>
      <c r="F274">
        <v>12.27183240337506</v>
      </c>
      <c r="G274">
        <v>39246.51487204299</v>
      </c>
      <c r="H274">
        <v>0.4530664918339305</v>
      </c>
      <c r="I274">
        <v>0.1729858638213967</v>
      </c>
      <c r="J274">
        <v>21.70838941953454</v>
      </c>
      <c r="K274">
        <v>3.051538345240692</v>
      </c>
      <c r="L274">
        <v>972.9244251881541</v>
      </c>
      <c r="M274">
        <v>398.7982698852475</v>
      </c>
      <c r="N274">
        <v>345.0520630811473</v>
      </c>
    </row>
    <row r="275" spans="1:14">
      <c r="A275">
        <v>273</v>
      </c>
      <c r="B275">
        <v>51.00264542265349</v>
      </c>
      <c r="C275">
        <v>2929.946045071355</v>
      </c>
      <c r="D275">
        <v>0.4499332467581763</v>
      </c>
      <c r="E275">
        <v>271.7859896443981</v>
      </c>
      <c r="F275">
        <v>12.2368382502764</v>
      </c>
      <c r="G275">
        <v>39243.9877679503</v>
      </c>
      <c r="H275">
        <v>0.4532775798080597</v>
      </c>
      <c r="I275">
        <v>0.1730664595754531</v>
      </c>
      <c r="J275">
        <v>21.71204129982498</v>
      </c>
      <c r="K275">
        <v>3.051538345240692</v>
      </c>
      <c r="L275">
        <v>972.9244251881541</v>
      </c>
      <c r="M275">
        <v>398.6125525177305</v>
      </c>
      <c r="N275">
        <v>344.5832857613441</v>
      </c>
    </row>
    <row r="276" spans="1:14">
      <c r="A276">
        <v>274</v>
      </c>
      <c r="B276">
        <v>51.15812131689539</v>
      </c>
      <c r="C276">
        <v>2938.377572554532</v>
      </c>
      <c r="D276">
        <v>0.4497207003749311</v>
      </c>
      <c r="E276">
        <v>272.4872328933881</v>
      </c>
      <c r="F276">
        <v>12.20108537842727</v>
      </c>
      <c r="G276">
        <v>39240.22737038729</v>
      </c>
      <c r="H276">
        <v>0.4535526358287289</v>
      </c>
      <c r="I276">
        <v>0.1731714790465293</v>
      </c>
      <c r="J276">
        <v>21.71797867220999</v>
      </c>
      <c r="K276">
        <v>3.051538345240692</v>
      </c>
      <c r="L276">
        <v>972.9244251881541</v>
      </c>
      <c r="M276">
        <v>398.370814792441</v>
      </c>
      <c r="N276">
        <v>344.1457745042003</v>
      </c>
    </row>
    <row r="277" spans="1:14">
      <c r="A277">
        <v>275</v>
      </c>
      <c r="B277">
        <v>51.26732364522692</v>
      </c>
      <c r="C277">
        <v>2943.724837732607</v>
      </c>
      <c r="D277">
        <v>0.449547599857444</v>
      </c>
      <c r="E277">
        <v>272.9418233495087</v>
      </c>
      <c r="F277">
        <v>12.17850064686823</v>
      </c>
      <c r="G277">
        <v>39237.7457778571</v>
      </c>
      <c r="H277">
        <v>0.4538232813382278</v>
      </c>
      <c r="I277">
        <v>0.1732748145350147</v>
      </c>
      <c r="J277">
        <v>21.72070217111866</v>
      </c>
      <c r="K277">
        <v>3.051538345240692</v>
      </c>
      <c r="L277">
        <v>972.9244251881541</v>
      </c>
      <c r="M277">
        <v>398.1332393383542</v>
      </c>
      <c r="N277">
        <v>343.8148895848387</v>
      </c>
    </row>
    <row r="278" spans="1:14">
      <c r="A278">
        <v>276</v>
      </c>
      <c r="B278">
        <v>51.34707886416299</v>
      </c>
      <c r="C278">
        <v>2947.736028919687</v>
      </c>
      <c r="D278">
        <v>0.4493890006578077</v>
      </c>
      <c r="E278">
        <v>273.2847564633502</v>
      </c>
      <c r="F278">
        <v>12.16337481736338</v>
      </c>
      <c r="G278">
        <v>39246.27246159274</v>
      </c>
      <c r="H278">
        <v>0.454129409540752</v>
      </c>
      <c r="I278">
        <v>0.1733916977133301</v>
      </c>
      <c r="J278">
        <v>21.72296154398244</v>
      </c>
      <c r="K278">
        <v>3.051538345240692</v>
      </c>
      <c r="L278">
        <v>972.9244251881541</v>
      </c>
      <c r="M278">
        <v>397.864858100841</v>
      </c>
      <c r="N278">
        <v>343.5394772477368</v>
      </c>
    </row>
    <row r="279" spans="1:14">
      <c r="A279">
        <v>277</v>
      </c>
      <c r="B279">
        <v>51.57413698557373</v>
      </c>
      <c r="C279">
        <v>2962.483901186077</v>
      </c>
      <c r="D279">
        <v>0.4494669000370853</v>
      </c>
      <c r="E279">
        <v>274.446676048676</v>
      </c>
      <c r="F279">
        <v>12.10506864641536</v>
      </c>
      <c r="G279">
        <v>39259.57807231552</v>
      </c>
      <c r="H279">
        <v>0.4545323109663767</v>
      </c>
      <c r="I279">
        <v>0.1735455299927036</v>
      </c>
      <c r="J279">
        <v>21.73965060130604</v>
      </c>
      <c r="K279">
        <v>3.051538345240692</v>
      </c>
      <c r="L279">
        <v>972.9244251881541</v>
      </c>
      <c r="M279">
        <v>397.5121872022775</v>
      </c>
      <c r="N279">
        <v>342.7914901731621</v>
      </c>
    </row>
    <row r="280" spans="1:14">
      <c r="A280">
        <v>278</v>
      </c>
      <c r="B280">
        <v>51.68183877482446</v>
      </c>
      <c r="C280">
        <v>2968.092955569434</v>
      </c>
      <c r="D280">
        <v>0.4495837451112006</v>
      </c>
      <c r="E280">
        <v>274.9230458369279</v>
      </c>
      <c r="F280">
        <v>12.07732919675858</v>
      </c>
      <c r="G280">
        <v>39230.70751878426</v>
      </c>
      <c r="H280">
        <v>0.4547720204826113</v>
      </c>
      <c r="I280">
        <v>0.17363705377228</v>
      </c>
      <c r="J280">
        <v>21.74272712343916</v>
      </c>
      <c r="K280">
        <v>3.051538345240692</v>
      </c>
      <c r="L280">
        <v>972.9244251881541</v>
      </c>
      <c r="M280">
        <v>397.3026592414531</v>
      </c>
      <c r="N280">
        <v>342.4930888633341</v>
      </c>
    </row>
    <row r="281" spans="1:14">
      <c r="A281">
        <v>279</v>
      </c>
      <c r="B281">
        <v>51.84290054895668</v>
      </c>
      <c r="C281">
        <v>2975.477059936464</v>
      </c>
      <c r="D281">
        <v>0.449775197785072</v>
      </c>
      <c r="E281">
        <v>275.5405502084122</v>
      </c>
      <c r="F281">
        <v>12.04592034787451</v>
      </c>
      <c r="G281">
        <v>39222.15541864483</v>
      </c>
      <c r="H281">
        <v>0.4549468364883855</v>
      </c>
      <c r="I281">
        <v>0.1737038004823407</v>
      </c>
      <c r="J281">
        <v>21.74778905910643</v>
      </c>
      <c r="K281">
        <v>3.051538345240692</v>
      </c>
      <c r="L281">
        <v>972.9244251881541</v>
      </c>
      <c r="M281">
        <v>397.1499933508447</v>
      </c>
      <c r="N281">
        <v>342.0566350287705</v>
      </c>
    </row>
    <row r="282" spans="1:14">
      <c r="A282">
        <v>280</v>
      </c>
      <c r="B282">
        <v>51.98604226833772</v>
      </c>
      <c r="C282">
        <v>2982.724253655528</v>
      </c>
      <c r="D282">
        <v>0.4495198045030123</v>
      </c>
      <c r="E282">
        <v>276.1652276386577</v>
      </c>
      <c r="F282">
        <v>12.01704326104678</v>
      </c>
      <c r="G282">
        <v>39224.48888070376</v>
      </c>
      <c r="H282">
        <v>0.4552606682643124</v>
      </c>
      <c r="I282">
        <v>0.1738236249713104</v>
      </c>
      <c r="J282">
        <v>21.75111749526959</v>
      </c>
      <c r="K282">
        <v>3.051538345240692</v>
      </c>
      <c r="L282">
        <v>972.9244251881541</v>
      </c>
      <c r="M282">
        <v>396.8762198922283</v>
      </c>
      <c r="N282">
        <v>341.6478811993425</v>
      </c>
    </row>
    <row r="283" spans="1:14">
      <c r="A283">
        <v>281</v>
      </c>
      <c r="B283">
        <v>52.17498412243198</v>
      </c>
      <c r="C283">
        <v>2993.022744898948</v>
      </c>
      <c r="D283">
        <v>0.4494489426514159</v>
      </c>
      <c r="E283">
        <v>277.0191860521662</v>
      </c>
      <c r="F283">
        <v>11.97499743977008</v>
      </c>
      <c r="G283">
        <v>39220.3155114769</v>
      </c>
      <c r="H283">
        <v>0.4555536336187159</v>
      </c>
      <c r="I283">
        <v>0.1739354824267053</v>
      </c>
      <c r="J283">
        <v>21.75867249949194</v>
      </c>
      <c r="K283">
        <v>3.051538345240692</v>
      </c>
      <c r="L283">
        <v>972.9244251881541</v>
      </c>
      <c r="M283">
        <v>396.6209898296526</v>
      </c>
      <c r="N283">
        <v>341.1165746873947</v>
      </c>
    </row>
    <row r="284" spans="1:14">
      <c r="A284">
        <v>282</v>
      </c>
      <c r="B284">
        <v>52.23776261005975</v>
      </c>
      <c r="C284">
        <v>2997.150861169297</v>
      </c>
      <c r="D284">
        <v>0.4492752162453847</v>
      </c>
      <c r="E284">
        <v>277.3429156266738</v>
      </c>
      <c r="F284">
        <v>11.95915810999035</v>
      </c>
      <c r="G284">
        <v>39224.23815323455</v>
      </c>
      <c r="H284">
        <v>0.4557810489989871</v>
      </c>
      <c r="I284">
        <v>0.174022312167398</v>
      </c>
      <c r="J284">
        <v>21.76316528232677</v>
      </c>
      <c r="K284">
        <v>3.051538345240692</v>
      </c>
      <c r="L284">
        <v>972.9244251881541</v>
      </c>
      <c r="M284">
        <v>396.42309280558</v>
      </c>
      <c r="N284">
        <v>340.9184971350812</v>
      </c>
    </row>
    <row r="285" spans="1:14">
      <c r="A285">
        <v>283</v>
      </c>
      <c r="B285">
        <v>52.35863649731174</v>
      </c>
      <c r="C285">
        <v>3002.124384128858</v>
      </c>
      <c r="D285">
        <v>0.4490858982931585</v>
      </c>
      <c r="E285">
        <v>277.7910158212316</v>
      </c>
      <c r="F285">
        <v>11.93967097071119</v>
      </c>
      <c r="G285">
        <v>39226.19081609495</v>
      </c>
      <c r="H285">
        <v>0.455968679718888</v>
      </c>
      <c r="I285">
        <v>0.1740939516789189</v>
      </c>
      <c r="J285">
        <v>21.76357806678473</v>
      </c>
      <c r="K285">
        <v>3.051538345240692</v>
      </c>
      <c r="L285">
        <v>972.9244251881541</v>
      </c>
      <c r="M285">
        <v>396.2599650435276</v>
      </c>
      <c r="N285">
        <v>340.6190404205527</v>
      </c>
    </row>
    <row r="286" spans="1:14">
      <c r="A286">
        <v>284</v>
      </c>
      <c r="B286">
        <v>52.44111662732577</v>
      </c>
      <c r="C286">
        <v>3006.426147252094</v>
      </c>
      <c r="D286">
        <v>0.4489495274239164</v>
      </c>
      <c r="E286">
        <v>278.1386890836635</v>
      </c>
      <c r="F286">
        <v>11.92250802533288</v>
      </c>
      <c r="G286">
        <v>39225.71583316728</v>
      </c>
      <c r="H286">
        <v>0.4562838251201952</v>
      </c>
      <c r="I286">
        <v>0.1742142777247799</v>
      </c>
      <c r="J286">
        <v>21.76717979189981</v>
      </c>
      <c r="K286">
        <v>3.051538345240692</v>
      </c>
      <c r="L286">
        <v>972.9244251881541</v>
      </c>
      <c r="M286">
        <v>395.9862768283632</v>
      </c>
      <c r="N286">
        <v>340.3476370049528</v>
      </c>
    </row>
    <row r="287" spans="1:14">
      <c r="A287">
        <v>285</v>
      </c>
      <c r="B287">
        <v>52.59578050066852</v>
      </c>
      <c r="C287">
        <v>3014.180942241982</v>
      </c>
      <c r="D287">
        <v>0.4488602043297116</v>
      </c>
      <c r="E287">
        <v>278.7987557273276</v>
      </c>
      <c r="F287">
        <v>11.89205430104648</v>
      </c>
      <c r="G287">
        <v>39227.04297344206</v>
      </c>
      <c r="H287">
        <v>0.4565540194209695</v>
      </c>
      <c r="I287">
        <v>0.1743174409367178</v>
      </c>
      <c r="J287">
        <v>21.77146283846541</v>
      </c>
      <c r="K287">
        <v>3.051538345240692</v>
      </c>
      <c r="L287">
        <v>972.9244251881541</v>
      </c>
      <c r="M287">
        <v>395.751927264823</v>
      </c>
      <c r="N287">
        <v>339.9212542190868</v>
      </c>
    </row>
    <row r="288" spans="1:14">
      <c r="A288">
        <v>286</v>
      </c>
      <c r="B288">
        <v>52.64669839967497</v>
      </c>
      <c r="C288">
        <v>3017.81657260741</v>
      </c>
      <c r="D288">
        <v>0.4487944814666867</v>
      </c>
      <c r="E288">
        <v>279.0700890858323</v>
      </c>
      <c r="F288">
        <v>11.87803821562675</v>
      </c>
      <c r="G288">
        <v>39228.91725116494</v>
      </c>
      <c r="H288">
        <v>0.4568182030071293</v>
      </c>
      <c r="I288">
        <v>0.1744183091904576</v>
      </c>
      <c r="J288">
        <v>21.77662114903156</v>
      </c>
      <c r="K288">
        <v>3.051538345240692</v>
      </c>
      <c r="L288">
        <v>972.9244251881541</v>
      </c>
      <c r="M288">
        <v>395.5230590571065</v>
      </c>
      <c r="N288">
        <v>339.7233632634813</v>
      </c>
    </row>
    <row r="289" spans="1:14">
      <c r="A289">
        <v>287</v>
      </c>
      <c r="B289">
        <v>52.7091396598627</v>
      </c>
      <c r="C289">
        <v>3021.103528300759</v>
      </c>
      <c r="D289">
        <v>0.4488586973325467</v>
      </c>
      <c r="E289">
        <v>279.3397023678326</v>
      </c>
      <c r="F289">
        <v>11.86569050040107</v>
      </c>
      <c r="G289">
        <v>39232.39496977282</v>
      </c>
      <c r="H289">
        <v>0.4570201507292692</v>
      </c>
      <c r="I289">
        <v>0.1744954150938753</v>
      </c>
      <c r="J289">
        <v>21.779486302242</v>
      </c>
      <c r="K289">
        <v>3.051538345240692</v>
      </c>
      <c r="L289">
        <v>972.9244251881541</v>
      </c>
      <c r="M289">
        <v>395.3482856238058</v>
      </c>
      <c r="N289">
        <v>339.5057705767592</v>
      </c>
    </row>
    <row r="290" spans="1:14">
      <c r="A290">
        <v>288</v>
      </c>
      <c r="B290">
        <v>52.8659622051815</v>
      </c>
      <c r="C290">
        <v>3030.120557070468</v>
      </c>
      <c r="D290">
        <v>0.4488730312332502</v>
      </c>
      <c r="E290">
        <v>280.0733711538327</v>
      </c>
      <c r="F290">
        <v>11.83079863714829</v>
      </c>
      <c r="G290">
        <v>39234.92841076848</v>
      </c>
      <c r="H290">
        <v>0.4573277940717238</v>
      </c>
      <c r="I290">
        <v>0.1746128767695953</v>
      </c>
      <c r="J290">
        <v>21.7874970344423</v>
      </c>
      <c r="K290">
        <v>3.051538345240692</v>
      </c>
      <c r="L290">
        <v>972.9244251881541</v>
      </c>
      <c r="M290">
        <v>395.0823357524018</v>
      </c>
      <c r="N290">
        <v>339.0484831008051</v>
      </c>
    </row>
    <row r="291" spans="1:14">
      <c r="A291">
        <v>289</v>
      </c>
      <c r="B291">
        <v>53.09331611781489</v>
      </c>
      <c r="C291">
        <v>3042.906170449814</v>
      </c>
      <c r="D291">
        <v>0.4488504667179622</v>
      </c>
      <c r="E291">
        <v>281.1200668327959</v>
      </c>
      <c r="F291">
        <v>11.77949077165908</v>
      </c>
      <c r="G291">
        <v>39225.20640447596</v>
      </c>
      <c r="H291">
        <v>0.4576716006516915</v>
      </c>
      <c r="I291">
        <v>0.1747441459746572</v>
      </c>
      <c r="J291">
        <v>21.79759340706817</v>
      </c>
      <c r="K291">
        <v>3.051538345240692</v>
      </c>
      <c r="L291">
        <v>972.9244251881541</v>
      </c>
      <c r="M291">
        <v>394.7855467306069</v>
      </c>
      <c r="N291">
        <v>338.4129225002466</v>
      </c>
    </row>
    <row r="292" spans="1:14">
      <c r="A292">
        <v>290</v>
      </c>
      <c r="B292">
        <v>53.09637054328229</v>
      </c>
      <c r="C292">
        <v>3039.611611833335</v>
      </c>
      <c r="D292">
        <v>0.4485914799193144</v>
      </c>
      <c r="E292">
        <v>280.9176050630888</v>
      </c>
      <c r="F292">
        <v>11.789534067826</v>
      </c>
      <c r="G292">
        <v>39208.64539813703</v>
      </c>
      <c r="H292">
        <v>0.4577923360185102</v>
      </c>
      <c r="I292">
        <v>0.1747902440907159</v>
      </c>
      <c r="J292">
        <v>21.78881813003249</v>
      </c>
      <c r="K292">
        <v>3.051538345240692</v>
      </c>
      <c r="L292">
        <v>972.9244251881541</v>
      </c>
      <c r="M292">
        <v>394.6814283912441</v>
      </c>
      <c r="N292">
        <v>338.4986445490895</v>
      </c>
    </row>
    <row r="293" spans="1:14">
      <c r="A293">
        <v>291</v>
      </c>
      <c r="B293">
        <v>53.17320161494416</v>
      </c>
      <c r="C293">
        <v>3043.287349254468</v>
      </c>
      <c r="D293">
        <v>0.4483029491694469</v>
      </c>
      <c r="E293">
        <v>281.2212065649136</v>
      </c>
      <c r="F293">
        <v>11.77990196459528</v>
      </c>
      <c r="G293">
        <v>39236.68934542118</v>
      </c>
      <c r="H293">
        <v>0.4579816638188226</v>
      </c>
      <c r="I293">
        <v>0.1748625315665562</v>
      </c>
      <c r="J293">
        <v>21.79156291422347</v>
      </c>
      <c r="K293">
        <v>3.051538345240692</v>
      </c>
      <c r="L293">
        <v>972.9244251881541</v>
      </c>
      <c r="M293">
        <v>394.5182686567727</v>
      </c>
      <c r="N293">
        <v>338.2656222948501</v>
      </c>
    </row>
    <row r="294" spans="1:14">
      <c r="A294">
        <v>292</v>
      </c>
      <c r="B294">
        <v>53.15481945996297</v>
      </c>
      <c r="C294">
        <v>3042.946326857813</v>
      </c>
      <c r="D294">
        <v>0.4479581756435371</v>
      </c>
      <c r="E294">
        <v>281.1957757589197</v>
      </c>
      <c r="F294">
        <v>11.78255272017965</v>
      </c>
      <c r="G294">
        <v>39244.78713855827</v>
      </c>
      <c r="H294">
        <v>0.4581445148176517</v>
      </c>
      <c r="I294">
        <v>0.1749247099028807</v>
      </c>
      <c r="J294">
        <v>21.79096224442693</v>
      </c>
      <c r="K294">
        <v>3.051538345240692</v>
      </c>
      <c r="L294">
        <v>972.9244251881541</v>
      </c>
      <c r="M294">
        <v>394.378034097525</v>
      </c>
      <c r="N294">
        <v>338.2991297600751</v>
      </c>
    </row>
    <row r="295" spans="1:14">
      <c r="A295">
        <v>293</v>
      </c>
      <c r="B295">
        <v>53.20584832928212</v>
      </c>
      <c r="C295">
        <v>3045.980694770175</v>
      </c>
      <c r="D295">
        <v>0.4480029077831975</v>
      </c>
      <c r="E295">
        <v>281.4400147688416</v>
      </c>
      <c r="F295">
        <v>11.77032902678737</v>
      </c>
      <c r="G295">
        <v>39241.82607017453</v>
      </c>
      <c r="H295">
        <v>0.4581920875040657</v>
      </c>
      <c r="I295">
        <v>0.1749428736876716</v>
      </c>
      <c r="J295">
        <v>21.7937344518544</v>
      </c>
      <c r="K295">
        <v>3.051538345240692</v>
      </c>
      <c r="L295">
        <v>972.9244251881541</v>
      </c>
      <c r="M295">
        <v>394.3370870295678</v>
      </c>
      <c r="N295">
        <v>338.1570422092557</v>
      </c>
    </row>
    <row r="296" spans="1:14">
      <c r="A296">
        <v>294</v>
      </c>
      <c r="B296">
        <v>53.23201417240318</v>
      </c>
      <c r="C296">
        <v>3046.301525811941</v>
      </c>
      <c r="D296">
        <v>0.4478964540768392</v>
      </c>
      <c r="E296">
        <v>281.4685295050339</v>
      </c>
      <c r="F296">
        <v>11.76935939421158</v>
      </c>
      <c r="G296">
        <v>39243.47105763151</v>
      </c>
      <c r="H296">
        <v>0.4584500924137752</v>
      </c>
      <c r="I296">
        <v>0.175041382853502</v>
      </c>
      <c r="J296">
        <v>21.79360470973801</v>
      </c>
      <c r="K296">
        <v>3.051538345240692</v>
      </c>
      <c r="L296">
        <v>972.9244251881541</v>
      </c>
      <c r="M296">
        <v>394.1151634086158</v>
      </c>
      <c r="N296">
        <v>338.0711671940579</v>
      </c>
    </row>
    <row r="297" spans="1:14">
      <c r="A297">
        <v>295</v>
      </c>
      <c r="B297">
        <v>53.2882610787256</v>
      </c>
      <c r="C297">
        <v>3047.982533596206</v>
      </c>
      <c r="D297">
        <v>0.4479343651424932</v>
      </c>
      <c r="E297">
        <v>281.6341705021086</v>
      </c>
      <c r="F297">
        <v>11.762132006843</v>
      </c>
      <c r="G297">
        <v>39238.98192622057</v>
      </c>
      <c r="H297">
        <v>0.4585365454797523</v>
      </c>
      <c r="I297">
        <v>0.1750743916029187</v>
      </c>
      <c r="J297">
        <v>21.79260076611272</v>
      </c>
      <c r="K297">
        <v>3.051538345240692</v>
      </c>
      <c r="L297">
        <v>972.9244251881541</v>
      </c>
      <c r="M297">
        <v>394.0408564323002</v>
      </c>
      <c r="N297">
        <v>337.9256082130336</v>
      </c>
    </row>
    <row r="298" spans="1:14">
      <c r="A298">
        <v>296</v>
      </c>
      <c r="B298">
        <v>53.25898644801579</v>
      </c>
      <c r="C298">
        <v>3047.095353162285</v>
      </c>
      <c r="D298">
        <v>0.4479754269686645</v>
      </c>
      <c r="E298">
        <v>281.5411687635178</v>
      </c>
      <c r="F298">
        <v>11.7653810507946</v>
      </c>
      <c r="G298">
        <v>39237.91195291952</v>
      </c>
      <c r="H298">
        <v>0.4585535190866541</v>
      </c>
      <c r="I298">
        <v>0.1750808723162466</v>
      </c>
      <c r="J298">
        <v>21.79358843149083</v>
      </c>
      <c r="K298">
        <v>3.051538345240692</v>
      </c>
      <c r="L298">
        <v>972.9244251881541</v>
      </c>
      <c r="M298">
        <v>394.0262707965524</v>
      </c>
      <c r="N298">
        <v>337.9728213951194</v>
      </c>
    </row>
    <row r="299" spans="1:14">
      <c r="A299">
        <v>297</v>
      </c>
      <c r="B299">
        <v>53.38943379739635</v>
      </c>
      <c r="C299">
        <v>3053.632882854611</v>
      </c>
      <c r="D299">
        <v>0.4479170927530612</v>
      </c>
      <c r="E299">
        <v>282.0877743710055</v>
      </c>
      <c r="F299">
        <v>11.73979269081005</v>
      </c>
      <c r="G299">
        <v>39235.47009390742</v>
      </c>
      <c r="H299">
        <v>0.4588797319898235</v>
      </c>
      <c r="I299">
        <v>0.1752054240583453</v>
      </c>
      <c r="J299">
        <v>21.79800953605568</v>
      </c>
      <c r="K299">
        <v>3.051538345240692</v>
      </c>
      <c r="L299">
        <v>972.9244251881541</v>
      </c>
      <c r="M299">
        <v>393.7461615549347</v>
      </c>
      <c r="N299">
        <v>337.6132279930931</v>
      </c>
    </row>
    <row r="300" spans="1:14">
      <c r="A300">
        <v>298</v>
      </c>
      <c r="B300">
        <v>53.42099234202334</v>
      </c>
      <c r="C300">
        <v>3054.766634467332</v>
      </c>
      <c r="D300">
        <v>0.4478199271146069</v>
      </c>
      <c r="E300">
        <v>282.1714377195648</v>
      </c>
      <c r="F300">
        <v>11.73489404155885</v>
      </c>
      <c r="G300">
        <v>39232.16165112681</v>
      </c>
      <c r="H300">
        <v>0.459125222292579</v>
      </c>
      <c r="I300">
        <v>0.1752991550069971</v>
      </c>
      <c r="J300">
        <v>21.7994523496953</v>
      </c>
      <c r="K300">
        <v>3.051538345240692</v>
      </c>
      <c r="L300">
        <v>972.9244251881541</v>
      </c>
      <c r="M300">
        <v>393.5356288729658</v>
      </c>
      <c r="N300">
        <v>337.5153506639323</v>
      </c>
    </row>
    <row r="301" spans="1:14">
      <c r="A301">
        <v>299</v>
      </c>
      <c r="B301">
        <v>53.52552441294108</v>
      </c>
      <c r="C301">
        <v>3058.538596877561</v>
      </c>
      <c r="D301">
        <v>0.4477287248347528</v>
      </c>
      <c r="E301">
        <v>282.5230693454833</v>
      </c>
      <c r="F301">
        <v>11.71979932530579</v>
      </c>
      <c r="G301">
        <v>39228.3532650146</v>
      </c>
      <c r="H301">
        <v>0.459282422276804</v>
      </c>
      <c r="I301">
        <v>0.1753591757226183</v>
      </c>
      <c r="J301">
        <v>21.79877687531106</v>
      </c>
      <c r="K301">
        <v>3.051538345240692</v>
      </c>
      <c r="L301">
        <v>972.9244251881541</v>
      </c>
      <c r="M301">
        <v>393.4009322426344</v>
      </c>
      <c r="N301">
        <v>337.2788766378125</v>
      </c>
    </row>
    <row r="302" spans="1:14">
      <c r="A302">
        <v>300</v>
      </c>
      <c r="B302">
        <v>53.63583010875858</v>
      </c>
      <c r="C302">
        <v>3063.366729987312</v>
      </c>
      <c r="D302">
        <v>0.4474847825521522</v>
      </c>
      <c r="E302">
        <v>282.936935303731</v>
      </c>
      <c r="F302">
        <v>11.70033420939643</v>
      </c>
      <c r="G302">
        <v>39222.26519039472</v>
      </c>
      <c r="H302">
        <v>0.4595403184151808</v>
      </c>
      <c r="I302">
        <v>0.1754576433583349</v>
      </c>
      <c r="J302">
        <v>21.80066503165237</v>
      </c>
      <c r="K302">
        <v>3.051538345240692</v>
      </c>
      <c r="L302">
        <v>972.9244251881541</v>
      </c>
      <c r="M302">
        <v>393.1801538317017</v>
      </c>
      <c r="N302">
        <v>337.0254309837935</v>
      </c>
    </row>
    <row r="303" spans="1:14">
      <c r="A303">
        <v>301</v>
      </c>
      <c r="B303">
        <v>53.66285821494435</v>
      </c>
      <c r="C303">
        <v>3064.815049046051</v>
      </c>
      <c r="D303">
        <v>0.4474728515370532</v>
      </c>
      <c r="E303">
        <v>283.0572761090567</v>
      </c>
      <c r="F303">
        <v>11.69399905316578</v>
      </c>
      <c r="G303">
        <v>39217.32466014534</v>
      </c>
      <c r="H303">
        <v>0.4595529170732602</v>
      </c>
      <c r="I303">
        <v>0.1754624536671751</v>
      </c>
      <c r="J303">
        <v>21.80146422058496</v>
      </c>
      <c r="K303">
        <v>3.051538345240692</v>
      </c>
      <c r="L303">
        <v>972.9244251881541</v>
      </c>
      <c r="M303">
        <v>393.1693747850726</v>
      </c>
      <c r="N303">
        <v>336.9563959662909</v>
      </c>
    </row>
    <row r="304" spans="1:14">
      <c r="A304">
        <v>302</v>
      </c>
      <c r="B304">
        <v>53.51576743151493</v>
      </c>
      <c r="C304">
        <v>3054.22244831707</v>
      </c>
      <c r="D304">
        <v>0.4472714211655001</v>
      </c>
      <c r="E304">
        <v>282.2140884043885</v>
      </c>
      <c r="F304">
        <v>11.73606361001646</v>
      </c>
      <c r="G304">
        <v>39226.53396197853</v>
      </c>
      <c r="H304">
        <v>0.4595651996507433</v>
      </c>
      <c r="I304">
        <v>0.1754671432929015</v>
      </c>
      <c r="J304">
        <v>21.79092132911514</v>
      </c>
      <c r="K304">
        <v>3.051538345240692</v>
      </c>
      <c r="L304">
        <v>972.9244251881541</v>
      </c>
      <c r="M304">
        <v>393.1588667367838</v>
      </c>
      <c r="N304">
        <v>337.3897227697789</v>
      </c>
    </row>
    <row r="305" spans="1:14">
      <c r="A305">
        <v>303</v>
      </c>
      <c r="B305">
        <v>53.55161035789402</v>
      </c>
      <c r="C305">
        <v>3056.875561616789</v>
      </c>
      <c r="D305">
        <v>0.4472032970200364</v>
      </c>
      <c r="E305">
        <v>282.414670965268</v>
      </c>
      <c r="F305">
        <v>11.72883576652105</v>
      </c>
      <c r="G305">
        <v>39244.61893859011</v>
      </c>
      <c r="H305">
        <v>0.4596217249920687</v>
      </c>
      <c r="I305">
        <v>0.1754887253016645</v>
      </c>
      <c r="J305">
        <v>21.79457314609011</v>
      </c>
      <c r="K305">
        <v>3.051538345240692</v>
      </c>
      <c r="L305">
        <v>972.9244251881541</v>
      </c>
      <c r="M305">
        <v>393.1105151512758</v>
      </c>
      <c r="N305">
        <v>337.2545186205423</v>
      </c>
    </row>
    <row r="306" spans="1:14">
      <c r="A306">
        <v>304</v>
      </c>
      <c r="B306">
        <v>53.66179400185458</v>
      </c>
      <c r="C306">
        <v>3064.713793130072</v>
      </c>
      <c r="D306">
        <v>0.4473611948378482</v>
      </c>
      <c r="E306">
        <v>283.014525782435</v>
      </c>
      <c r="F306">
        <v>11.69916712799176</v>
      </c>
      <c r="G306">
        <v>39246.63382738038</v>
      </c>
      <c r="H306">
        <v>0.4599246594072969</v>
      </c>
      <c r="I306">
        <v>0.1756043890561994</v>
      </c>
      <c r="J306">
        <v>21.80459180200494</v>
      </c>
      <c r="K306">
        <v>3.051538345240692</v>
      </c>
      <c r="L306">
        <v>972.9244251881541</v>
      </c>
      <c r="M306">
        <v>392.8515886040863</v>
      </c>
      <c r="N306">
        <v>336.8651572212442</v>
      </c>
    </row>
    <row r="307" spans="1:14">
      <c r="A307">
        <v>305</v>
      </c>
      <c r="B307">
        <v>53.75290407281705</v>
      </c>
      <c r="C307">
        <v>3068.607059235513</v>
      </c>
      <c r="D307">
        <v>0.4476683439134412</v>
      </c>
      <c r="E307">
        <v>283.3329965704512</v>
      </c>
      <c r="F307">
        <v>11.68278178340964</v>
      </c>
      <c r="G307">
        <v>39237.16940095759</v>
      </c>
      <c r="H307">
        <v>0.4599919841839037</v>
      </c>
      <c r="I307">
        <v>0.1756300944103755</v>
      </c>
      <c r="J307">
        <v>21.80779583187794</v>
      </c>
      <c r="K307">
        <v>3.051538345240692</v>
      </c>
      <c r="L307">
        <v>972.9244251881541</v>
      </c>
      <c r="M307">
        <v>392.7940905468334</v>
      </c>
      <c r="N307">
        <v>336.6172803467472</v>
      </c>
    </row>
    <row r="308" spans="1:14">
      <c r="A308">
        <v>306</v>
      </c>
      <c r="B308">
        <v>53.69866569340271</v>
      </c>
      <c r="C308">
        <v>3065.381545796003</v>
      </c>
      <c r="D308">
        <v>0.4476271769577115</v>
      </c>
      <c r="E308">
        <v>283.0728262814075</v>
      </c>
      <c r="F308">
        <v>11.69556776729107</v>
      </c>
      <c r="G308">
        <v>39240.19129972105</v>
      </c>
      <c r="H308">
        <v>0.4599307781442816</v>
      </c>
      <c r="I308">
        <v>0.1756067252585491</v>
      </c>
      <c r="J308">
        <v>21.80493460007193</v>
      </c>
      <c r="K308">
        <v>3.051538345240692</v>
      </c>
      <c r="L308">
        <v>972.9244251881541</v>
      </c>
      <c r="M308">
        <v>392.8463622620828</v>
      </c>
      <c r="N308">
        <v>336.7704303559682</v>
      </c>
    </row>
    <row r="309" spans="1:14">
      <c r="A309">
        <v>307</v>
      </c>
      <c r="B309">
        <v>53.88865161353984</v>
      </c>
      <c r="C309">
        <v>3075.650885207826</v>
      </c>
      <c r="D309">
        <v>0.447687849333185</v>
      </c>
      <c r="E309">
        <v>283.9174265827806</v>
      </c>
      <c r="F309">
        <v>11.65543237779548</v>
      </c>
      <c r="G309">
        <v>39233.5179172931</v>
      </c>
      <c r="H309">
        <v>0.4602803016482839</v>
      </c>
      <c r="I309">
        <v>0.1757401772492734</v>
      </c>
      <c r="J309">
        <v>21.81294753285156</v>
      </c>
      <c r="K309">
        <v>3.051538345240692</v>
      </c>
      <c r="L309">
        <v>972.9244251881541</v>
      </c>
      <c r="M309">
        <v>392.5480461347563</v>
      </c>
      <c r="N309">
        <v>336.2416326006312</v>
      </c>
    </row>
    <row r="310" spans="1:14">
      <c r="A310">
        <v>308</v>
      </c>
      <c r="B310">
        <v>53.85069208408729</v>
      </c>
      <c r="C310">
        <v>3074.482218852509</v>
      </c>
      <c r="D310">
        <v>0.4477169110303067</v>
      </c>
      <c r="E310">
        <v>283.7969678004811</v>
      </c>
      <c r="F310">
        <v>11.65986858713635</v>
      </c>
      <c r="G310">
        <v>39233.5533874151</v>
      </c>
      <c r="H310">
        <v>0.4602789162531724</v>
      </c>
      <c r="I310">
        <v>0.1757396482898946</v>
      </c>
      <c r="J310">
        <v>21.81407938964377</v>
      </c>
      <c r="K310">
        <v>3.051538345240692</v>
      </c>
      <c r="L310">
        <v>972.9244251881541</v>
      </c>
      <c r="M310">
        <v>392.5492276664862</v>
      </c>
      <c r="N310">
        <v>336.3147364356481</v>
      </c>
    </row>
    <row r="311" spans="1:14">
      <c r="A311">
        <v>309</v>
      </c>
      <c r="B311">
        <v>53.97932848361907</v>
      </c>
      <c r="C311">
        <v>3080.530803790581</v>
      </c>
      <c r="D311">
        <v>0.4475833396463485</v>
      </c>
      <c r="E311">
        <v>284.3140872539331</v>
      </c>
      <c r="F311">
        <v>11.63742524156634</v>
      </c>
      <c r="G311">
        <v>39236.3299637102</v>
      </c>
      <c r="H311">
        <v>0.4605124763744269</v>
      </c>
      <c r="I311">
        <v>0.175828824161555</v>
      </c>
      <c r="J311">
        <v>21.81704757065749</v>
      </c>
      <c r="K311">
        <v>3.051538345240692</v>
      </c>
      <c r="L311">
        <v>972.9244251881541</v>
      </c>
      <c r="M311">
        <v>392.3501367625129</v>
      </c>
      <c r="N311">
        <v>336.0061474561961</v>
      </c>
    </row>
    <row r="312" spans="1:14">
      <c r="A312">
        <v>310</v>
      </c>
      <c r="B312">
        <v>53.86930623370282</v>
      </c>
      <c r="C312">
        <v>3074.424860438118</v>
      </c>
      <c r="D312">
        <v>0.4476548632773126</v>
      </c>
      <c r="E312">
        <v>283.8090679385938</v>
      </c>
      <c r="F312">
        <v>11.65991660084594</v>
      </c>
      <c r="G312">
        <v>39232.51103335161</v>
      </c>
      <c r="H312">
        <v>0.4603170120638222</v>
      </c>
      <c r="I312">
        <v>0.1757541936973171</v>
      </c>
      <c r="J312">
        <v>21.81248792031833</v>
      </c>
      <c r="K312">
        <v>3.051538345240692</v>
      </c>
      <c r="L312">
        <v>972.9244251881541</v>
      </c>
      <c r="M312">
        <v>392.5167403139528</v>
      </c>
      <c r="N312">
        <v>336.2896991136596</v>
      </c>
    </row>
    <row r="313" spans="1:14">
      <c r="A313">
        <v>311</v>
      </c>
      <c r="B313">
        <v>53.95547997600542</v>
      </c>
      <c r="C313">
        <v>3078.735386668569</v>
      </c>
      <c r="D313">
        <v>0.4477744480119661</v>
      </c>
      <c r="E313">
        <v>284.1693680635244</v>
      </c>
      <c r="F313">
        <v>11.64384896470362</v>
      </c>
      <c r="G313">
        <v>39234.09578611427</v>
      </c>
      <c r="H313">
        <v>0.4604150527116379</v>
      </c>
      <c r="I313">
        <v>0.1757916267153347</v>
      </c>
      <c r="J313">
        <v>21.81540141547357</v>
      </c>
      <c r="K313">
        <v>3.051538345240692</v>
      </c>
      <c r="L313">
        <v>972.9244251881541</v>
      </c>
      <c r="M313">
        <v>392.4331579130904</v>
      </c>
      <c r="N313">
        <v>336.0476002675188</v>
      </c>
    </row>
    <row r="314" spans="1:14">
      <c r="A314">
        <v>312</v>
      </c>
      <c r="B314">
        <v>53.92479826571096</v>
      </c>
      <c r="C314">
        <v>3077.374207825477</v>
      </c>
      <c r="D314">
        <v>0.4475839656026306</v>
      </c>
      <c r="E314">
        <v>284.0601426543537</v>
      </c>
      <c r="F314">
        <v>11.64852899015264</v>
      </c>
      <c r="G314">
        <v>39231.20144360605</v>
      </c>
      <c r="H314">
        <v>0.4603798010660353</v>
      </c>
      <c r="I314">
        <v>0.175778167242</v>
      </c>
      <c r="J314">
        <v>21.81399072388151</v>
      </c>
      <c r="K314">
        <v>3.051538345240692</v>
      </c>
      <c r="L314">
        <v>972.9244251881541</v>
      </c>
      <c r="M314">
        <v>392.4632068304702</v>
      </c>
      <c r="N314">
        <v>336.1581599202524</v>
      </c>
    </row>
    <row r="315" spans="1:14">
      <c r="A315">
        <v>313</v>
      </c>
      <c r="B315">
        <v>53.82966509641695</v>
      </c>
      <c r="C315">
        <v>3074.388566397907</v>
      </c>
      <c r="D315">
        <v>0.4479066881101505</v>
      </c>
      <c r="E315">
        <v>283.7613039374223</v>
      </c>
      <c r="F315">
        <v>11.66113078627863</v>
      </c>
      <c r="G315">
        <v>39239.13041801118</v>
      </c>
      <c r="H315">
        <v>0.4602640092125966</v>
      </c>
      <c r="I315">
        <v>0.1757339566147486</v>
      </c>
      <c r="J315">
        <v>21.81666901373657</v>
      </c>
      <c r="K315">
        <v>3.051538345240692</v>
      </c>
      <c r="L315">
        <v>972.9244251881541</v>
      </c>
      <c r="M315">
        <v>392.5619415592685</v>
      </c>
      <c r="N315">
        <v>336.3193515305601</v>
      </c>
    </row>
    <row r="316" spans="1:14">
      <c r="A316">
        <v>314</v>
      </c>
      <c r="B316">
        <v>53.86382550908548</v>
      </c>
      <c r="C316">
        <v>3074.255661382857</v>
      </c>
      <c r="D316">
        <v>0.4476865161656788</v>
      </c>
      <c r="E316">
        <v>283.8004209219059</v>
      </c>
      <c r="F316">
        <v>11.66186201863783</v>
      </c>
      <c r="G316">
        <v>39240.52676292598</v>
      </c>
      <c r="H316">
        <v>0.4602658402565641</v>
      </c>
      <c r="I316">
        <v>0.1757346557278548</v>
      </c>
      <c r="J316">
        <v>21.81228452000533</v>
      </c>
      <c r="K316">
        <v>3.051538345240692</v>
      </c>
      <c r="L316">
        <v>972.9244251881541</v>
      </c>
      <c r="M316">
        <v>392.5603798570696</v>
      </c>
      <c r="N316">
        <v>336.3088239610763</v>
      </c>
    </row>
    <row r="317" spans="1:14">
      <c r="A317">
        <v>315</v>
      </c>
      <c r="B317">
        <v>53.9628051430971</v>
      </c>
      <c r="C317">
        <v>3079.776877644741</v>
      </c>
      <c r="D317">
        <v>0.4475265391212098</v>
      </c>
      <c r="E317">
        <v>284.2469890095618</v>
      </c>
      <c r="F317">
        <v>11.644233073845</v>
      </c>
      <c r="G317">
        <v>39260.7156542678</v>
      </c>
      <c r="H317">
        <v>0.4603457105305611</v>
      </c>
      <c r="I317">
        <v>0.1757651510935242</v>
      </c>
      <c r="J317">
        <v>21.81693062027892</v>
      </c>
      <c r="K317">
        <v>3.051538345240692</v>
      </c>
      <c r="L317">
        <v>972.9244251881541</v>
      </c>
      <c r="M317">
        <v>392.4922703811214</v>
      </c>
      <c r="N317">
        <v>336.015292305605</v>
      </c>
    </row>
    <row r="318" spans="1:14">
      <c r="A318">
        <v>316</v>
      </c>
      <c r="B318">
        <v>53.97218999104948</v>
      </c>
      <c r="C318">
        <v>3081.926846310766</v>
      </c>
      <c r="D318">
        <v>0.4478044555550431</v>
      </c>
      <c r="E318">
        <v>284.408124077211</v>
      </c>
      <c r="F318">
        <v>11.63196159643476</v>
      </c>
      <c r="G318">
        <v>39235.14553541609</v>
      </c>
      <c r="H318">
        <v>0.4603336925227139</v>
      </c>
      <c r="I318">
        <v>0.1757605624834497</v>
      </c>
      <c r="J318">
        <v>21.82002341050513</v>
      </c>
      <c r="K318">
        <v>3.051538345240692</v>
      </c>
      <c r="L318">
        <v>972.9244251881541</v>
      </c>
      <c r="M318">
        <v>392.5025172417392</v>
      </c>
      <c r="N318">
        <v>335.9756905732539</v>
      </c>
    </row>
    <row r="319" spans="1:14">
      <c r="A319">
        <v>317</v>
      </c>
      <c r="B319">
        <v>53.86568492290346</v>
      </c>
      <c r="C319">
        <v>3071.424530930248</v>
      </c>
      <c r="D319">
        <v>0.4477598757349109</v>
      </c>
      <c r="E319">
        <v>283.6345491123034</v>
      </c>
      <c r="F319">
        <v>11.66581733200057</v>
      </c>
      <c r="G319">
        <v>39198.79115051546</v>
      </c>
      <c r="H319">
        <v>0.460141145745329</v>
      </c>
      <c r="I319">
        <v>0.1756870459660901</v>
      </c>
      <c r="J319">
        <v>21.80391939029341</v>
      </c>
      <c r="K319">
        <v>3.051538345240692</v>
      </c>
      <c r="L319">
        <v>972.9244251881541</v>
      </c>
      <c r="M319">
        <v>392.6667605299329</v>
      </c>
      <c r="N319">
        <v>336.424241780642</v>
      </c>
    </row>
    <row r="320" spans="1:14">
      <c r="A320">
        <v>318</v>
      </c>
      <c r="B320">
        <v>53.85064779314276</v>
      </c>
      <c r="C320">
        <v>3073.88372098318</v>
      </c>
      <c r="D320">
        <v>0.447538862173015</v>
      </c>
      <c r="E320">
        <v>283.7766537678381</v>
      </c>
      <c r="F320">
        <v>11.66249960372234</v>
      </c>
      <c r="G320">
        <v>39235.77145250964</v>
      </c>
      <c r="H320">
        <v>0.4602752832351883</v>
      </c>
      <c r="I320">
        <v>0.1757382611629152</v>
      </c>
      <c r="J320">
        <v>21.81114924517472</v>
      </c>
      <c r="K320">
        <v>3.051538345240692</v>
      </c>
      <c r="L320">
        <v>972.9244251881541</v>
      </c>
      <c r="M320">
        <v>392.5523261131237</v>
      </c>
      <c r="N320">
        <v>336.347239637553</v>
      </c>
    </row>
    <row r="321" spans="1:14">
      <c r="A321">
        <v>319</v>
      </c>
      <c r="B321">
        <v>53.82433771256156</v>
      </c>
      <c r="C321">
        <v>3072.321172352657</v>
      </c>
      <c r="D321">
        <v>0.4475294662421259</v>
      </c>
      <c r="E321">
        <v>283.6506265142137</v>
      </c>
      <c r="F321">
        <v>11.66845313276176</v>
      </c>
      <c r="G321">
        <v>39235.90731357716</v>
      </c>
      <c r="H321">
        <v>0.4602508940516384</v>
      </c>
      <c r="I321">
        <v>0.1757289490993212</v>
      </c>
      <c r="J321">
        <v>21.80976750245816</v>
      </c>
      <c r="K321">
        <v>3.051538345240692</v>
      </c>
      <c r="L321">
        <v>972.9244251881541</v>
      </c>
      <c r="M321">
        <v>392.5731278776788</v>
      </c>
      <c r="N321">
        <v>336.4211894636909</v>
      </c>
    </row>
    <row r="322" spans="1:14">
      <c r="A322">
        <v>320</v>
      </c>
      <c r="B322">
        <v>53.82073001044773</v>
      </c>
      <c r="C322">
        <v>3071.463301033952</v>
      </c>
      <c r="D322">
        <v>0.4473938780582555</v>
      </c>
      <c r="E322">
        <v>283.591340637411</v>
      </c>
      <c r="F322">
        <v>11.67336141118661</v>
      </c>
      <c r="G322">
        <v>39246.03844513101</v>
      </c>
      <c r="H322">
        <v>0.4602382624624586</v>
      </c>
      <c r="I322">
        <v>0.1757241262170179</v>
      </c>
      <c r="J322">
        <v>21.80809606560861</v>
      </c>
      <c r="K322">
        <v>3.051538345240692</v>
      </c>
      <c r="L322">
        <v>972.9244251881541</v>
      </c>
      <c r="M322">
        <v>392.5839023457729</v>
      </c>
      <c r="N322">
        <v>336.4411391213077</v>
      </c>
    </row>
    <row r="323" spans="1:14">
      <c r="A323">
        <v>321</v>
      </c>
      <c r="B323">
        <v>53.80562112665238</v>
      </c>
      <c r="C323">
        <v>3071.651062069375</v>
      </c>
      <c r="D323">
        <v>0.4475435150570845</v>
      </c>
      <c r="E323">
        <v>283.5891819906907</v>
      </c>
      <c r="F323">
        <v>11.67110629837202</v>
      </c>
      <c r="G323">
        <v>39236.56821063784</v>
      </c>
      <c r="H323">
        <v>0.4602245299035321</v>
      </c>
      <c r="I323">
        <v>0.1757188829721273</v>
      </c>
      <c r="J323">
        <v>21.80983841630278</v>
      </c>
      <c r="K323">
        <v>3.051538345240692</v>
      </c>
      <c r="L323">
        <v>972.9244251881541</v>
      </c>
      <c r="M323">
        <v>392.5956165878921</v>
      </c>
      <c r="N323">
        <v>336.4640129167418</v>
      </c>
    </row>
    <row r="324" spans="1:14">
      <c r="A324">
        <v>322</v>
      </c>
      <c r="B324">
        <v>53.80203578471645</v>
      </c>
      <c r="C324">
        <v>3071.345167810763</v>
      </c>
      <c r="D324">
        <v>0.4475994414066398</v>
      </c>
      <c r="E324">
        <v>283.5557515090316</v>
      </c>
      <c r="F324">
        <v>11.67219040974189</v>
      </c>
      <c r="G324">
        <v>39236.08732225561</v>
      </c>
      <c r="H324">
        <v>0.4602789697672898</v>
      </c>
      <c r="I324">
        <v>0.1757396687221843</v>
      </c>
      <c r="J324">
        <v>21.81023096553261</v>
      </c>
      <c r="K324">
        <v>3.051538345240692</v>
      </c>
      <c r="L324">
        <v>972.9244251881541</v>
      </c>
      <c r="M324">
        <v>392.5491820269353</v>
      </c>
      <c r="N324">
        <v>336.4523738747208</v>
      </c>
    </row>
    <row r="325" spans="1:14">
      <c r="A325">
        <v>323</v>
      </c>
      <c r="B325">
        <v>53.78173513151753</v>
      </c>
      <c r="C325">
        <v>3070.161695574966</v>
      </c>
      <c r="D325">
        <v>0.4476283456876572</v>
      </c>
      <c r="E325">
        <v>283.461116875322</v>
      </c>
      <c r="F325">
        <v>11.67646295078014</v>
      </c>
      <c r="G325">
        <v>39234.69467937073</v>
      </c>
      <c r="H325">
        <v>0.4602209606973458</v>
      </c>
      <c r="I325">
        <v>0.1757175202092075</v>
      </c>
      <c r="J325">
        <v>21.80909844476823</v>
      </c>
      <c r="K325">
        <v>3.051538345240692</v>
      </c>
      <c r="L325">
        <v>972.9244251881541</v>
      </c>
      <c r="M325">
        <v>392.598661331229</v>
      </c>
      <c r="N325">
        <v>336.5093425007403</v>
      </c>
    </row>
    <row r="326" spans="1:14">
      <c r="A326">
        <v>324</v>
      </c>
      <c r="B326">
        <v>53.79966060897382</v>
      </c>
      <c r="C326">
        <v>3069.928301978964</v>
      </c>
      <c r="D326">
        <v>0.4475992120136104</v>
      </c>
      <c r="E326">
        <v>283.465630539724</v>
      </c>
      <c r="F326">
        <v>11.67524170263855</v>
      </c>
      <c r="G326">
        <v>39221.74596755017</v>
      </c>
      <c r="H326">
        <v>0.4602745053293124</v>
      </c>
      <c r="I326">
        <v>0.1757379641497343</v>
      </c>
      <c r="J326">
        <v>21.80674383512057</v>
      </c>
      <c r="K326">
        <v>3.051538345240692</v>
      </c>
      <c r="L326">
        <v>972.9244251881541</v>
      </c>
      <c r="M326">
        <v>392.5529895623426</v>
      </c>
      <c r="N326">
        <v>336.50722327291</v>
      </c>
    </row>
    <row r="327" spans="1:14">
      <c r="A327">
        <v>325</v>
      </c>
      <c r="B327">
        <v>53.75962457986667</v>
      </c>
      <c r="C327">
        <v>3066.770845315968</v>
      </c>
      <c r="D327">
        <v>0.4475314894522949</v>
      </c>
      <c r="E327">
        <v>283.2186977165865</v>
      </c>
      <c r="F327">
        <v>11.68795894311477</v>
      </c>
      <c r="G327">
        <v>39226.01955278864</v>
      </c>
      <c r="H327">
        <v>0.460290380053228</v>
      </c>
      <c r="I327">
        <v>0.1757440252972236</v>
      </c>
      <c r="J327">
        <v>21.8033319490977</v>
      </c>
      <c r="K327">
        <v>3.051538345240692</v>
      </c>
      <c r="L327">
        <v>972.9244251881541</v>
      </c>
      <c r="M327">
        <v>392.5394509992924</v>
      </c>
      <c r="N327">
        <v>336.6374661532292</v>
      </c>
    </row>
    <row r="328" spans="1:14">
      <c r="A328">
        <v>326</v>
      </c>
      <c r="B328">
        <v>53.83672775804046</v>
      </c>
      <c r="C328">
        <v>3071.900593621523</v>
      </c>
      <c r="D328">
        <v>0.4476083568603582</v>
      </c>
      <c r="E328">
        <v>283.6281087857776</v>
      </c>
      <c r="F328">
        <v>11.66760839315578</v>
      </c>
      <c r="G328">
        <v>39220.90239495724</v>
      </c>
      <c r="H328">
        <v>0.4603490015914968</v>
      </c>
      <c r="I328">
        <v>0.1757664076574704</v>
      </c>
      <c r="J328">
        <v>21.80828536881091</v>
      </c>
      <c r="K328">
        <v>3.051538345240692</v>
      </c>
      <c r="L328">
        <v>972.9244251881541</v>
      </c>
      <c r="M328">
        <v>392.4894644317777</v>
      </c>
      <c r="N328">
        <v>336.40440990856</v>
      </c>
    </row>
    <row r="329" spans="1:14">
      <c r="A329">
        <v>327</v>
      </c>
      <c r="B329">
        <v>53.86054476121036</v>
      </c>
      <c r="C329">
        <v>3074.418818389652</v>
      </c>
      <c r="D329">
        <v>0.44767125346227</v>
      </c>
      <c r="E329">
        <v>283.8187371786826</v>
      </c>
      <c r="F329">
        <v>11.65811414483996</v>
      </c>
      <c r="G329">
        <v>39221.28712446094</v>
      </c>
      <c r="H329">
        <v>0.4603159373418643</v>
      </c>
      <c r="I329">
        <v>0.1757537833564299</v>
      </c>
      <c r="J329">
        <v>21.81156735951184</v>
      </c>
      <c r="K329">
        <v>3.051538345240692</v>
      </c>
      <c r="L329">
        <v>972.9244251881541</v>
      </c>
      <c r="M329">
        <v>392.5176567418357</v>
      </c>
      <c r="N329">
        <v>336.3166253375852</v>
      </c>
    </row>
    <row r="330" spans="1:14">
      <c r="A330">
        <v>328</v>
      </c>
      <c r="B330">
        <v>53.77372625573037</v>
      </c>
      <c r="C330">
        <v>3068.889273673259</v>
      </c>
      <c r="D330">
        <v>0.4476493608674353</v>
      </c>
      <c r="E330">
        <v>283.3723115049034</v>
      </c>
      <c r="F330">
        <v>11.67934658833899</v>
      </c>
      <c r="G330">
        <v>39222.67903373168</v>
      </c>
      <c r="H330">
        <v>0.4602347911797461</v>
      </c>
      <c r="I330">
        <v>0.1757228008423777</v>
      </c>
      <c r="J330">
        <v>21.80667755344691</v>
      </c>
      <c r="K330">
        <v>3.051538345240692</v>
      </c>
      <c r="L330">
        <v>972.9244251881541</v>
      </c>
      <c r="M330">
        <v>392.5868633772716</v>
      </c>
      <c r="N330">
        <v>336.5626045239797</v>
      </c>
    </row>
    <row r="331" spans="1:14">
      <c r="A331">
        <v>329</v>
      </c>
      <c r="B331">
        <v>53.78534530484874</v>
      </c>
      <c r="C331">
        <v>3069.475352062874</v>
      </c>
      <c r="D331">
        <v>0.4475320566971385</v>
      </c>
      <c r="E331">
        <v>283.4142077028742</v>
      </c>
      <c r="F331">
        <v>11.67652291460979</v>
      </c>
      <c r="G331">
        <v>39219.03466518407</v>
      </c>
      <c r="H331">
        <v>0.4603374599614921</v>
      </c>
      <c r="I331">
        <v>0.1757620009337946</v>
      </c>
      <c r="J331">
        <v>21.80738252812368</v>
      </c>
      <c r="K331">
        <v>3.051538345240692</v>
      </c>
      <c r="L331">
        <v>972.9244251881541</v>
      </c>
      <c r="M331">
        <v>392.4993049695858</v>
      </c>
      <c r="N331">
        <v>336.5378837217951</v>
      </c>
    </row>
    <row r="332" spans="1:14">
      <c r="A332">
        <v>330</v>
      </c>
      <c r="B332">
        <v>53.76478222983822</v>
      </c>
      <c r="C332">
        <v>3068.396250662843</v>
      </c>
      <c r="D332">
        <v>0.4474654072593274</v>
      </c>
      <c r="E332">
        <v>283.324485570001</v>
      </c>
      <c r="F332">
        <v>11.68070918273658</v>
      </c>
      <c r="G332">
        <v>39219.52461958376</v>
      </c>
      <c r="H332">
        <v>0.460348829018193</v>
      </c>
      <c r="I332">
        <v>0.175766341767049</v>
      </c>
      <c r="J332">
        <v>21.80655895765183</v>
      </c>
      <c r="K332">
        <v>3.051538345240692</v>
      </c>
      <c r="L332">
        <v>972.9244251881541</v>
      </c>
      <c r="M332">
        <v>392.4896115662967</v>
      </c>
      <c r="N332">
        <v>336.5943743933219</v>
      </c>
    </row>
    <row r="333" spans="1:14">
      <c r="A333">
        <v>331</v>
      </c>
      <c r="B333">
        <v>53.79737790614865</v>
      </c>
      <c r="C333">
        <v>3069.670861673927</v>
      </c>
      <c r="D333">
        <v>0.4476069633637175</v>
      </c>
      <c r="E333">
        <v>283.4235113311795</v>
      </c>
      <c r="F333">
        <v>11.67525692480635</v>
      </c>
      <c r="G333">
        <v>39215.82806606943</v>
      </c>
      <c r="H333">
        <v>0.4603702143160536</v>
      </c>
      <c r="I333">
        <v>0.1757745069134242</v>
      </c>
      <c r="J333">
        <v>21.80799911175443</v>
      </c>
      <c r="K333">
        <v>3.051538345240692</v>
      </c>
      <c r="L333">
        <v>972.9244251881541</v>
      </c>
      <c r="M333">
        <v>392.4713794848338</v>
      </c>
      <c r="N333">
        <v>336.5031807009046</v>
      </c>
    </row>
    <row r="334" spans="1:14">
      <c r="A334">
        <v>332</v>
      </c>
      <c r="B334">
        <v>53.78110501760398</v>
      </c>
      <c r="C334">
        <v>3068.463282711942</v>
      </c>
      <c r="D334">
        <v>0.4475484914195392</v>
      </c>
      <c r="E334">
        <v>283.3299990328877</v>
      </c>
      <c r="F334">
        <v>11.68050808156574</v>
      </c>
      <c r="G334">
        <v>39219.85644020903</v>
      </c>
      <c r="H334">
        <v>0.4603515708072364</v>
      </c>
      <c r="I334">
        <v>0.1757673886128314</v>
      </c>
      <c r="J334">
        <v>21.80657079775606</v>
      </c>
      <c r="K334">
        <v>3.051538345240692</v>
      </c>
      <c r="L334">
        <v>972.9244251881541</v>
      </c>
      <c r="M334">
        <v>392.4872739535134</v>
      </c>
      <c r="N334">
        <v>336.5523376077959</v>
      </c>
    </row>
    <row r="335" spans="1:14">
      <c r="A335">
        <v>333</v>
      </c>
      <c r="B335">
        <v>53.82400912379873</v>
      </c>
      <c r="C335">
        <v>3070.452548056058</v>
      </c>
      <c r="D335">
        <v>0.4474925006466418</v>
      </c>
      <c r="E335">
        <v>283.4978177238295</v>
      </c>
      <c r="F335">
        <v>11.67358503448222</v>
      </c>
      <c r="G335">
        <v>39223.81392494987</v>
      </c>
      <c r="H335">
        <v>0.460389885194574</v>
      </c>
      <c r="I335">
        <v>0.1757820174752828</v>
      </c>
      <c r="J335">
        <v>21.80761912810088</v>
      </c>
      <c r="K335">
        <v>3.051538345240692</v>
      </c>
      <c r="L335">
        <v>972.9244251881541</v>
      </c>
      <c r="M335">
        <v>392.4546105307869</v>
      </c>
      <c r="N335">
        <v>336.4404816130519</v>
      </c>
    </row>
    <row r="336" spans="1:14">
      <c r="A336">
        <v>334</v>
      </c>
      <c r="B336">
        <v>53.80160904654554</v>
      </c>
      <c r="C336">
        <v>3069.594796785178</v>
      </c>
      <c r="D336">
        <v>0.4475256004448275</v>
      </c>
      <c r="E336">
        <v>283.417488624872</v>
      </c>
      <c r="F336">
        <v>11.67694567847166</v>
      </c>
      <c r="G336">
        <v>39224.4194907594</v>
      </c>
      <c r="H336">
        <v>0.4603768446199366</v>
      </c>
      <c r="I336">
        <v>0.1757770384377485</v>
      </c>
      <c r="J336">
        <v>21.80782203873205</v>
      </c>
      <c r="K336">
        <v>3.051538345240692</v>
      </c>
      <c r="L336">
        <v>972.9244251881541</v>
      </c>
      <c r="M336">
        <v>392.465727149053</v>
      </c>
      <c r="N336">
        <v>336.485689725311</v>
      </c>
    </row>
    <row r="337" spans="1:14">
      <c r="A337">
        <v>335</v>
      </c>
      <c r="B337">
        <v>53.83083397635464</v>
      </c>
      <c r="C337">
        <v>3070.705139061875</v>
      </c>
      <c r="D337">
        <v>0.4474577995789232</v>
      </c>
      <c r="E337">
        <v>283.5269308745778</v>
      </c>
      <c r="F337">
        <v>11.67228211964605</v>
      </c>
      <c r="G337">
        <v>39221.70947555418</v>
      </c>
      <c r="H337">
        <v>0.4603473203167108</v>
      </c>
      <c r="I337">
        <v>0.1757657657279161</v>
      </c>
      <c r="J337">
        <v>21.80711350806451</v>
      </c>
      <c r="K337">
        <v>3.051538345240692</v>
      </c>
      <c r="L337">
        <v>972.9244251881541</v>
      </c>
      <c r="M337">
        <v>392.4908978769417</v>
      </c>
      <c r="N337">
        <v>336.4479060653975</v>
      </c>
    </row>
    <row r="338" spans="1:14">
      <c r="A338">
        <v>336</v>
      </c>
      <c r="B338">
        <v>53.82468901769536</v>
      </c>
      <c r="C338">
        <v>3070.521501707826</v>
      </c>
      <c r="D338">
        <v>0.4475314556751058</v>
      </c>
      <c r="E338">
        <v>283.5055658985134</v>
      </c>
      <c r="F338">
        <v>11.67255378607995</v>
      </c>
      <c r="G338">
        <v>39219.09085679902</v>
      </c>
      <c r="H338">
        <v>0.4603501929783308</v>
      </c>
      <c r="I338">
        <v>0.1757668625423147</v>
      </c>
      <c r="J338">
        <v>21.8074383260427</v>
      </c>
      <c r="K338">
        <v>3.051538345240692</v>
      </c>
      <c r="L338">
        <v>972.9244251881541</v>
      </c>
      <c r="M338">
        <v>392.4884486685877</v>
      </c>
      <c r="N338">
        <v>336.4418694775113</v>
      </c>
    </row>
    <row r="339" spans="1:14">
      <c r="A339">
        <v>337</v>
      </c>
      <c r="B339">
        <v>53.79144257401887</v>
      </c>
      <c r="C339">
        <v>3067.569456906339</v>
      </c>
      <c r="D339">
        <v>0.4475149219791341</v>
      </c>
      <c r="E339">
        <v>283.2727652909397</v>
      </c>
      <c r="F339">
        <v>11.68438989126644</v>
      </c>
      <c r="G339">
        <v>39222.79120286807</v>
      </c>
      <c r="H339">
        <v>0.4603473113590418</v>
      </c>
      <c r="I339">
        <v>0.1757657623077777</v>
      </c>
      <c r="J339">
        <v>21.80432073148244</v>
      </c>
      <c r="K339">
        <v>3.051538345240692</v>
      </c>
      <c r="L339">
        <v>972.9244251881541</v>
      </c>
      <c r="M339">
        <v>392.4909055142265</v>
      </c>
      <c r="N339">
        <v>336.5485760776984</v>
      </c>
    </row>
    <row r="340" spans="1:14">
      <c r="A340">
        <v>338</v>
      </c>
      <c r="B340">
        <v>53.79286367201796</v>
      </c>
      <c r="C340">
        <v>3068.573698873351</v>
      </c>
      <c r="D340">
        <v>0.4474619363244956</v>
      </c>
      <c r="E340">
        <v>283.3435250961427</v>
      </c>
      <c r="F340">
        <v>11.68134208153327</v>
      </c>
      <c r="G340">
        <v>39227.55425467082</v>
      </c>
      <c r="H340">
        <v>0.4603609995546621</v>
      </c>
      <c r="I340">
        <v>0.1757709886142607</v>
      </c>
      <c r="J340">
        <v>21.8061811886022</v>
      </c>
      <c r="K340">
        <v>3.051538345240692</v>
      </c>
      <c r="L340">
        <v>972.9244251881541</v>
      </c>
      <c r="M340">
        <v>392.4792353416906</v>
      </c>
      <c r="N340">
        <v>336.5249918791496</v>
      </c>
    </row>
    <row r="341" spans="1:14">
      <c r="A341">
        <v>339</v>
      </c>
      <c r="B341">
        <v>53.88582340928869</v>
      </c>
      <c r="C341">
        <v>3075.581782909067</v>
      </c>
      <c r="D341">
        <v>0.4475488540476221</v>
      </c>
      <c r="E341">
        <v>283.8855181160744</v>
      </c>
      <c r="F341">
        <v>11.65599114804198</v>
      </c>
      <c r="G341">
        <v>39235.34417013434</v>
      </c>
      <c r="H341">
        <v>0.4604561202197898</v>
      </c>
      <c r="I341">
        <v>0.1758073067501656</v>
      </c>
      <c r="J341">
        <v>21.81454660556789</v>
      </c>
      <c r="K341">
        <v>3.051538345240692</v>
      </c>
      <c r="L341">
        <v>972.9244251881541</v>
      </c>
      <c r="M341">
        <v>392.3981572882667</v>
      </c>
      <c r="N341">
        <v>336.2134469336202</v>
      </c>
    </row>
    <row r="342" spans="1:14">
      <c r="A342">
        <v>340</v>
      </c>
      <c r="B342">
        <v>53.8713145349105</v>
      </c>
      <c r="C342">
        <v>3072.957443356669</v>
      </c>
      <c r="D342">
        <v>0.4475083397721509</v>
      </c>
      <c r="E342">
        <v>283.7029650487304</v>
      </c>
      <c r="F342">
        <v>11.6639085815166</v>
      </c>
      <c r="G342">
        <v>39222.82548520616</v>
      </c>
      <c r="H342">
        <v>0.4604799920356514</v>
      </c>
      <c r="I342">
        <v>0.1758164212769784</v>
      </c>
      <c r="J342">
        <v>21.80963951079534</v>
      </c>
      <c r="K342">
        <v>3.051538345240692</v>
      </c>
      <c r="L342">
        <v>972.9244251881541</v>
      </c>
      <c r="M342">
        <v>392.377814913533</v>
      </c>
      <c r="N342">
        <v>336.3084389243639</v>
      </c>
    </row>
    <row r="343" spans="1:14">
      <c r="A343">
        <v>341</v>
      </c>
      <c r="B343">
        <v>53.8350717395609</v>
      </c>
      <c r="C343">
        <v>3070.870166663841</v>
      </c>
      <c r="D343">
        <v>0.4474624241884248</v>
      </c>
      <c r="E343">
        <v>283.5360182989327</v>
      </c>
      <c r="F343">
        <v>11.67193296844862</v>
      </c>
      <c r="G343">
        <v>39223.41757701784</v>
      </c>
      <c r="H343">
        <v>0.460410155645094</v>
      </c>
      <c r="I343">
        <v>0.1757897569604499</v>
      </c>
      <c r="J343">
        <v>21.80757552295063</v>
      </c>
      <c r="K343">
        <v>3.051538345240692</v>
      </c>
      <c r="L343">
        <v>972.9244251881541</v>
      </c>
      <c r="M343">
        <v>392.4373319550065</v>
      </c>
      <c r="N343">
        <v>336.4180579186088</v>
      </c>
    </row>
    <row r="344" spans="1:14">
      <c r="A344">
        <v>342</v>
      </c>
      <c r="B344">
        <v>53.81189461847202</v>
      </c>
      <c r="C344">
        <v>3069.891429483611</v>
      </c>
      <c r="D344">
        <v>0.4474500775595868</v>
      </c>
      <c r="E344">
        <v>283.4474728743109</v>
      </c>
      <c r="F344">
        <v>11.67585461517102</v>
      </c>
      <c r="G344">
        <v>39224.64812682024</v>
      </c>
      <c r="H344">
        <v>0.4604134548687105</v>
      </c>
      <c r="I344">
        <v>0.175791016640999</v>
      </c>
      <c r="J344">
        <v>21.80746148779462</v>
      </c>
      <c r="K344">
        <v>3.051538345240692</v>
      </c>
      <c r="L344">
        <v>972.9244251881541</v>
      </c>
      <c r="M344">
        <v>392.4345198336406</v>
      </c>
      <c r="N344">
        <v>336.4671576573019</v>
      </c>
    </row>
    <row r="345" spans="1:14">
      <c r="A345">
        <v>343</v>
      </c>
      <c r="B345">
        <v>53.81665980911234</v>
      </c>
      <c r="C345">
        <v>3070.006623905099</v>
      </c>
      <c r="D345">
        <v>0.4474756614385292</v>
      </c>
      <c r="E345">
        <v>283.4581710632413</v>
      </c>
      <c r="F345">
        <v>11.67539879161209</v>
      </c>
      <c r="G345">
        <v>39224.53935076528</v>
      </c>
      <c r="H345">
        <v>0.4604085390202699</v>
      </c>
      <c r="I345">
        <v>0.1757891397149755</v>
      </c>
      <c r="J345">
        <v>21.80746404012078</v>
      </c>
      <c r="K345">
        <v>3.051538345240692</v>
      </c>
      <c r="L345">
        <v>972.9244251881541</v>
      </c>
      <c r="M345">
        <v>392.4387099136651</v>
      </c>
      <c r="N345">
        <v>336.4554795803223</v>
      </c>
    </row>
    <row r="346" spans="1:14">
      <c r="A346">
        <v>344</v>
      </c>
      <c r="B346">
        <v>53.81634163074518</v>
      </c>
      <c r="C346">
        <v>3070.205139159223</v>
      </c>
      <c r="D346">
        <v>0.447446646657175</v>
      </c>
      <c r="E346">
        <v>283.479845888355</v>
      </c>
      <c r="F346">
        <v>11.67504042043667</v>
      </c>
      <c r="G346">
        <v>39226.97429423248</v>
      </c>
      <c r="H346">
        <v>0.4603880470912884</v>
      </c>
      <c r="I346">
        <v>0.1757813156668498</v>
      </c>
      <c r="J346">
        <v>21.80724886149688</v>
      </c>
      <c r="K346">
        <v>3.051538345240692</v>
      </c>
      <c r="L346">
        <v>972.9244251881541</v>
      </c>
      <c r="M346">
        <v>392.4561774092352</v>
      </c>
      <c r="N346">
        <v>336.4567281927462</v>
      </c>
    </row>
    <row r="347" spans="1:14">
      <c r="A347">
        <v>345</v>
      </c>
      <c r="B347">
        <v>53.82434919585908</v>
      </c>
      <c r="C347">
        <v>3070.801018329481</v>
      </c>
      <c r="D347">
        <v>0.4474761032252015</v>
      </c>
      <c r="E347">
        <v>283.5256721628207</v>
      </c>
      <c r="F347">
        <v>11.67248119994979</v>
      </c>
      <c r="G347">
        <v>39225.17040727493</v>
      </c>
      <c r="H347">
        <v>0.4603996753151564</v>
      </c>
      <c r="I347">
        <v>0.175785755453033</v>
      </c>
      <c r="J347">
        <v>21.80797840853423</v>
      </c>
      <c r="K347">
        <v>3.051538345240692</v>
      </c>
      <c r="L347">
        <v>972.9244251881541</v>
      </c>
      <c r="M347">
        <v>392.4462652209043</v>
      </c>
      <c r="N347">
        <v>336.4312226491649</v>
      </c>
    </row>
    <row r="348" spans="1:14">
      <c r="A348">
        <v>346</v>
      </c>
      <c r="B348">
        <v>53.84179526500669</v>
      </c>
      <c r="C348">
        <v>3071.964006921439</v>
      </c>
      <c r="D348">
        <v>0.4474814259994347</v>
      </c>
      <c r="E348">
        <v>283.6212720635419</v>
      </c>
      <c r="F348">
        <v>11.66776792466592</v>
      </c>
      <c r="G348">
        <v>39223.3623081722</v>
      </c>
      <c r="H348">
        <v>0.4604038415404877</v>
      </c>
      <c r="I348">
        <v>0.1757873461645529</v>
      </c>
      <c r="J348">
        <v>21.80888130189728</v>
      </c>
      <c r="K348">
        <v>3.051538345240692</v>
      </c>
      <c r="L348">
        <v>972.9244251881541</v>
      </c>
      <c r="M348">
        <v>392.4427139482525</v>
      </c>
      <c r="N348">
        <v>336.3887510304519</v>
      </c>
    </row>
    <row r="349" spans="1:14">
      <c r="A349">
        <v>347</v>
      </c>
      <c r="B349">
        <v>53.82182871114822</v>
      </c>
      <c r="C349">
        <v>3070.884267616554</v>
      </c>
      <c r="D349">
        <v>0.4474801120388678</v>
      </c>
      <c r="E349">
        <v>283.5298889280141</v>
      </c>
      <c r="F349">
        <v>11.67212286871844</v>
      </c>
      <c r="G349">
        <v>39224.91307126956</v>
      </c>
      <c r="H349">
        <v>0.4604019549442664</v>
      </c>
      <c r="I349">
        <v>0.1757866258409737</v>
      </c>
      <c r="J349">
        <v>21.8082988820342</v>
      </c>
      <c r="K349">
        <v>3.051538345240692</v>
      </c>
      <c r="L349">
        <v>972.9244251881541</v>
      </c>
      <c r="M349">
        <v>392.4443220668392</v>
      </c>
      <c r="N349">
        <v>336.4343428741973</v>
      </c>
    </row>
    <row r="350" spans="1:14">
      <c r="A350">
        <v>348</v>
      </c>
      <c r="B350">
        <v>53.80633499023475</v>
      </c>
      <c r="C350">
        <v>3069.68790904625</v>
      </c>
      <c r="D350">
        <v>0.4475151284310104</v>
      </c>
      <c r="E350">
        <v>283.4357437138406</v>
      </c>
      <c r="F350">
        <v>11.67630007291996</v>
      </c>
      <c r="G350">
        <v>39222.63040927633</v>
      </c>
      <c r="H350">
        <v>0.4603777581434811</v>
      </c>
      <c r="I350">
        <v>0.1757773872312751</v>
      </c>
      <c r="J350">
        <v>21.80699886894183</v>
      </c>
      <c r="K350">
        <v>3.051538345240692</v>
      </c>
      <c r="L350">
        <v>972.9244251881541</v>
      </c>
      <c r="M350">
        <v>392.4649483827556</v>
      </c>
      <c r="N350">
        <v>336.4824557603132</v>
      </c>
    </row>
    <row r="351" spans="1:14">
      <c r="A351">
        <v>349</v>
      </c>
      <c r="B351">
        <v>53.82249365588724</v>
      </c>
      <c r="C351">
        <v>3071.016811154785</v>
      </c>
      <c r="D351">
        <v>0.4475319000986923</v>
      </c>
      <c r="E351">
        <v>283.5366412216281</v>
      </c>
      <c r="F351">
        <v>11.67166237372594</v>
      </c>
      <c r="G351">
        <v>39225.17882447012</v>
      </c>
      <c r="H351">
        <v>0.4603932420709949</v>
      </c>
      <c r="I351">
        <v>0.1757832991683188</v>
      </c>
      <c r="J351">
        <v>21.80875398673502</v>
      </c>
      <c r="K351">
        <v>3.051538345240692</v>
      </c>
      <c r="L351">
        <v>972.9244251881541</v>
      </c>
      <c r="M351">
        <v>392.4517490169593</v>
      </c>
      <c r="N351">
        <v>336.4236607837666</v>
      </c>
    </row>
    <row r="352" spans="1:14">
      <c r="A352">
        <v>350</v>
      </c>
      <c r="B352">
        <v>53.81415746792425</v>
      </c>
      <c r="C352">
        <v>3071.134168120656</v>
      </c>
      <c r="D352">
        <v>0.4475284122005577</v>
      </c>
      <c r="E352">
        <v>283.5334033956226</v>
      </c>
      <c r="F352">
        <v>11.67240827509762</v>
      </c>
      <c r="G352">
        <v>39232.49985261303</v>
      </c>
      <c r="H352">
        <v>0.4603955735946447</v>
      </c>
      <c r="I352">
        <v>0.1757841893701762</v>
      </c>
      <c r="J352">
        <v>21.81000583732513</v>
      </c>
      <c r="K352">
        <v>3.051538345240692</v>
      </c>
      <c r="L352">
        <v>972.9244251881541</v>
      </c>
      <c r="M352">
        <v>392.4497615727115</v>
      </c>
      <c r="N352">
        <v>336.422538561009</v>
      </c>
    </row>
    <row r="353" spans="1:14">
      <c r="A353">
        <v>351</v>
      </c>
      <c r="B353">
        <v>53.80102535043289</v>
      </c>
      <c r="C353">
        <v>3069.883215973657</v>
      </c>
      <c r="D353">
        <v>0.4475306413317225</v>
      </c>
      <c r="E353">
        <v>283.4441829792115</v>
      </c>
      <c r="F353">
        <v>11.67592310463673</v>
      </c>
      <c r="G353">
        <v>39224.87683664649</v>
      </c>
      <c r="H353">
        <v>0.4603456501654758</v>
      </c>
      <c r="I353">
        <v>0.1757651280454582</v>
      </c>
      <c r="J353">
        <v>21.8077973182785</v>
      </c>
      <c r="K353">
        <v>3.051538345240692</v>
      </c>
      <c r="L353">
        <v>972.9244251881541</v>
      </c>
      <c r="M353">
        <v>392.4923218485979</v>
      </c>
      <c r="N353">
        <v>336.4842723195883</v>
      </c>
    </row>
    <row r="354" spans="1:14">
      <c r="A354">
        <v>352</v>
      </c>
      <c r="B354">
        <v>53.8503342067904</v>
      </c>
      <c r="C354">
        <v>3072.917204269174</v>
      </c>
      <c r="D354">
        <v>0.447589096025045</v>
      </c>
      <c r="E354">
        <v>283.6879834807613</v>
      </c>
      <c r="F354">
        <v>11.66394731815102</v>
      </c>
      <c r="G354">
        <v>39222.12486407097</v>
      </c>
      <c r="H354">
        <v>0.4604037344153591</v>
      </c>
      <c r="I354">
        <v>0.1757873052629783</v>
      </c>
      <c r="J354">
        <v>21.81060939640597</v>
      </c>
      <c r="K354">
        <v>3.051538345240692</v>
      </c>
      <c r="L354">
        <v>972.9244251881541</v>
      </c>
      <c r="M354">
        <v>392.4428052604484</v>
      </c>
      <c r="N354">
        <v>336.3372055690043</v>
      </c>
    </row>
    <row r="355" spans="1:14">
      <c r="A355">
        <v>353</v>
      </c>
      <c r="B355">
        <v>53.83517982755799</v>
      </c>
      <c r="C355">
        <v>3071.49970891811</v>
      </c>
      <c r="D355">
        <v>0.4475112629963823</v>
      </c>
      <c r="E355">
        <v>283.5817117447788</v>
      </c>
      <c r="F355">
        <v>11.66976960009548</v>
      </c>
      <c r="G355">
        <v>39224.82395646918</v>
      </c>
      <c r="H355">
        <v>0.4604026769028676</v>
      </c>
      <c r="I355">
        <v>0.1757869014928582</v>
      </c>
      <c r="J355">
        <v>21.80864945446573</v>
      </c>
      <c r="K355">
        <v>3.051538345240692</v>
      </c>
      <c r="L355">
        <v>972.9244251881541</v>
      </c>
      <c r="M355">
        <v>392.4437066739059</v>
      </c>
      <c r="N355">
        <v>336.3981898832915</v>
      </c>
    </row>
    <row r="356" spans="1:14">
      <c r="A356">
        <v>354</v>
      </c>
      <c r="B356">
        <v>53.84692298399798</v>
      </c>
      <c r="C356">
        <v>3072.432747997178</v>
      </c>
      <c r="D356">
        <v>0.447497888391954</v>
      </c>
      <c r="E356">
        <v>283.6518702504461</v>
      </c>
      <c r="F356">
        <v>11.66638355603065</v>
      </c>
      <c r="G356">
        <v>39225.79387328853</v>
      </c>
      <c r="H356">
        <v>0.460441123212884</v>
      </c>
      <c r="I356">
        <v>0.1758015807248667</v>
      </c>
      <c r="J356">
        <v>21.80989375279647</v>
      </c>
      <c r="K356">
        <v>3.051538345240692</v>
      </c>
      <c r="L356">
        <v>972.9244251881541</v>
      </c>
      <c r="M356">
        <v>392.4109380708204</v>
      </c>
      <c r="N356">
        <v>336.3568781302037</v>
      </c>
    </row>
    <row r="357" spans="1:14">
      <c r="A357">
        <v>355</v>
      </c>
      <c r="B357">
        <v>53.8316182946584</v>
      </c>
      <c r="C357">
        <v>3071.395782920693</v>
      </c>
      <c r="D357">
        <v>0.4475544305594744</v>
      </c>
      <c r="E357">
        <v>283.5682244423228</v>
      </c>
      <c r="F357">
        <v>11.67017423760758</v>
      </c>
      <c r="G357">
        <v>39224.88397547515</v>
      </c>
      <c r="H357">
        <v>0.4603969648514761</v>
      </c>
      <c r="I357">
        <v>0.1757847205676254</v>
      </c>
      <c r="J357">
        <v>21.80900481034804</v>
      </c>
      <c r="K357">
        <v>3.051538345240692</v>
      </c>
      <c r="L357">
        <v>972.9244251881541</v>
      </c>
      <c r="M357">
        <v>392.4485756430606</v>
      </c>
      <c r="N357">
        <v>336.3989913071455</v>
      </c>
    </row>
    <row r="358" spans="1:14">
      <c r="A358">
        <v>356</v>
      </c>
      <c r="B358">
        <v>53.82555092263782</v>
      </c>
      <c r="C358">
        <v>3071.495835789498</v>
      </c>
      <c r="D358">
        <v>0.4475929873644404</v>
      </c>
      <c r="E358">
        <v>283.5698948347241</v>
      </c>
      <c r="F358">
        <v>11.67012518157897</v>
      </c>
      <c r="G358">
        <v>39226.91789352377</v>
      </c>
      <c r="H358">
        <v>0.4603783968636916</v>
      </c>
      <c r="I358">
        <v>0.1757776311018092</v>
      </c>
      <c r="J358">
        <v>21.80974055183446</v>
      </c>
      <c r="K358">
        <v>3.051538345240692</v>
      </c>
      <c r="L358">
        <v>972.9244251881541</v>
      </c>
      <c r="M358">
        <v>392.4644038843684</v>
      </c>
      <c r="N358">
        <v>336.4030640700324</v>
      </c>
    </row>
    <row r="359" spans="1:14">
      <c r="A359">
        <v>357</v>
      </c>
      <c r="B359">
        <v>53.82452953866027</v>
      </c>
      <c r="C359">
        <v>3071.437307517524</v>
      </c>
      <c r="D359">
        <v>0.4475486678341329</v>
      </c>
      <c r="E359">
        <v>283.5660614555207</v>
      </c>
      <c r="F359">
        <v>11.67002535637639</v>
      </c>
      <c r="G359">
        <v>39224.93861529968</v>
      </c>
      <c r="H359">
        <v>0.4604036704746298</v>
      </c>
      <c r="I359">
        <v>0.1757872808496913</v>
      </c>
      <c r="J359">
        <v>21.8095464176044</v>
      </c>
      <c r="K359">
        <v>3.051538345240692</v>
      </c>
      <c r="L359">
        <v>972.9244251881541</v>
      </c>
      <c r="M359">
        <v>392.4428597627927</v>
      </c>
      <c r="N359">
        <v>336.4098091323852</v>
      </c>
    </row>
    <row r="360" spans="1:14">
      <c r="A360">
        <v>358</v>
      </c>
      <c r="B360">
        <v>53.81940448209605</v>
      </c>
      <c r="C360">
        <v>3070.869697823367</v>
      </c>
      <c r="D360">
        <v>0.447521496741506</v>
      </c>
      <c r="E360">
        <v>283.5233272584071</v>
      </c>
      <c r="F360">
        <v>11.67224639719587</v>
      </c>
      <c r="G360">
        <v>39225.33163015339</v>
      </c>
      <c r="H360">
        <v>0.4603997958581776</v>
      </c>
      <c r="I360">
        <v>0.1757858014777094</v>
      </c>
      <c r="J360">
        <v>21.80872099528909</v>
      </c>
      <c r="K360">
        <v>3.051538345240692</v>
      </c>
      <c r="L360">
        <v>972.9244251881541</v>
      </c>
      <c r="M360">
        <v>392.4461624696455</v>
      </c>
      <c r="N360">
        <v>336.4305436812477</v>
      </c>
    </row>
    <row r="361" spans="1:14">
      <c r="A361">
        <v>359</v>
      </c>
      <c r="B361">
        <v>53.82215292604</v>
      </c>
      <c r="C361">
        <v>3071.032124520191</v>
      </c>
      <c r="D361">
        <v>0.4475415236132058</v>
      </c>
      <c r="E361">
        <v>283.5335749546269</v>
      </c>
      <c r="F361">
        <v>11.6714366743795</v>
      </c>
      <c r="G361">
        <v>39224.15002944495</v>
      </c>
      <c r="H361">
        <v>0.4604050895846551</v>
      </c>
      <c r="I361">
        <v>0.1757878226818021</v>
      </c>
      <c r="J361">
        <v>21.80909209536225</v>
      </c>
      <c r="K361">
        <v>3.051538345240692</v>
      </c>
      <c r="L361">
        <v>972.9244251881541</v>
      </c>
      <c r="M361">
        <v>392.4416501332528</v>
      </c>
      <c r="N361">
        <v>336.4217893410583</v>
      </c>
    </row>
    <row r="362" spans="1:14">
      <c r="A362">
        <v>360</v>
      </c>
      <c r="B362">
        <v>53.82723877984572</v>
      </c>
      <c r="C362">
        <v>3071.387633610427</v>
      </c>
      <c r="D362">
        <v>0.4475506434602956</v>
      </c>
      <c r="E362">
        <v>283.562092563273</v>
      </c>
      <c r="F362">
        <v>11.66994393083775</v>
      </c>
      <c r="G362">
        <v>39223.27904500407</v>
      </c>
      <c r="H362">
        <v>0.4604081457809689</v>
      </c>
      <c r="I362">
        <v>0.1757889895718036</v>
      </c>
      <c r="J362">
        <v>21.80942810933839</v>
      </c>
      <c r="K362">
        <v>3.051538345240692</v>
      </c>
      <c r="L362">
        <v>972.9244251881541</v>
      </c>
      <c r="M362">
        <v>392.4390450995763</v>
      </c>
      <c r="N362">
        <v>336.4082059047761</v>
      </c>
    </row>
    <row r="363" spans="1:14">
      <c r="A363">
        <v>361</v>
      </c>
      <c r="B363">
        <v>53.83126037222528</v>
      </c>
      <c r="C363">
        <v>3071.655501994396</v>
      </c>
      <c r="D363">
        <v>0.4475211639894897</v>
      </c>
      <c r="E363">
        <v>283.5832799175938</v>
      </c>
      <c r="F363">
        <v>11.66937055306243</v>
      </c>
      <c r="G363">
        <v>39226.00862505108</v>
      </c>
      <c r="H363">
        <v>0.4604128300424429</v>
      </c>
      <c r="I363">
        <v>0.175790778075328</v>
      </c>
      <c r="J363">
        <v>21.80970405840957</v>
      </c>
      <c r="K363">
        <v>3.051538345240692</v>
      </c>
      <c r="L363">
        <v>972.9244251881541</v>
      </c>
      <c r="M363">
        <v>392.4350524065413</v>
      </c>
      <c r="N363">
        <v>336.3945501550042</v>
      </c>
    </row>
    <row r="364" spans="1:14">
      <c r="A364">
        <v>362</v>
      </c>
      <c r="B364">
        <v>53.82779781163462</v>
      </c>
      <c r="C364">
        <v>3071.49422486954</v>
      </c>
      <c r="D364">
        <v>0.4475375826111086</v>
      </c>
      <c r="E364">
        <v>283.5692874176497</v>
      </c>
      <c r="F364">
        <v>11.67000608375117</v>
      </c>
      <c r="G364">
        <v>39226.14867766811</v>
      </c>
      <c r="H364">
        <v>0.4604022662475261</v>
      </c>
      <c r="I364">
        <v>0.1757867447000468</v>
      </c>
      <c r="J364">
        <v>21.80966560267384</v>
      </c>
      <c r="K364">
        <v>3.051538345240692</v>
      </c>
      <c r="L364">
        <v>972.9244251881541</v>
      </c>
      <c r="M364">
        <v>392.4440567136784</v>
      </c>
      <c r="N364">
        <v>336.4021530879034</v>
      </c>
    </row>
    <row r="365" spans="1:14">
      <c r="A365">
        <v>363</v>
      </c>
      <c r="B365">
        <v>53.84223392221801</v>
      </c>
      <c r="C365">
        <v>3072.350894847204</v>
      </c>
      <c r="D365">
        <v>0.4475269195792701</v>
      </c>
      <c r="E365">
        <v>283.6385530157495</v>
      </c>
      <c r="F365">
        <v>11.66689635979704</v>
      </c>
      <c r="G365">
        <v>39227.0350390239</v>
      </c>
      <c r="H365">
        <v>0.4604220161637081</v>
      </c>
      <c r="I365">
        <v>0.1757942854393703</v>
      </c>
      <c r="J365">
        <v>21.81041406272061</v>
      </c>
      <c r="K365">
        <v>3.051538345240692</v>
      </c>
      <c r="L365">
        <v>972.9244251881541</v>
      </c>
      <c r="M365">
        <v>392.4272227288681</v>
      </c>
      <c r="N365">
        <v>336.3617964097033</v>
      </c>
    </row>
    <row r="366" spans="1:14">
      <c r="A366">
        <v>364</v>
      </c>
      <c r="B366">
        <v>53.83648662064858</v>
      </c>
      <c r="C366">
        <v>3072.034254513233</v>
      </c>
      <c r="D366">
        <v>0.4475148130340664</v>
      </c>
      <c r="E366">
        <v>283.6117603823399</v>
      </c>
      <c r="F366">
        <v>11.66836089661999</v>
      </c>
      <c r="G366">
        <v>39228.64483367856</v>
      </c>
      <c r="H366">
        <v>0.4604221879455964</v>
      </c>
      <c r="I366">
        <v>0.1757943510276203</v>
      </c>
      <c r="J366">
        <v>21.81024918462774</v>
      </c>
      <c r="K366">
        <v>3.051538345240692</v>
      </c>
      <c r="L366">
        <v>972.9244251881541</v>
      </c>
      <c r="M366">
        <v>392.4270763156607</v>
      </c>
      <c r="N366">
        <v>336.3764403543157</v>
      </c>
    </row>
    <row r="367" spans="1:14">
      <c r="A367">
        <v>365</v>
      </c>
      <c r="B367">
        <v>53.84260791458582</v>
      </c>
      <c r="C367">
        <v>3072.623698598452</v>
      </c>
      <c r="D367">
        <v>0.4475393001595581</v>
      </c>
      <c r="E367">
        <v>283.6559867756773</v>
      </c>
      <c r="F367">
        <v>11.66608228837057</v>
      </c>
      <c r="G367">
        <v>39228.39791489404</v>
      </c>
      <c r="H367">
        <v>0.4604202340628175</v>
      </c>
      <c r="I367">
        <v>0.1757936050132794</v>
      </c>
      <c r="J367">
        <v>21.8110618264523</v>
      </c>
      <c r="K367">
        <v>3.051538345240692</v>
      </c>
      <c r="L367">
        <v>972.9244251881541</v>
      </c>
      <c r="M367">
        <v>392.4287416562551</v>
      </c>
      <c r="N367">
        <v>336.3509955071837</v>
      </c>
    </row>
    <row r="368" spans="1:14">
      <c r="A368">
        <v>366</v>
      </c>
      <c r="B368">
        <v>53.83451912401927</v>
      </c>
      <c r="C368">
        <v>3071.973683659819</v>
      </c>
      <c r="D368">
        <v>0.4475349623885757</v>
      </c>
      <c r="E368">
        <v>283.6061763668419</v>
      </c>
      <c r="F368">
        <v>11.66828382356933</v>
      </c>
      <c r="G368">
        <v>39226.75777575699</v>
      </c>
      <c r="H368">
        <v>0.460411043425108</v>
      </c>
      <c r="I368">
        <v>0.175790095924808</v>
      </c>
      <c r="J368">
        <v>21.81024041230476</v>
      </c>
      <c r="K368">
        <v>3.051538345240692</v>
      </c>
      <c r="L368">
        <v>972.9244251881541</v>
      </c>
      <c r="M368">
        <v>392.4365752441824</v>
      </c>
      <c r="N368">
        <v>336.3796128579423</v>
      </c>
    </row>
    <row r="369" spans="1:14">
      <c r="A369">
        <v>367</v>
      </c>
      <c r="B369">
        <v>53.84621602971639</v>
      </c>
      <c r="C369">
        <v>3072.643142232773</v>
      </c>
      <c r="D369">
        <v>0.4475262191241475</v>
      </c>
      <c r="E369">
        <v>283.6611695241847</v>
      </c>
      <c r="F369">
        <v>11.6660040849947</v>
      </c>
      <c r="G369">
        <v>39228.37099483684</v>
      </c>
      <c r="H369">
        <v>0.4604201665469791</v>
      </c>
      <c r="I369">
        <v>0.1757935792349757</v>
      </c>
      <c r="J369">
        <v>21.81075496851977</v>
      </c>
      <c r="K369">
        <v>3.051538345240692</v>
      </c>
      <c r="L369">
        <v>972.9244251881541</v>
      </c>
      <c r="M369">
        <v>392.4287992018571</v>
      </c>
      <c r="N369">
        <v>336.347125201992</v>
      </c>
    </row>
    <row r="370" spans="1:14">
      <c r="A370">
        <v>368</v>
      </c>
      <c r="B370">
        <v>53.85978762781392</v>
      </c>
      <c r="C370">
        <v>3073.86113948448</v>
      </c>
      <c r="D370">
        <v>0.447550072349737</v>
      </c>
      <c r="E370">
        <v>283.7534140522592</v>
      </c>
      <c r="F370">
        <v>11.66141125642486</v>
      </c>
      <c r="G370">
        <v>39228.55388214236</v>
      </c>
      <c r="H370">
        <v>0.4604394647569249</v>
      </c>
      <c r="I370">
        <v>0.1758009475077962</v>
      </c>
      <c r="J370">
        <v>21.81239540578973</v>
      </c>
      <c r="K370">
        <v>3.051538345240692</v>
      </c>
      <c r="L370">
        <v>972.9244251881541</v>
      </c>
      <c r="M370">
        <v>392.4123514949694</v>
      </c>
      <c r="N370">
        <v>336.2971888865538</v>
      </c>
    </row>
    <row r="371" spans="1:14">
      <c r="A371">
        <v>369</v>
      </c>
      <c r="B371">
        <v>53.85419758923614</v>
      </c>
      <c r="C371">
        <v>3073.210913642441</v>
      </c>
      <c r="D371">
        <v>0.4475453373547217</v>
      </c>
      <c r="E371">
        <v>283.7040464524043</v>
      </c>
      <c r="F371">
        <v>11.66386276686899</v>
      </c>
      <c r="G371">
        <v>39228.45679753889</v>
      </c>
      <c r="H371">
        <v>0.4604418869787354</v>
      </c>
      <c r="I371">
        <v>0.1758018723392278</v>
      </c>
      <c r="J371">
        <v>21.81153967387041</v>
      </c>
      <c r="K371">
        <v>3.051538345240692</v>
      </c>
      <c r="L371">
        <v>972.9244251881541</v>
      </c>
      <c r="M371">
        <v>392.4102871524682</v>
      </c>
      <c r="N371">
        <v>336.318564913546</v>
      </c>
    </row>
    <row r="372" spans="1:14">
      <c r="A372">
        <v>370</v>
      </c>
      <c r="B372">
        <v>53.8419079879522</v>
      </c>
      <c r="C372">
        <v>3072.639569072894</v>
      </c>
      <c r="D372">
        <v>0.4475660884111201</v>
      </c>
      <c r="E372">
        <v>283.6553872008669</v>
      </c>
      <c r="F372">
        <v>11.66601007387895</v>
      </c>
      <c r="G372">
        <v>39228.32442920678</v>
      </c>
      <c r="H372">
        <v>0.4603992745698638</v>
      </c>
      <c r="I372">
        <v>0.1757856024439894</v>
      </c>
      <c r="J372">
        <v>21.81122536418835</v>
      </c>
      <c r="K372">
        <v>3.051538345240692</v>
      </c>
      <c r="L372">
        <v>972.9244251881541</v>
      </c>
      <c r="M372">
        <v>392.4466068178656</v>
      </c>
      <c r="N372">
        <v>336.3497675459418</v>
      </c>
    </row>
    <row r="373" spans="1:14">
      <c r="A373">
        <v>371</v>
      </c>
      <c r="B373">
        <v>53.84086704557756</v>
      </c>
      <c r="C373">
        <v>3072.554404615233</v>
      </c>
      <c r="D373">
        <v>0.4475382260099562</v>
      </c>
      <c r="E373">
        <v>283.6477249078656</v>
      </c>
      <c r="F373">
        <v>11.66628374820806</v>
      </c>
      <c r="G373">
        <v>39228.01912889544</v>
      </c>
      <c r="H373">
        <v>0.4604289396355146</v>
      </c>
      <c r="I373">
        <v>0.1757969288984932</v>
      </c>
      <c r="J373">
        <v>21.81119595610119</v>
      </c>
      <c r="K373">
        <v>3.051538345240692</v>
      </c>
      <c r="L373">
        <v>972.9244251881541</v>
      </c>
      <c r="M373">
        <v>392.4213217991505</v>
      </c>
      <c r="N373">
        <v>336.3537144060063</v>
      </c>
    </row>
    <row r="374" spans="1:14">
      <c r="A374">
        <v>372</v>
      </c>
      <c r="B374">
        <v>53.84025223220362</v>
      </c>
      <c r="C374">
        <v>3072.727241477198</v>
      </c>
      <c r="D374">
        <v>0.4475261583377254</v>
      </c>
      <c r="E374">
        <v>283.6612791010811</v>
      </c>
      <c r="F374">
        <v>11.66593292997968</v>
      </c>
      <c r="G374">
        <v>39229.89591918875</v>
      </c>
      <c r="H374">
        <v>0.4604220494364565</v>
      </c>
      <c r="I374">
        <v>0.1757942981432785</v>
      </c>
      <c r="J374">
        <v>21.81140892947885</v>
      </c>
      <c r="K374">
        <v>3.051538345240692</v>
      </c>
      <c r="L374">
        <v>972.9244251881541</v>
      </c>
      <c r="M374">
        <v>392.4271943698178</v>
      </c>
      <c r="N374">
        <v>336.3498625400753</v>
      </c>
    </row>
    <row r="375" spans="1:14">
      <c r="A375">
        <v>373</v>
      </c>
      <c r="B375">
        <v>53.83938766007606</v>
      </c>
      <c r="C375">
        <v>3072.511560481908</v>
      </c>
      <c r="D375">
        <v>0.4475576975351136</v>
      </c>
      <c r="E375">
        <v>283.6454879921166</v>
      </c>
      <c r="F375">
        <v>11.66654943118464</v>
      </c>
      <c r="G375">
        <v>39228.65209329673</v>
      </c>
      <c r="H375">
        <v>0.4604087588244097</v>
      </c>
      <c r="I375">
        <v>0.1757892236386593</v>
      </c>
      <c r="J375">
        <v>21.81111036653022</v>
      </c>
      <c r="K375">
        <v>3.051538345240692</v>
      </c>
      <c r="L375">
        <v>972.9244251881541</v>
      </c>
      <c r="M375">
        <v>392.4385225591647</v>
      </c>
      <c r="N375">
        <v>336.3568533933875</v>
      </c>
    </row>
    <row r="376" spans="1:14">
      <c r="A376">
        <v>374</v>
      </c>
      <c r="B376">
        <v>53.84580538142904</v>
      </c>
      <c r="C376">
        <v>3072.846229394059</v>
      </c>
      <c r="D376">
        <v>0.4475417915353607</v>
      </c>
      <c r="E376">
        <v>283.6738105807196</v>
      </c>
      <c r="F376">
        <v>11.66519740225489</v>
      </c>
      <c r="G376">
        <v>39228.15180211246</v>
      </c>
      <c r="H376">
        <v>0.4604223573811003</v>
      </c>
      <c r="I376">
        <v>0.1757944157199945</v>
      </c>
      <c r="J376">
        <v>21.81127396296563</v>
      </c>
      <c r="K376">
        <v>3.051538345240692</v>
      </c>
      <c r="L376">
        <v>972.9244251881541</v>
      </c>
      <c r="M376">
        <v>392.4269319024316</v>
      </c>
      <c r="N376">
        <v>336.342195886711</v>
      </c>
    </row>
    <row r="377" spans="1:14">
      <c r="A377">
        <v>375</v>
      </c>
      <c r="B377">
        <v>53.84031615738588</v>
      </c>
      <c r="C377">
        <v>3072.518163101359</v>
      </c>
      <c r="D377">
        <v>0.4475545577345743</v>
      </c>
      <c r="E377">
        <v>283.6470231246026</v>
      </c>
      <c r="F377">
        <v>11.66631841157118</v>
      </c>
      <c r="G377">
        <v>39227.38652895235</v>
      </c>
      <c r="H377">
        <v>0.4604164018014616</v>
      </c>
      <c r="I377">
        <v>0.1757921418129479</v>
      </c>
      <c r="J377">
        <v>21.811008730736</v>
      </c>
      <c r="K377">
        <v>3.051538345240692</v>
      </c>
      <c r="L377">
        <v>972.9244251881541</v>
      </c>
      <c r="M377">
        <v>392.4320080244729</v>
      </c>
      <c r="N377">
        <v>336.3568153862532</v>
      </c>
    </row>
    <row r="378" spans="1:14">
      <c r="A378">
        <v>376</v>
      </c>
      <c r="B378">
        <v>53.83838055378756</v>
      </c>
      <c r="C378">
        <v>3072.389667092396</v>
      </c>
      <c r="D378">
        <v>0.4475546863454045</v>
      </c>
      <c r="E378">
        <v>283.6370147904704</v>
      </c>
      <c r="F378">
        <v>11.66673304997681</v>
      </c>
      <c r="G378">
        <v>39226.93623974804</v>
      </c>
      <c r="H378">
        <v>0.4604141512872314</v>
      </c>
      <c r="I378">
        <v>0.1757912825413947</v>
      </c>
      <c r="J378">
        <v>21.81085760842846</v>
      </c>
      <c r="K378">
        <v>3.051538345240692</v>
      </c>
      <c r="L378">
        <v>972.9244251881541</v>
      </c>
      <c r="M378">
        <v>392.4339262405314</v>
      </c>
      <c r="N378">
        <v>336.3629003710091</v>
      </c>
    </row>
    <row r="379" spans="1:14">
      <c r="A379">
        <v>377</v>
      </c>
      <c r="B379">
        <v>53.82923163844981</v>
      </c>
      <c r="C379">
        <v>3071.941361298559</v>
      </c>
      <c r="D379">
        <v>0.4475471642452367</v>
      </c>
      <c r="E379">
        <v>283.5986962503493</v>
      </c>
      <c r="F379">
        <v>11.66866658331753</v>
      </c>
      <c r="G379">
        <v>39228.35511379079</v>
      </c>
      <c r="H379">
        <v>0.4604091138805457</v>
      </c>
      <c r="I379">
        <v>0.1757893592030709</v>
      </c>
      <c r="J379">
        <v>21.810653222821</v>
      </c>
      <c r="K379">
        <v>3.051538345240692</v>
      </c>
      <c r="L379">
        <v>972.9244251881541</v>
      </c>
      <c r="M379">
        <v>392.4382199202698</v>
      </c>
      <c r="N379">
        <v>336.3850833793526</v>
      </c>
    </row>
    <row r="380" spans="1:14">
      <c r="A380">
        <v>378</v>
      </c>
      <c r="B380">
        <v>53.8343716987638</v>
      </c>
      <c r="C380">
        <v>3072.093164023993</v>
      </c>
      <c r="D380">
        <v>0.4475521536045009</v>
      </c>
      <c r="E380">
        <v>283.6138208420249</v>
      </c>
      <c r="F380">
        <v>11.66782660385205</v>
      </c>
      <c r="G380">
        <v>39226.73679422215</v>
      </c>
      <c r="H380">
        <v>0.460410155879384</v>
      </c>
      <c r="I380">
        <v>0.1757897570499044</v>
      </c>
      <c r="J380">
        <v>21.81052527995362</v>
      </c>
      <c r="K380">
        <v>3.051538345240692</v>
      </c>
      <c r="L380">
        <v>972.9244251881541</v>
      </c>
      <c r="M380">
        <v>392.4373317553061</v>
      </c>
      <c r="N380">
        <v>336.3759243006305</v>
      </c>
    </row>
    <row r="381" spans="1:14">
      <c r="A381">
        <v>379</v>
      </c>
      <c r="B381">
        <v>53.83907109893092</v>
      </c>
      <c r="C381">
        <v>3072.496134573604</v>
      </c>
      <c r="D381">
        <v>0.4475591672047253</v>
      </c>
      <c r="E381">
        <v>283.6459659510969</v>
      </c>
      <c r="F381">
        <v>11.66617706482702</v>
      </c>
      <c r="G381">
        <v>39226.00397066438</v>
      </c>
      <c r="H381">
        <v>0.4604125196009652</v>
      </c>
      <c r="I381">
        <v>0.1757906595452929</v>
      </c>
      <c r="J381">
        <v>21.81092879817177</v>
      </c>
      <c r="K381">
        <v>3.051538345240692</v>
      </c>
      <c r="L381">
        <v>972.9244251881541</v>
      </c>
      <c r="M381">
        <v>392.4353170129804</v>
      </c>
      <c r="N381">
        <v>336.3612345157716</v>
      </c>
    </row>
    <row r="382" spans="1:14">
      <c r="A382">
        <v>380</v>
      </c>
      <c r="B382">
        <v>53.84044107988773</v>
      </c>
      <c r="C382">
        <v>3072.55240047086</v>
      </c>
      <c r="D382">
        <v>0.44755752390425</v>
      </c>
      <c r="E382">
        <v>283.6494390261716</v>
      </c>
      <c r="F382">
        <v>11.66617791917852</v>
      </c>
      <c r="G382">
        <v>39227.3220365841</v>
      </c>
      <c r="H382">
        <v>0.4604150903954439</v>
      </c>
      <c r="I382">
        <v>0.1757916411034342</v>
      </c>
      <c r="J382">
        <v>21.81106604816432</v>
      </c>
      <c r="K382">
        <v>3.051538345240692</v>
      </c>
      <c r="L382">
        <v>972.9244251881541</v>
      </c>
      <c r="M382">
        <v>392.4331257934327</v>
      </c>
      <c r="N382">
        <v>336.3555807497035</v>
      </c>
    </row>
    <row r="383" spans="1:14">
      <c r="A383">
        <v>381</v>
      </c>
      <c r="B383">
        <v>53.83671813721845</v>
      </c>
      <c r="C383">
        <v>3072.301707513703</v>
      </c>
      <c r="D383">
        <v>0.4475676346747625</v>
      </c>
      <c r="E383">
        <v>283.6295573098503</v>
      </c>
      <c r="F383">
        <v>11.66699585502336</v>
      </c>
      <c r="G383">
        <v>39226.49867068698</v>
      </c>
      <c r="H383">
        <v>0.460402432581835</v>
      </c>
      <c r="I383">
        <v>0.1757868082083499</v>
      </c>
      <c r="J383">
        <v>21.81080385709177</v>
      </c>
      <c r="K383">
        <v>3.051538345240692</v>
      </c>
      <c r="L383">
        <v>972.9244251881541</v>
      </c>
      <c r="M383">
        <v>392.4439149313886</v>
      </c>
      <c r="N383">
        <v>336.36687666618</v>
      </c>
    </row>
    <row r="384" spans="1:14">
      <c r="A384">
        <v>382</v>
      </c>
      <c r="B384">
        <v>53.83703601049097</v>
      </c>
      <c r="C384">
        <v>3072.363353159547</v>
      </c>
      <c r="D384">
        <v>0.4475639738760816</v>
      </c>
      <c r="E384">
        <v>283.6340122625929</v>
      </c>
      <c r="F384">
        <v>11.66679583146922</v>
      </c>
      <c r="G384">
        <v>39226.70801960106</v>
      </c>
      <c r="H384">
        <v>0.4604049299656404</v>
      </c>
      <c r="I384">
        <v>0.1757877617374735</v>
      </c>
      <c r="J384">
        <v>21.81089916883057</v>
      </c>
      <c r="K384">
        <v>3.051538345240692</v>
      </c>
      <c r="L384">
        <v>972.9244251881541</v>
      </c>
      <c r="M384">
        <v>392.441786189896</v>
      </c>
      <c r="N384">
        <v>336.3645012459495</v>
      </c>
    </row>
    <row r="385" spans="1:14">
      <c r="A385">
        <v>383</v>
      </c>
      <c r="B385">
        <v>53.83310410062889</v>
      </c>
      <c r="C385">
        <v>3072.245531526444</v>
      </c>
      <c r="D385">
        <v>0.4475671854752441</v>
      </c>
      <c r="E385">
        <v>283.6228513723374</v>
      </c>
      <c r="F385">
        <v>11.66733621042403</v>
      </c>
      <c r="G385">
        <v>39227.27917138366</v>
      </c>
      <c r="H385">
        <v>0.460396525086018</v>
      </c>
      <c r="I385">
        <v>0.1757845526602453</v>
      </c>
      <c r="J385">
        <v>21.81093640417819</v>
      </c>
      <c r="K385">
        <v>3.051538345240692</v>
      </c>
      <c r="L385">
        <v>972.9244251881541</v>
      </c>
      <c r="M385">
        <v>392.44895050542</v>
      </c>
      <c r="N385">
        <v>336.3719655777509</v>
      </c>
    </row>
    <row r="386" spans="1:14">
      <c r="A386">
        <v>384</v>
      </c>
      <c r="B386">
        <v>53.83760204940003</v>
      </c>
      <c r="C386">
        <v>3072.328671676755</v>
      </c>
      <c r="D386">
        <v>0.4475593046434859</v>
      </c>
      <c r="E386">
        <v>283.6328180594381</v>
      </c>
      <c r="F386">
        <v>11.66690494148653</v>
      </c>
      <c r="G386">
        <v>39226.56921971241</v>
      </c>
      <c r="H386">
        <v>0.4604019726284146</v>
      </c>
      <c r="I386">
        <v>0.1757866325929796</v>
      </c>
      <c r="J386">
        <v>21.81072381316151</v>
      </c>
      <c r="K386">
        <v>3.051538345240692</v>
      </c>
      <c r="L386">
        <v>972.9244251881541</v>
      </c>
      <c r="M386">
        <v>392.4443069929605</v>
      </c>
      <c r="N386">
        <v>336.3654521792963</v>
      </c>
    </row>
    <row r="387" spans="1:14">
      <c r="A387">
        <v>385</v>
      </c>
      <c r="B387">
        <v>53.83995005074431</v>
      </c>
      <c r="C387">
        <v>3072.444205879125</v>
      </c>
      <c r="D387">
        <v>0.4475605587805672</v>
      </c>
      <c r="E387">
        <v>283.6427335919667</v>
      </c>
      <c r="F387">
        <v>11.66647888958827</v>
      </c>
      <c r="G387">
        <v>39226.64703145308</v>
      </c>
      <c r="H387">
        <v>0.460404236621107</v>
      </c>
      <c r="I387">
        <v>0.1757874970107608</v>
      </c>
      <c r="J387">
        <v>21.81078404646865</v>
      </c>
      <c r="K387">
        <v>3.051538345240692</v>
      </c>
      <c r="L387">
        <v>972.9244251881541</v>
      </c>
      <c r="M387">
        <v>392.4423771865585</v>
      </c>
      <c r="N387">
        <v>336.3592662673429</v>
      </c>
    </row>
    <row r="388" spans="1:14">
      <c r="A388">
        <v>386</v>
      </c>
      <c r="B388">
        <v>53.83963908032239</v>
      </c>
      <c r="C388">
        <v>3072.450767763477</v>
      </c>
      <c r="D388">
        <v>0.4475624363136124</v>
      </c>
      <c r="E388">
        <v>283.6417978378677</v>
      </c>
      <c r="F388">
        <v>11.66638968956937</v>
      </c>
      <c r="G388">
        <v>39226.25201429052</v>
      </c>
      <c r="H388">
        <v>0.4604095167051154</v>
      </c>
      <c r="I388">
        <v>0.1757895130060058</v>
      </c>
      <c r="J388">
        <v>21.81089677986373</v>
      </c>
      <c r="K388">
        <v>3.051538345240692</v>
      </c>
      <c r="L388">
        <v>972.9244251881541</v>
      </c>
      <c r="M388">
        <v>392.4378765656015</v>
      </c>
      <c r="N388">
        <v>336.3585762851947</v>
      </c>
    </row>
    <row r="389" spans="1:14">
      <c r="A389">
        <v>387</v>
      </c>
      <c r="B389">
        <v>53.8378551020965</v>
      </c>
      <c r="C389">
        <v>3072.337078143657</v>
      </c>
      <c r="D389">
        <v>0.4475629987212036</v>
      </c>
      <c r="E389">
        <v>283.6325500695146</v>
      </c>
      <c r="F389">
        <v>11.66684383081988</v>
      </c>
      <c r="G389">
        <v>39226.38986947883</v>
      </c>
      <c r="H389">
        <v>0.4604074617106783</v>
      </c>
      <c r="I389">
        <v>0.1757887283861007</v>
      </c>
      <c r="J389">
        <v>21.81080289551849</v>
      </c>
      <c r="K389">
        <v>3.051538345240692</v>
      </c>
      <c r="L389">
        <v>972.9244251881541</v>
      </c>
      <c r="M389">
        <v>392.4396281828537</v>
      </c>
      <c r="N389">
        <v>336.363204482791</v>
      </c>
    </row>
    <row r="390" spans="1:14">
      <c r="A390">
        <v>388</v>
      </c>
      <c r="B390">
        <v>53.83882122832311</v>
      </c>
      <c r="C390">
        <v>3072.469024863152</v>
      </c>
      <c r="D390">
        <v>0.4475733281023112</v>
      </c>
      <c r="E390">
        <v>283.6423064774131</v>
      </c>
      <c r="F390">
        <v>11.66629363465472</v>
      </c>
      <c r="G390">
        <v>39226.08775166939</v>
      </c>
      <c r="H390">
        <v>0.4604040816612938</v>
      </c>
      <c r="I390">
        <v>0.1757874378453675</v>
      </c>
      <c r="J390">
        <v>21.81100414711693</v>
      </c>
      <c r="K390">
        <v>3.051538345240692</v>
      </c>
      <c r="L390">
        <v>972.9244251881541</v>
      </c>
      <c r="M390">
        <v>392.4425092722628</v>
      </c>
      <c r="N390">
        <v>336.3590237786486</v>
      </c>
    </row>
    <row r="391" spans="1:14">
      <c r="A391">
        <v>389</v>
      </c>
      <c r="B391">
        <v>53.83911275386957</v>
      </c>
      <c r="C391">
        <v>3072.479653750207</v>
      </c>
      <c r="D391">
        <v>0.4475719461237996</v>
      </c>
      <c r="E391">
        <v>283.6429623221874</v>
      </c>
      <c r="F391">
        <v>11.66630955260592</v>
      </c>
      <c r="G391">
        <v>39226.4335662666</v>
      </c>
      <c r="H391">
        <v>0.4604045723638583</v>
      </c>
      <c r="I391">
        <v>0.1757876252011057</v>
      </c>
      <c r="J391">
        <v>21.81103001184903</v>
      </c>
      <c r="K391">
        <v>3.051538345240692</v>
      </c>
      <c r="L391">
        <v>972.9244251881541</v>
      </c>
      <c r="M391">
        <v>392.4420910041628</v>
      </c>
      <c r="N391">
        <v>336.3578657133565</v>
      </c>
    </row>
    <row r="392" spans="1:14">
      <c r="A392">
        <v>390</v>
      </c>
      <c r="B392">
        <v>53.83899969945809</v>
      </c>
      <c r="C392">
        <v>3072.509155928321</v>
      </c>
      <c r="D392">
        <v>0.4475696912863211</v>
      </c>
      <c r="E392">
        <v>283.6454374982608</v>
      </c>
      <c r="F392">
        <v>11.66613544297514</v>
      </c>
      <c r="G392">
        <v>39226.05202248189</v>
      </c>
      <c r="H392">
        <v>0.4604034358467511</v>
      </c>
      <c r="I392">
        <v>0.1757871912661379</v>
      </c>
      <c r="J392">
        <v>21.81104444334602</v>
      </c>
      <c r="K392">
        <v>3.051538345240692</v>
      </c>
      <c r="L392">
        <v>972.9244251881541</v>
      </c>
      <c r="M392">
        <v>392.4430597570333</v>
      </c>
      <c r="N392">
        <v>336.3581745216463</v>
      </c>
    </row>
    <row r="393" spans="1:14">
      <c r="A393">
        <v>391</v>
      </c>
      <c r="B393">
        <v>53.84066688631898</v>
      </c>
      <c r="C393">
        <v>3072.55183122892</v>
      </c>
      <c r="D393">
        <v>0.4475751996080705</v>
      </c>
      <c r="E393">
        <v>283.6495251630377</v>
      </c>
      <c r="F393">
        <v>11.66592547912195</v>
      </c>
      <c r="G393">
        <v>39225.75748451239</v>
      </c>
      <c r="H393">
        <v>0.4604047216217151</v>
      </c>
      <c r="I393">
        <v>0.175787682189428</v>
      </c>
      <c r="J393">
        <v>21.81102879216893</v>
      </c>
      <c r="K393">
        <v>3.051538345240692</v>
      </c>
      <c r="L393">
        <v>972.9244251881541</v>
      </c>
      <c r="M393">
        <v>392.4419637790004</v>
      </c>
      <c r="N393">
        <v>336.3547736110683</v>
      </c>
    </row>
    <row r="394" spans="1:14">
      <c r="A394">
        <v>392</v>
      </c>
      <c r="B394">
        <v>53.83295120030602</v>
      </c>
      <c r="C394">
        <v>3072.078818156435</v>
      </c>
      <c r="D394">
        <v>0.4475693770700764</v>
      </c>
      <c r="E394">
        <v>283.6113639030712</v>
      </c>
      <c r="F394">
        <v>11.66771656305496</v>
      </c>
      <c r="G394">
        <v>39225.72591602812</v>
      </c>
      <c r="H394">
        <v>0.4603994115111152</v>
      </c>
      <c r="I394">
        <v>0.1757856547296938</v>
      </c>
      <c r="J394">
        <v>21.81060207690492</v>
      </c>
      <c r="K394">
        <v>3.051538345240692</v>
      </c>
      <c r="L394">
        <v>972.9244251881541</v>
      </c>
      <c r="M394">
        <v>392.4464900885041</v>
      </c>
      <c r="N394">
        <v>336.3769731465057</v>
      </c>
    </row>
    <row r="395" spans="1:14">
      <c r="A395">
        <v>393</v>
      </c>
      <c r="B395">
        <v>53.83276245717649</v>
      </c>
      <c r="C395">
        <v>3072.075660092893</v>
      </c>
      <c r="D395">
        <v>0.4475711320086342</v>
      </c>
      <c r="E395">
        <v>283.6110007878729</v>
      </c>
      <c r="F395">
        <v>11.66771610562543</v>
      </c>
      <c r="G395">
        <v>39225.6494107313</v>
      </c>
      <c r="H395">
        <v>0.4603981186409127</v>
      </c>
      <c r="I395">
        <v>0.1757851610973621</v>
      </c>
      <c r="J395">
        <v>21.81060687510652</v>
      </c>
      <c r="K395">
        <v>3.051538345240692</v>
      </c>
      <c r="L395">
        <v>972.9244251881541</v>
      </c>
      <c r="M395">
        <v>392.4475921398651</v>
      </c>
      <c r="N395">
        <v>336.377232410022</v>
      </c>
    </row>
    <row r="396" spans="1:14">
      <c r="A396">
        <v>394</v>
      </c>
      <c r="B396">
        <v>53.83239934159571</v>
      </c>
      <c r="C396">
        <v>3072.111061011391</v>
      </c>
      <c r="D396">
        <v>0.4475646856980913</v>
      </c>
      <c r="E396">
        <v>283.612904042789</v>
      </c>
      <c r="F396">
        <v>11.66766983819628</v>
      </c>
      <c r="G396">
        <v>39226.19122910344</v>
      </c>
      <c r="H396">
        <v>0.4604034774715753</v>
      </c>
      <c r="I396">
        <v>0.1757872071589622</v>
      </c>
      <c r="J396">
        <v>21.81072386501753</v>
      </c>
      <c r="K396">
        <v>3.051538345240692</v>
      </c>
      <c r="L396">
        <v>972.9244251881541</v>
      </c>
      <c r="M396">
        <v>392.4430242764731</v>
      </c>
      <c r="N396">
        <v>336.3766010993421</v>
      </c>
    </row>
    <row r="397" spans="1:14">
      <c r="A397">
        <v>395</v>
      </c>
      <c r="B397">
        <v>53.82966042822337</v>
      </c>
      <c r="C397">
        <v>3072.014639719069</v>
      </c>
      <c r="D397">
        <v>0.4475667843903572</v>
      </c>
      <c r="E397">
        <v>283.6040845662794</v>
      </c>
      <c r="F397">
        <v>11.66808282433473</v>
      </c>
      <c r="G397">
        <v>39226.47860442167</v>
      </c>
      <c r="H397">
        <v>0.4603986371936353</v>
      </c>
      <c r="I397">
        <v>0.1757853590866027</v>
      </c>
      <c r="J397">
        <v>21.81072799008857</v>
      </c>
      <c r="K397">
        <v>3.051538345240692</v>
      </c>
      <c r="L397">
        <v>972.9244251881541</v>
      </c>
      <c r="M397">
        <v>392.4471501212511</v>
      </c>
      <c r="N397">
        <v>336.3823181290156</v>
      </c>
    </row>
    <row r="398" spans="1:14">
      <c r="A398">
        <v>396</v>
      </c>
      <c r="B398">
        <v>53.82673972960789</v>
      </c>
      <c r="C398">
        <v>3071.877124745948</v>
      </c>
      <c r="D398">
        <v>0.447569161905931</v>
      </c>
      <c r="E398">
        <v>283.5921713712481</v>
      </c>
      <c r="F398">
        <v>11.66861479434038</v>
      </c>
      <c r="G398">
        <v>39226.53782521257</v>
      </c>
      <c r="H398">
        <v>0.46039527842115</v>
      </c>
      <c r="I398">
        <v>0.1757840766696281</v>
      </c>
      <c r="J398">
        <v>21.81067824244817</v>
      </c>
      <c r="K398">
        <v>3.051538345240692</v>
      </c>
      <c r="L398">
        <v>972.9244251881541</v>
      </c>
      <c r="M398">
        <v>392.4500131842571</v>
      </c>
      <c r="N398">
        <v>336.3896584509039</v>
      </c>
    </row>
    <row r="399" spans="1:14">
      <c r="A399">
        <v>397</v>
      </c>
      <c r="B399">
        <v>53.83113924562622</v>
      </c>
      <c r="C399">
        <v>3072.060819819334</v>
      </c>
      <c r="D399">
        <v>0.447565460356291</v>
      </c>
      <c r="E399">
        <v>283.608805008447</v>
      </c>
      <c r="F399">
        <v>11.6679045054645</v>
      </c>
      <c r="G399">
        <v>39226.46065806181</v>
      </c>
      <c r="H399">
        <v>0.4603985751340153</v>
      </c>
      <c r="I399">
        <v>0.1757853353915443</v>
      </c>
      <c r="J399">
        <v>21.81068525179932</v>
      </c>
      <c r="K399">
        <v>3.051538345240692</v>
      </c>
      <c r="L399">
        <v>972.9244251881541</v>
      </c>
      <c r="M399">
        <v>392.4472030213302</v>
      </c>
      <c r="N399">
        <v>336.3794598335895</v>
      </c>
    </row>
    <row r="400" spans="1:14">
      <c r="A400">
        <v>398</v>
      </c>
      <c r="B400">
        <v>53.83220624592811</v>
      </c>
      <c r="C400">
        <v>3072.201533901269</v>
      </c>
      <c r="D400">
        <v>0.44757131088726</v>
      </c>
      <c r="E400">
        <v>283.6185940091633</v>
      </c>
      <c r="F400">
        <v>11.66742725467486</v>
      </c>
      <c r="G400">
        <v>39226.81191378703</v>
      </c>
      <c r="H400">
        <v>0.4604040174799501</v>
      </c>
      <c r="I400">
        <v>0.1757874133402113</v>
      </c>
      <c r="J400">
        <v>21.81096105472615</v>
      </c>
      <c r="K400">
        <v>3.051538345240692</v>
      </c>
      <c r="L400">
        <v>972.9244251881541</v>
      </c>
      <c r="M400">
        <v>392.4425639796212</v>
      </c>
      <c r="N400">
        <v>336.3732659168767</v>
      </c>
    </row>
    <row r="401" spans="1:14">
      <c r="A401">
        <v>399</v>
      </c>
      <c r="B401">
        <v>53.83088128680914</v>
      </c>
      <c r="C401">
        <v>3072.093941264327</v>
      </c>
      <c r="D401">
        <v>0.4475656383402533</v>
      </c>
      <c r="E401">
        <v>283.6107270983542</v>
      </c>
      <c r="F401">
        <v>11.66777154385299</v>
      </c>
      <c r="G401">
        <v>39226.416632654</v>
      </c>
      <c r="H401">
        <v>0.4603989945947669</v>
      </c>
      <c r="I401">
        <v>0.1757854955463599</v>
      </c>
      <c r="J401">
        <v>21.81077893593002</v>
      </c>
      <c r="K401">
        <v>3.051538345240692</v>
      </c>
      <c r="L401">
        <v>972.9244251881541</v>
      </c>
      <c r="M401">
        <v>392.4468454701612</v>
      </c>
      <c r="N401">
        <v>336.3794744701419</v>
      </c>
    </row>
    <row r="402" spans="1:14">
      <c r="A402">
        <v>400</v>
      </c>
      <c r="B402">
        <v>53.82507814097732</v>
      </c>
      <c r="C402">
        <v>3071.764121340887</v>
      </c>
      <c r="D402">
        <v>0.4475640250002184</v>
      </c>
      <c r="E402">
        <v>283.5841279345478</v>
      </c>
      <c r="F402">
        <v>11.66912073544761</v>
      </c>
      <c r="G402">
        <v>39227.00890228578</v>
      </c>
      <c r="H402">
        <v>0.4603891112356795</v>
      </c>
      <c r="I402">
        <v>0.1757817219691036</v>
      </c>
      <c r="J402">
        <v>21.8104937902744</v>
      </c>
      <c r="K402">
        <v>3.051538345240692</v>
      </c>
      <c r="L402">
        <v>972.9244251881541</v>
      </c>
      <c r="M402">
        <v>392.455270285175</v>
      </c>
      <c r="N402">
        <v>336.3950809178199</v>
      </c>
    </row>
    <row r="403" spans="1:14">
      <c r="A403">
        <v>401</v>
      </c>
      <c r="B403">
        <v>53.82984621836298</v>
      </c>
      <c r="C403">
        <v>3072.005087103623</v>
      </c>
      <c r="D403">
        <v>0.4475618502930621</v>
      </c>
      <c r="E403">
        <v>283.6036443464996</v>
      </c>
      <c r="F403">
        <v>11.66813503162961</v>
      </c>
      <c r="G403">
        <v>39226.57644515615</v>
      </c>
      <c r="H403">
        <v>0.4604011602772479</v>
      </c>
      <c r="I403">
        <v>0.1757863224282006</v>
      </c>
      <c r="J403">
        <v>21.8106887139547</v>
      </c>
      <c r="K403">
        <v>3.051538345240692</v>
      </c>
      <c r="L403">
        <v>972.9244251881541</v>
      </c>
      <c r="M403">
        <v>392.4449994381975</v>
      </c>
      <c r="N403">
        <v>336.3824230553851</v>
      </c>
    </row>
    <row r="404" spans="1:14">
      <c r="A404">
        <v>402</v>
      </c>
      <c r="B404">
        <v>53.82719040115584</v>
      </c>
      <c r="C404">
        <v>3071.871976557823</v>
      </c>
      <c r="D404">
        <v>0.447559337519354</v>
      </c>
      <c r="E404">
        <v>283.5920508487421</v>
      </c>
      <c r="F404">
        <v>11.66868382535883</v>
      </c>
      <c r="G404">
        <v>39226.84178966651</v>
      </c>
      <c r="H404">
        <v>0.4603991122402368</v>
      </c>
      <c r="I404">
        <v>0.1757855404647187</v>
      </c>
      <c r="J404">
        <v>21.81063389840818</v>
      </c>
      <c r="K404">
        <v>3.051538345240692</v>
      </c>
      <c r="L404">
        <v>972.9244251881541</v>
      </c>
      <c r="M404">
        <v>392.4467451884875</v>
      </c>
      <c r="N404">
        <v>336.3885903571659</v>
      </c>
    </row>
    <row r="405" spans="1:14">
      <c r="A405">
        <v>403</v>
      </c>
      <c r="B405">
        <v>53.82789317218808</v>
      </c>
      <c r="C405">
        <v>3071.918860836134</v>
      </c>
      <c r="D405">
        <v>0.4475620109919899</v>
      </c>
      <c r="E405">
        <v>283.5958520677444</v>
      </c>
      <c r="F405">
        <v>11.66846153180652</v>
      </c>
      <c r="G405">
        <v>39226.57020979449</v>
      </c>
      <c r="H405">
        <v>0.4603996139016602</v>
      </c>
      <c r="I405">
        <v>0.175785732004672</v>
      </c>
      <c r="J405">
        <v>21.81067335645551</v>
      </c>
      <c r="K405">
        <v>3.051538345240692</v>
      </c>
      <c r="L405">
        <v>972.9244251881541</v>
      </c>
      <c r="M405">
        <v>392.4463175699867</v>
      </c>
      <c r="N405">
        <v>336.3866446867624</v>
      </c>
    </row>
    <row r="406" spans="1:14">
      <c r="A406">
        <v>404</v>
      </c>
      <c r="B406">
        <v>53.82676994810376</v>
      </c>
      <c r="C406">
        <v>3071.836527055274</v>
      </c>
      <c r="D406">
        <v>0.4475596459992464</v>
      </c>
      <c r="E406">
        <v>283.5892233365922</v>
      </c>
      <c r="F406">
        <v>11.66882375203772</v>
      </c>
      <c r="G406">
        <v>39226.87415535911</v>
      </c>
      <c r="H406">
        <v>0.4603989892650409</v>
      </c>
      <c r="I406">
        <v>0.1757854935114108</v>
      </c>
      <c r="J406">
        <v>21.81059980094322</v>
      </c>
      <c r="K406">
        <v>3.051538345240692</v>
      </c>
      <c r="L406">
        <v>972.9244251881541</v>
      </c>
      <c r="M406">
        <v>392.4468500132519</v>
      </c>
      <c r="N406">
        <v>336.3899052402028</v>
      </c>
    </row>
    <row r="407" spans="1:14">
      <c r="A407">
        <v>405</v>
      </c>
      <c r="B407">
        <v>53.82958649283822</v>
      </c>
      <c r="C407">
        <v>3072.036556436288</v>
      </c>
      <c r="D407">
        <v>0.4475602953045826</v>
      </c>
      <c r="E407">
        <v>283.6048570895806</v>
      </c>
      <c r="F407">
        <v>11.66811736527962</v>
      </c>
      <c r="G407">
        <v>39227.20227865599</v>
      </c>
      <c r="H407">
        <v>0.4604013170999389</v>
      </c>
      <c r="I407">
        <v>0.1757863823048615</v>
      </c>
      <c r="J407">
        <v>21.81082419434</v>
      </c>
      <c r="K407">
        <v>3.051538345240692</v>
      </c>
      <c r="L407">
        <v>972.9244251881541</v>
      </c>
      <c r="M407">
        <v>392.4448657629047</v>
      </c>
      <c r="N407">
        <v>336.3808174187861</v>
      </c>
    </row>
    <row r="408" spans="1:14">
      <c r="A408">
        <v>406</v>
      </c>
      <c r="B408">
        <v>53.82939211753897</v>
      </c>
      <c r="C408">
        <v>3072.043572470914</v>
      </c>
      <c r="D408">
        <v>0.4475596727564179</v>
      </c>
      <c r="E408">
        <v>283.6051269449827</v>
      </c>
      <c r="F408">
        <v>11.6681056491833</v>
      </c>
      <c r="G408">
        <v>39227.29402177009</v>
      </c>
      <c r="H408">
        <v>0.4604019269090169</v>
      </c>
      <c r="I408">
        <v>0.1757866151368012</v>
      </c>
      <c r="J408">
        <v>21.81085583984258</v>
      </c>
      <c r="K408">
        <v>3.051538345240692</v>
      </c>
      <c r="L408">
        <v>972.9244251881541</v>
      </c>
      <c r="M408">
        <v>392.4443459639472</v>
      </c>
      <c r="N408">
        <v>336.380805232807</v>
      </c>
    </row>
    <row r="409" spans="1:14">
      <c r="A409">
        <v>407</v>
      </c>
      <c r="B409">
        <v>53.82905773481559</v>
      </c>
      <c r="C409">
        <v>3072.027788498819</v>
      </c>
      <c r="D409">
        <v>0.4475629058237349</v>
      </c>
      <c r="E409">
        <v>283.6037250293557</v>
      </c>
      <c r="F409">
        <v>11.66815363658711</v>
      </c>
      <c r="G409">
        <v>39227.22052093813</v>
      </c>
      <c r="H409">
        <v>0.4603987780731715</v>
      </c>
      <c r="I409">
        <v>0.1757854128759884</v>
      </c>
      <c r="J409">
        <v>21.81085087971407</v>
      </c>
      <c r="K409">
        <v>3.051538345240692</v>
      </c>
      <c r="L409">
        <v>972.9244251881541</v>
      </c>
      <c r="M409">
        <v>392.4470300345458</v>
      </c>
      <c r="N409">
        <v>336.3814525807319</v>
      </c>
    </row>
    <row r="410" spans="1:14">
      <c r="A410">
        <v>408</v>
      </c>
      <c r="B410">
        <v>53.83009232650466</v>
      </c>
      <c r="C410">
        <v>3072.088226365815</v>
      </c>
      <c r="D410">
        <v>0.447563000996802</v>
      </c>
      <c r="E410">
        <v>283.6084698899012</v>
      </c>
      <c r="F410">
        <v>11.66792750077927</v>
      </c>
      <c r="G410">
        <v>39227.24149926765</v>
      </c>
      <c r="H410">
        <v>0.4604000185642191</v>
      </c>
      <c r="I410">
        <v>0.1757858865093717</v>
      </c>
      <c r="J410">
        <v>21.81091443037559</v>
      </c>
      <c r="K410">
        <v>3.051538345240692</v>
      </c>
      <c r="L410">
        <v>972.9244251881541</v>
      </c>
      <c r="M410">
        <v>392.4459726344419</v>
      </c>
      <c r="N410">
        <v>336.3783190686771</v>
      </c>
    </row>
    <row r="411" spans="1:14">
      <c r="A411">
        <v>409</v>
      </c>
      <c r="B411">
        <v>53.82790676953848</v>
      </c>
      <c r="C411">
        <v>3071.955479573792</v>
      </c>
      <c r="D411">
        <v>0.4475615824736004</v>
      </c>
      <c r="E411">
        <v>283.5980448462096</v>
      </c>
      <c r="F411">
        <v>11.66842956602961</v>
      </c>
      <c r="G411">
        <v>39227.22838357083</v>
      </c>
      <c r="H411">
        <v>0.4603963374173936</v>
      </c>
      <c r="I411">
        <v>0.1757844810062614</v>
      </c>
      <c r="J411">
        <v>21.81077127749805</v>
      </c>
      <c r="K411">
        <v>3.051538345240692</v>
      </c>
      <c r="L411">
        <v>972.9244251881541</v>
      </c>
      <c r="M411">
        <v>392.4491104770551</v>
      </c>
      <c r="N411">
        <v>336.3850613791828</v>
      </c>
    </row>
    <row r="412" spans="1:14">
      <c r="A412">
        <v>410</v>
      </c>
      <c r="B412">
        <v>53.82838281296108</v>
      </c>
      <c r="C412">
        <v>3072.015999899098</v>
      </c>
      <c r="D412">
        <v>0.4475635440382832</v>
      </c>
      <c r="E412">
        <v>283.6025208617185</v>
      </c>
      <c r="F412">
        <v>11.6682561746709</v>
      </c>
      <c r="G412">
        <v>39227.57541582075</v>
      </c>
      <c r="H412">
        <v>0.4603968911580075</v>
      </c>
      <c r="I412">
        <v>0.1757846924306333</v>
      </c>
      <c r="J412">
        <v>21.81087122232836</v>
      </c>
      <c r="K412">
        <v>3.051538345240692</v>
      </c>
      <c r="L412">
        <v>972.9244251881541</v>
      </c>
      <c r="M412">
        <v>392.4486384603763</v>
      </c>
      <c r="N412">
        <v>336.3823470874541</v>
      </c>
    </row>
    <row r="413" spans="1:14">
      <c r="A413">
        <v>411</v>
      </c>
      <c r="B413">
        <v>53.82913739021659</v>
      </c>
      <c r="C413">
        <v>3072.051937489431</v>
      </c>
      <c r="D413">
        <v>0.4475629279906212</v>
      </c>
      <c r="E413">
        <v>283.6056293865173</v>
      </c>
      <c r="F413">
        <v>11.66811706585202</v>
      </c>
      <c r="G413">
        <v>39227.55937480825</v>
      </c>
      <c r="H413">
        <v>0.4603977389107175</v>
      </c>
      <c r="I413">
        <v>0.1757850161121182</v>
      </c>
      <c r="J413">
        <v>21.81088468758016</v>
      </c>
      <c r="K413">
        <v>3.051538345240692</v>
      </c>
      <c r="L413">
        <v>972.9244251881541</v>
      </c>
      <c r="M413">
        <v>392.4479158256435</v>
      </c>
      <c r="N413">
        <v>336.3804568743908</v>
      </c>
    </row>
    <row r="414" spans="1:14">
      <c r="A414">
        <v>412</v>
      </c>
      <c r="B414">
        <v>53.82956640126341</v>
      </c>
      <c r="C414">
        <v>3072.111632395825</v>
      </c>
      <c r="D414">
        <v>0.4475634370544246</v>
      </c>
      <c r="E414">
        <v>283.610073515217</v>
      </c>
      <c r="F414">
        <v>11.66789656271855</v>
      </c>
      <c r="G414">
        <v>39227.59760863773</v>
      </c>
      <c r="H414">
        <v>0.4603971092967662</v>
      </c>
      <c r="I414">
        <v>0.1757847757184559</v>
      </c>
      <c r="J414">
        <v>21.81097182375548</v>
      </c>
      <c r="K414">
        <v>3.051538345240692</v>
      </c>
      <c r="L414">
        <v>972.9244251881541</v>
      </c>
      <c r="M414">
        <v>392.4484525159878</v>
      </c>
      <c r="N414">
        <v>336.3788659994059</v>
      </c>
    </row>
    <row r="415" spans="1:14">
      <c r="A415">
        <v>413</v>
      </c>
      <c r="B415">
        <v>53.82885087364292</v>
      </c>
      <c r="C415">
        <v>3072.088079439921</v>
      </c>
      <c r="D415">
        <v>0.447563704778432</v>
      </c>
      <c r="E415">
        <v>283.6077078176814</v>
      </c>
      <c r="F415">
        <v>11.66798870698054</v>
      </c>
      <c r="G415">
        <v>39227.61413230893</v>
      </c>
      <c r="H415">
        <v>0.4603973378897786</v>
      </c>
      <c r="I415">
        <v>0.1757848629978297</v>
      </c>
      <c r="J415">
        <v>21.81098986761718</v>
      </c>
      <c r="K415">
        <v>3.051538345240692</v>
      </c>
      <c r="L415">
        <v>972.9244251881541</v>
      </c>
      <c r="M415">
        <v>392.4482576604435</v>
      </c>
      <c r="N415">
        <v>336.3802857683408</v>
      </c>
    </row>
    <row r="416" spans="1:14">
      <c r="A416">
        <v>414</v>
      </c>
      <c r="B416">
        <v>53.83011146199745</v>
      </c>
      <c r="C416">
        <v>3072.126327359069</v>
      </c>
      <c r="D416">
        <v>0.4475589555449691</v>
      </c>
      <c r="E416">
        <v>283.611552507079</v>
      </c>
      <c r="F416">
        <v>11.66786435462269</v>
      </c>
      <c r="G416">
        <v>39227.74263258146</v>
      </c>
      <c r="H416">
        <v>0.4603995159462151</v>
      </c>
      <c r="I416">
        <v>0.1757856946041853</v>
      </c>
      <c r="J416">
        <v>21.81095780250028</v>
      </c>
      <c r="K416">
        <v>3.051538345240692</v>
      </c>
      <c r="L416">
        <v>972.9244251881541</v>
      </c>
      <c r="M416">
        <v>392.4464010675843</v>
      </c>
      <c r="N416">
        <v>336.3777713789777</v>
      </c>
    </row>
    <row r="417" spans="1:14">
      <c r="A417">
        <v>415</v>
      </c>
      <c r="B417">
        <v>53.82954801202759</v>
      </c>
      <c r="C417">
        <v>3072.094175284296</v>
      </c>
      <c r="D417">
        <v>0.4475572924375157</v>
      </c>
      <c r="E417">
        <v>283.608830157972</v>
      </c>
      <c r="F417">
        <v>11.66799815466156</v>
      </c>
      <c r="G417">
        <v>39227.81443312721</v>
      </c>
      <c r="H417">
        <v>0.4603996674090084</v>
      </c>
      <c r="I417">
        <v>0.1757857524343771</v>
      </c>
      <c r="J417">
        <v>21.81093717717859</v>
      </c>
      <c r="K417">
        <v>3.051538345240692</v>
      </c>
      <c r="L417">
        <v>972.9244251881541</v>
      </c>
      <c r="M417">
        <v>392.4462719601321</v>
      </c>
      <c r="N417">
        <v>336.3791924384284</v>
      </c>
    </row>
    <row r="418" spans="1:14">
      <c r="A418">
        <v>416</v>
      </c>
      <c r="B418">
        <v>53.83151931746824</v>
      </c>
      <c r="C418">
        <v>3072.22748498255</v>
      </c>
      <c r="D418">
        <v>0.4475639639644319</v>
      </c>
      <c r="E418">
        <v>283.6195676950792</v>
      </c>
      <c r="F418">
        <v>11.6674412072912</v>
      </c>
      <c r="G418">
        <v>39227.50320971588</v>
      </c>
      <c r="H418">
        <v>0.4603997156332207</v>
      </c>
      <c r="I418">
        <v>0.1757857708469218</v>
      </c>
      <c r="J418">
        <v>21.81106311229525</v>
      </c>
      <c r="K418">
        <v>3.051538345240692</v>
      </c>
      <c r="L418">
        <v>972.9244251881541</v>
      </c>
      <c r="M418">
        <v>392.4462308536508</v>
      </c>
      <c r="N418">
        <v>336.3734086800544</v>
      </c>
    </row>
    <row r="419" spans="1:14">
      <c r="A419">
        <v>417</v>
      </c>
      <c r="B419">
        <v>53.8323968898557</v>
      </c>
      <c r="C419">
        <v>3072.284504421919</v>
      </c>
      <c r="D419">
        <v>0.4475645497642461</v>
      </c>
      <c r="E419">
        <v>283.623970273634</v>
      </c>
      <c r="F419">
        <v>11.66725382573848</v>
      </c>
      <c r="G419">
        <v>39227.6823727472</v>
      </c>
      <c r="H419">
        <v>0.4604006536205746</v>
      </c>
      <c r="I419">
        <v>0.175786128981005</v>
      </c>
      <c r="J419">
        <v>21.81113243835645</v>
      </c>
      <c r="K419">
        <v>3.051538345240692</v>
      </c>
      <c r="L419">
        <v>972.9244251881541</v>
      </c>
      <c r="M419">
        <v>392.4454313117757</v>
      </c>
      <c r="N419">
        <v>336.3705388040531</v>
      </c>
    </row>
    <row r="420" spans="1:14">
      <c r="A420">
        <v>418</v>
      </c>
      <c r="B420">
        <v>53.83010168961849</v>
      </c>
      <c r="C420">
        <v>3072.136314399231</v>
      </c>
      <c r="D420">
        <v>0.4475674707010409</v>
      </c>
      <c r="E420">
        <v>283.6122537362046</v>
      </c>
      <c r="F420">
        <v>11.66775827971823</v>
      </c>
      <c r="G420">
        <v>39227.32393430921</v>
      </c>
      <c r="H420">
        <v>0.4603972689413598</v>
      </c>
      <c r="I420">
        <v>0.1757848366725508</v>
      </c>
      <c r="J420">
        <v>21.81098090444099</v>
      </c>
      <c r="K420">
        <v>3.051538345240692</v>
      </c>
      <c r="L420">
        <v>972.9244251881541</v>
      </c>
      <c r="M420">
        <v>392.4483164329177</v>
      </c>
      <c r="N420">
        <v>336.3774919946488</v>
      </c>
    </row>
    <row r="421" spans="1:14">
      <c r="A421">
        <v>419</v>
      </c>
      <c r="B421">
        <v>53.82751324310743</v>
      </c>
      <c r="C421">
        <v>3071.97914969815</v>
      </c>
      <c r="D421">
        <v>0.4475663571114724</v>
      </c>
      <c r="E421">
        <v>283.5999163346591</v>
      </c>
      <c r="F421">
        <v>11.66834604775144</v>
      </c>
      <c r="G421">
        <v>39227.26763711032</v>
      </c>
      <c r="H421">
        <v>0.4603912010456237</v>
      </c>
      <c r="I421">
        <v>0.1757825198819595</v>
      </c>
      <c r="J421">
        <v>21.8108098625668</v>
      </c>
      <c r="K421">
        <v>3.051538345240692</v>
      </c>
      <c r="L421">
        <v>972.9244251881541</v>
      </c>
      <c r="M421">
        <v>392.453488850333</v>
      </c>
      <c r="N421">
        <v>336.3855113082614</v>
      </c>
    </row>
    <row r="422" spans="1:14">
      <c r="A422">
        <v>420</v>
      </c>
      <c r="B422">
        <v>53.82978521567394</v>
      </c>
      <c r="C422">
        <v>3072.140203514036</v>
      </c>
      <c r="D422">
        <v>0.4475676219572168</v>
      </c>
      <c r="E422">
        <v>283.6121880219204</v>
      </c>
      <c r="F422">
        <v>11.66775764018396</v>
      </c>
      <c r="G422">
        <v>39227.41075933425</v>
      </c>
      <c r="H422">
        <v>0.4603971262105301</v>
      </c>
      <c r="I422">
        <v>0.1757847821763205</v>
      </c>
      <c r="J422">
        <v>21.81101638547382</v>
      </c>
      <c r="K422">
        <v>3.051538345240692</v>
      </c>
      <c r="L422">
        <v>972.9244251881541</v>
      </c>
      <c r="M422">
        <v>392.4484380984775</v>
      </c>
      <c r="N422">
        <v>336.3776533814487</v>
      </c>
    </row>
    <row r="423" spans="1:14">
      <c r="A423">
        <v>421</v>
      </c>
      <c r="B423">
        <v>53.83035271264257</v>
      </c>
      <c r="C423">
        <v>3072.147895491269</v>
      </c>
      <c r="D423">
        <v>0.4475661117841988</v>
      </c>
      <c r="E423">
        <v>283.6133944377364</v>
      </c>
      <c r="F423">
        <v>11.66771024473946</v>
      </c>
      <c r="G423">
        <v>39227.29904395635</v>
      </c>
      <c r="H423">
        <v>0.4603990196993837</v>
      </c>
      <c r="I423">
        <v>0.1757855051315839</v>
      </c>
      <c r="J423">
        <v>21.81097757194969</v>
      </c>
      <c r="K423">
        <v>3.051538345240692</v>
      </c>
      <c r="L423">
        <v>972.9244251881541</v>
      </c>
      <c r="M423">
        <v>392.4468240708376</v>
      </c>
      <c r="N423">
        <v>336.3771554508077</v>
      </c>
    </row>
    <row r="424" spans="1:14">
      <c r="A424">
        <v>422</v>
      </c>
      <c r="B424">
        <v>53.82990742901573</v>
      </c>
      <c r="C424">
        <v>3072.120920919587</v>
      </c>
      <c r="D424">
        <v>0.4475660075937945</v>
      </c>
      <c r="E424">
        <v>283.611303363423</v>
      </c>
      <c r="F424">
        <v>11.6678102352209</v>
      </c>
      <c r="G424">
        <v>39227.28394668349</v>
      </c>
      <c r="H424">
        <v>0.4603984916069607</v>
      </c>
      <c r="I424">
        <v>0.1757853034999788</v>
      </c>
      <c r="J424">
        <v>21.81094686639671</v>
      </c>
      <c r="K424">
        <v>3.051538345240692</v>
      </c>
      <c r="L424">
        <v>972.9244251881541</v>
      </c>
      <c r="M424">
        <v>392.4472742204317</v>
      </c>
      <c r="N424">
        <v>336.3785489180354</v>
      </c>
    </row>
    <row r="425" spans="1:14">
      <c r="A425">
        <v>423</v>
      </c>
      <c r="B425">
        <v>53.83207086311383</v>
      </c>
      <c r="C425">
        <v>3072.221879155647</v>
      </c>
      <c r="D425">
        <v>0.4475671475554858</v>
      </c>
      <c r="E425">
        <v>283.6201353571198</v>
      </c>
      <c r="F425">
        <v>11.66738004189661</v>
      </c>
      <c r="G425">
        <v>39226.99657107726</v>
      </c>
      <c r="H425">
        <v>0.4603997123512098</v>
      </c>
      <c r="I425">
        <v>0.1757857695938133</v>
      </c>
      <c r="J425">
        <v>21.81097956508718</v>
      </c>
      <c r="K425">
        <v>3.051538345240692</v>
      </c>
      <c r="L425">
        <v>972.9244251881541</v>
      </c>
      <c r="M425">
        <v>392.4462336512477</v>
      </c>
      <c r="N425">
        <v>336.3734403998567</v>
      </c>
    </row>
    <row r="426" spans="1:14">
      <c r="A426">
        <v>424</v>
      </c>
      <c r="B426">
        <v>53.82981919360493</v>
      </c>
      <c r="C426">
        <v>3072.134537889483</v>
      </c>
      <c r="D426">
        <v>0.4475664927650249</v>
      </c>
      <c r="E426">
        <v>283.612072527184</v>
      </c>
      <c r="F426">
        <v>11.6677894815726</v>
      </c>
      <c r="G426">
        <v>39227.47419112545</v>
      </c>
      <c r="H426">
        <v>0.4603981687634072</v>
      </c>
      <c r="I426">
        <v>0.1757851802346922</v>
      </c>
      <c r="J426">
        <v>21.81099076334016</v>
      </c>
      <c r="K426">
        <v>3.051538345240692</v>
      </c>
      <c r="L426">
        <v>972.9244251881541</v>
      </c>
      <c r="M426">
        <v>392.4475494149946</v>
      </c>
      <c r="N426">
        <v>336.3780163547142</v>
      </c>
    </row>
    <row r="427" spans="1:14">
      <c r="A427">
        <v>425</v>
      </c>
      <c r="B427">
        <v>53.82907700623842</v>
      </c>
      <c r="C427">
        <v>3072.09280094638</v>
      </c>
      <c r="D427">
        <v>0.4475672611341946</v>
      </c>
      <c r="E427">
        <v>283.6082791662608</v>
      </c>
      <c r="F427">
        <v>11.66788843148157</v>
      </c>
      <c r="G427">
        <v>39227.10820200001</v>
      </c>
      <c r="H427">
        <v>0.4603996261771361</v>
      </c>
      <c r="I427">
        <v>0.1757857366915862</v>
      </c>
      <c r="J427">
        <v>21.81098224947242</v>
      </c>
      <c r="K427">
        <v>3.051538345240692</v>
      </c>
      <c r="L427">
        <v>972.9244251881541</v>
      </c>
      <c r="M427">
        <v>392.4463071063263</v>
      </c>
      <c r="N427">
        <v>336.3802025536313</v>
      </c>
    </row>
    <row r="428" spans="1:14">
      <c r="A428">
        <v>426</v>
      </c>
      <c r="B428">
        <v>53.83087811495275</v>
      </c>
      <c r="C428">
        <v>3072.191924057109</v>
      </c>
      <c r="D428">
        <v>0.4475659055380461</v>
      </c>
      <c r="E428">
        <v>283.6168502027656</v>
      </c>
      <c r="F428">
        <v>11.66754594650174</v>
      </c>
      <c r="G428">
        <v>39227.31695761567</v>
      </c>
      <c r="H428">
        <v>0.4603991317726213</v>
      </c>
      <c r="I428">
        <v>0.175785547922402</v>
      </c>
      <c r="J428">
        <v>21.81102546637362</v>
      </c>
      <c r="K428">
        <v>3.051538345240692</v>
      </c>
      <c r="L428">
        <v>972.9244251881541</v>
      </c>
      <c r="M428">
        <v>392.4467285389758</v>
      </c>
      <c r="N428">
        <v>336.375582563125</v>
      </c>
    </row>
    <row r="429" spans="1:14">
      <c r="A429">
        <v>427</v>
      </c>
      <c r="B429">
        <v>53.82887478134826</v>
      </c>
      <c r="C429">
        <v>3072.043118979748</v>
      </c>
      <c r="D429">
        <v>0.4475643562456271</v>
      </c>
      <c r="E429">
        <v>283.6050076391447</v>
      </c>
      <c r="F429">
        <v>11.66810105411127</v>
      </c>
      <c r="G429">
        <v>39227.25520648559</v>
      </c>
      <c r="H429">
        <v>0.4603984548829198</v>
      </c>
      <c r="I429">
        <v>0.1757852894783285</v>
      </c>
      <c r="J429">
        <v>21.81087346467205</v>
      </c>
      <c r="K429">
        <v>3.051538345240692</v>
      </c>
      <c r="L429">
        <v>972.9244251881541</v>
      </c>
      <c r="M429">
        <v>392.4473055242936</v>
      </c>
      <c r="N429">
        <v>336.3815268375228</v>
      </c>
    </row>
    <row r="430" spans="1:14">
      <c r="A430">
        <v>428</v>
      </c>
      <c r="B430">
        <v>53.82916533393444</v>
      </c>
      <c r="C430">
        <v>3072.051602515758</v>
      </c>
      <c r="D430">
        <v>0.4475621184773332</v>
      </c>
      <c r="E430">
        <v>283.605834201816</v>
      </c>
      <c r="F430">
        <v>11.66808142726862</v>
      </c>
      <c r="G430">
        <v>39227.3325906497</v>
      </c>
      <c r="H430">
        <v>0.4603996807837294</v>
      </c>
      <c r="I430">
        <v>0.1757857575409955</v>
      </c>
      <c r="J430">
        <v>21.81086789107062</v>
      </c>
      <c r="K430">
        <v>3.051538345240692</v>
      </c>
      <c r="L430">
        <v>972.9244251881541</v>
      </c>
      <c r="M430">
        <v>392.4462605594737</v>
      </c>
      <c r="N430">
        <v>336.3809207393634</v>
      </c>
    </row>
    <row r="431" spans="1:14">
      <c r="A431">
        <v>429</v>
      </c>
      <c r="B431">
        <v>53.82988860079612</v>
      </c>
      <c r="C431">
        <v>3072.091879848822</v>
      </c>
      <c r="D431">
        <v>0.4475673734094258</v>
      </c>
      <c r="E431">
        <v>283.6088866526207</v>
      </c>
      <c r="F431">
        <v>11.66793960449037</v>
      </c>
      <c r="G431">
        <v>39227.40112384256</v>
      </c>
      <c r="H431">
        <v>0.4603987007758911</v>
      </c>
      <c r="I431">
        <v>0.1757853833630205</v>
      </c>
      <c r="J431">
        <v>21.81092575233406</v>
      </c>
      <c r="K431">
        <v>3.051538345240692</v>
      </c>
      <c r="L431">
        <v>972.9244251881541</v>
      </c>
      <c r="M431">
        <v>392.4470959232812</v>
      </c>
      <c r="N431">
        <v>336.3785080675419</v>
      </c>
    </row>
    <row r="432" spans="1:14">
      <c r="A432">
        <v>430</v>
      </c>
      <c r="B432">
        <v>53.82816783819713</v>
      </c>
      <c r="C432">
        <v>3071.989203396804</v>
      </c>
      <c r="D432">
        <v>0.4475619436691641</v>
      </c>
      <c r="E432">
        <v>283.6007836375491</v>
      </c>
      <c r="F432">
        <v>11.66832145602446</v>
      </c>
      <c r="G432">
        <v>39227.35116614067</v>
      </c>
      <c r="H432">
        <v>0.4603983180437751</v>
      </c>
      <c r="I432">
        <v>0.1757852372316095</v>
      </c>
      <c r="J432">
        <v>21.81081330219817</v>
      </c>
      <c r="K432">
        <v>3.051538345240692</v>
      </c>
      <c r="L432">
        <v>972.9244251881541</v>
      </c>
      <c r="M432">
        <v>392.4474221671043</v>
      </c>
      <c r="N432">
        <v>336.3838124013495</v>
      </c>
    </row>
    <row r="433" spans="1:14">
      <c r="A433">
        <v>431</v>
      </c>
      <c r="B433">
        <v>53.82714039448986</v>
      </c>
      <c r="C433">
        <v>3071.945383526753</v>
      </c>
      <c r="D433">
        <v>0.44756688981164</v>
      </c>
      <c r="E433">
        <v>283.5970103491921</v>
      </c>
      <c r="F433">
        <v>11.66845823308189</v>
      </c>
      <c r="G433">
        <v>39227.16890078112</v>
      </c>
      <c r="H433">
        <v>0.4603952914032853</v>
      </c>
      <c r="I433">
        <v>0.1757840816263528</v>
      </c>
      <c r="J433">
        <v>21.81079817483637</v>
      </c>
      <c r="K433">
        <v>3.051538345240692</v>
      </c>
      <c r="L433">
        <v>972.9244251881541</v>
      </c>
      <c r="M433">
        <v>392.4500021180298</v>
      </c>
      <c r="N433">
        <v>336.3862433973838</v>
      </c>
    </row>
    <row r="434" spans="1:14">
      <c r="A434">
        <v>432</v>
      </c>
      <c r="B434">
        <v>53.82947623214456</v>
      </c>
      <c r="C434">
        <v>3072.077536472838</v>
      </c>
      <c r="D434">
        <v>0.4475629272690159</v>
      </c>
      <c r="E434">
        <v>283.6078538542131</v>
      </c>
      <c r="F434">
        <v>11.66797649207371</v>
      </c>
      <c r="G434">
        <v>39227.2930515854</v>
      </c>
      <c r="H434">
        <v>0.4603993268864331</v>
      </c>
      <c r="I434">
        <v>0.1757856224190419</v>
      </c>
      <c r="J434">
        <v>21.81089699859865</v>
      </c>
      <c r="K434">
        <v>3.051538345240692</v>
      </c>
      <c r="L434">
        <v>972.9244251881541</v>
      </c>
      <c r="M434">
        <v>392.4465622229699</v>
      </c>
      <c r="N434">
        <v>336.3799523220401</v>
      </c>
    </row>
    <row r="435" spans="1:14">
      <c r="A435">
        <v>433</v>
      </c>
      <c r="B435">
        <v>53.82951855941963</v>
      </c>
      <c r="C435">
        <v>3072.082441666478</v>
      </c>
      <c r="D435">
        <v>0.4475646361883753</v>
      </c>
      <c r="E435">
        <v>283.6080906631823</v>
      </c>
      <c r="F435">
        <v>11.66795413702182</v>
      </c>
      <c r="G435">
        <v>39227.27016582885</v>
      </c>
      <c r="H435">
        <v>0.4603999701197814</v>
      </c>
      <c r="I435">
        <v>0.1757858680127425</v>
      </c>
      <c r="J435">
        <v>21.81091657948684</v>
      </c>
      <c r="K435">
        <v>3.051538345240692</v>
      </c>
      <c r="L435">
        <v>972.9244251881541</v>
      </c>
      <c r="M435">
        <v>392.4460139285899</v>
      </c>
      <c r="N435">
        <v>336.3795240587332</v>
      </c>
    </row>
    <row r="436" spans="1:14">
      <c r="A436">
        <v>434</v>
      </c>
      <c r="B436">
        <v>53.8284677228208</v>
      </c>
      <c r="C436">
        <v>3072.038235801879</v>
      </c>
      <c r="D436">
        <v>0.4475648366849181</v>
      </c>
      <c r="E436">
        <v>283.6043014036539</v>
      </c>
      <c r="F436">
        <v>11.66812579967537</v>
      </c>
      <c r="G436">
        <v>39227.29329029808</v>
      </c>
      <c r="H436">
        <v>0.4603980146729078</v>
      </c>
      <c r="I436">
        <v>0.1757851214012127</v>
      </c>
      <c r="J436">
        <v>21.8108954116266</v>
      </c>
      <c r="K436">
        <v>3.051538345240692</v>
      </c>
      <c r="L436">
        <v>972.9244251881541</v>
      </c>
      <c r="M436">
        <v>392.4476807631689</v>
      </c>
      <c r="N436">
        <v>336.3820607437448</v>
      </c>
    </row>
    <row r="437" spans="1:14">
      <c r="A437">
        <v>435</v>
      </c>
      <c r="B437">
        <v>53.82837309407936</v>
      </c>
      <c r="C437">
        <v>3072.022775121528</v>
      </c>
      <c r="D437">
        <v>0.4475643881614384</v>
      </c>
      <c r="E437">
        <v>283.6031004269891</v>
      </c>
      <c r="F437">
        <v>11.66818232919921</v>
      </c>
      <c r="G437">
        <v>39227.27981594091</v>
      </c>
      <c r="H437">
        <v>0.4603984768421827</v>
      </c>
      <c r="I437">
        <v>0.1757852978626211</v>
      </c>
      <c r="J437">
        <v>21.81087730163055</v>
      </c>
      <c r="K437">
        <v>3.051538345240692</v>
      </c>
      <c r="L437">
        <v>972.9244251881541</v>
      </c>
      <c r="M437">
        <v>392.4472868060446</v>
      </c>
      <c r="N437">
        <v>336.3826182898908</v>
      </c>
    </row>
    <row r="438" spans="1:14">
      <c r="A438">
        <v>436</v>
      </c>
      <c r="B438">
        <v>53.82909342413338</v>
      </c>
      <c r="C438">
        <v>3072.043435389371</v>
      </c>
      <c r="D438">
        <v>0.4475653460123627</v>
      </c>
      <c r="E438">
        <v>283.6052178276341</v>
      </c>
      <c r="F438">
        <v>11.66806334807151</v>
      </c>
      <c r="G438">
        <v>39227.03092110064</v>
      </c>
      <c r="H438">
        <v>0.4603988433044939</v>
      </c>
      <c r="I438">
        <v>0.1757854377820383</v>
      </c>
      <c r="J438">
        <v>21.81085666126216</v>
      </c>
      <c r="K438">
        <v>3.051538345240692</v>
      </c>
      <c r="L438">
        <v>972.9244251881541</v>
      </c>
      <c r="M438">
        <v>392.4469744309333</v>
      </c>
      <c r="N438">
        <v>336.3813538249758</v>
      </c>
    </row>
    <row r="439" spans="1:14">
      <c r="A439">
        <v>437</v>
      </c>
      <c r="B439">
        <v>53.82912627910905</v>
      </c>
      <c r="C439">
        <v>3072.045757046614</v>
      </c>
      <c r="D439">
        <v>0.4475656843345832</v>
      </c>
      <c r="E439">
        <v>283.6053473262882</v>
      </c>
      <c r="F439">
        <v>11.66805538748628</v>
      </c>
      <c r="G439">
        <v>39227.0361890241</v>
      </c>
      <c r="H439">
        <v>0.4603985549425645</v>
      </c>
      <c r="I439">
        <v>0.1757853276822221</v>
      </c>
      <c r="J439">
        <v>21.81086257228422</v>
      </c>
      <c r="K439">
        <v>3.051538345240692</v>
      </c>
      <c r="L439">
        <v>972.9244251881541</v>
      </c>
      <c r="M439">
        <v>392.4472202326754</v>
      </c>
      <c r="N439">
        <v>336.3811617743725</v>
      </c>
    </row>
    <row r="440" spans="1:14">
      <c r="A440">
        <v>438</v>
      </c>
      <c r="B440">
        <v>53.82881752144595</v>
      </c>
      <c r="C440">
        <v>3072.0146174836</v>
      </c>
      <c r="D440">
        <v>0.4475662191959093</v>
      </c>
      <c r="E440">
        <v>283.603025144267</v>
      </c>
      <c r="F440">
        <v>11.66815568708397</v>
      </c>
      <c r="G440">
        <v>39226.92575639258</v>
      </c>
      <c r="H440">
        <v>0.4603979720086839</v>
      </c>
      <c r="I440">
        <v>0.1757851051115339</v>
      </c>
      <c r="J440">
        <v>21.81081679173888</v>
      </c>
      <c r="K440">
        <v>3.051538345240692</v>
      </c>
      <c r="L440">
        <v>972.9244251881541</v>
      </c>
      <c r="M440">
        <v>392.4477171305662</v>
      </c>
      <c r="N440">
        <v>336.3823992726395</v>
      </c>
    </row>
    <row r="441" spans="1:14">
      <c r="A441">
        <v>439</v>
      </c>
      <c r="B441">
        <v>53.82936023751629</v>
      </c>
      <c r="C441">
        <v>3072.055181037336</v>
      </c>
      <c r="D441">
        <v>0.4475653398390698</v>
      </c>
      <c r="E441">
        <v>283.6061760112065</v>
      </c>
      <c r="F441">
        <v>11.66800921883448</v>
      </c>
      <c r="G441">
        <v>39226.97244302356</v>
      </c>
      <c r="H441">
        <v>0.4603988602364401</v>
      </c>
      <c r="I441">
        <v>0.1757854442468451</v>
      </c>
      <c r="J441">
        <v>21.81086326499966</v>
      </c>
      <c r="K441">
        <v>3.051538345240692</v>
      </c>
      <c r="L441">
        <v>972.9244251881541</v>
      </c>
      <c r="M441">
        <v>392.4469599980327</v>
      </c>
      <c r="N441">
        <v>336.3807324731256</v>
      </c>
    </row>
    <row r="442" spans="1:14">
      <c r="A442">
        <v>440</v>
      </c>
      <c r="B442">
        <v>53.82996141597432</v>
      </c>
      <c r="C442">
        <v>3072.108189811979</v>
      </c>
      <c r="D442">
        <v>0.447566965721019</v>
      </c>
      <c r="E442">
        <v>283.610324350883</v>
      </c>
      <c r="F442">
        <v>11.66781876765781</v>
      </c>
      <c r="G442">
        <v>39227.03928352678</v>
      </c>
      <c r="H442">
        <v>0.460398435784525</v>
      </c>
      <c r="I442">
        <v>0.1757852821863473</v>
      </c>
      <c r="J442">
        <v>21.81092597211416</v>
      </c>
      <c r="K442">
        <v>3.051538345240692</v>
      </c>
      <c r="L442">
        <v>972.9244251881541</v>
      </c>
      <c r="M442">
        <v>392.4473218039183</v>
      </c>
      <c r="N442">
        <v>336.378670686259</v>
      </c>
    </row>
    <row r="443" spans="1:14">
      <c r="A443">
        <v>441</v>
      </c>
      <c r="B443">
        <v>53.82960583166244</v>
      </c>
      <c r="C443">
        <v>3072.090412315744</v>
      </c>
      <c r="D443">
        <v>0.4475664516737256</v>
      </c>
      <c r="E443">
        <v>283.6088919720322</v>
      </c>
      <c r="F443">
        <v>11.66787935641665</v>
      </c>
      <c r="G443">
        <v>39226.99670260861</v>
      </c>
      <c r="H443">
        <v>0.4603981528996112</v>
      </c>
      <c r="I443">
        <v>0.1757851741777171</v>
      </c>
      <c r="J443">
        <v>21.8109091186756</v>
      </c>
      <c r="K443">
        <v>3.051538345240692</v>
      </c>
      <c r="L443">
        <v>972.9244251881541</v>
      </c>
      <c r="M443">
        <v>392.4475629374375</v>
      </c>
      <c r="N443">
        <v>336.3796960136212</v>
      </c>
    </row>
    <row r="444" spans="1:14">
      <c r="A444">
        <v>442</v>
      </c>
      <c r="B444">
        <v>53.82993157030231</v>
      </c>
      <c r="C444">
        <v>3072.103814480589</v>
      </c>
      <c r="D444">
        <v>0.4475693310634788</v>
      </c>
      <c r="E444">
        <v>283.6099798039317</v>
      </c>
      <c r="F444">
        <v>11.66783918524533</v>
      </c>
      <c r="G444">
        <v>39227.06263227637</v>
      </c>
      <c r="H444">
        <v>0.4603970811325143</v>
      </c>
      <c r="I444">
        <v>0.1757847649650289</v>
      </c>
      <c r="J444">
        <v>21.81092452550416</v>
      </c>
      <c r="K444">
        <v>3.051538345240692</v>
      </c>
      <c r="L444">
        <v>972.9244251881541</v>
      </c>
      <c r="M444">
        <v>392.4484765235619</v>
      </c>
      <c r="N444">
        <v>336.3786620869617</v>
      </c>
    </row>
    <row r="445" spans="1:14">
      <c r="A445">
        <v>443</v>
      </c>
      <c r="B445">
        <v>53.83013222088068</v>
      </c>
      <c r="C445">
        <v>3072.10593070605</v>
      </c>
      <c r="D445">
        <v>0.4475688413859677</v>
      </c>
      <c r="E445">
        <v>283.6103151949915</v>
      </c>
      <c r="F445">
        <v>11.66782953155225</v>
      </c>
      <c r="G445">
        <v>39227.05270149759</v>
      </c>
      <c r="H445">
        <v>0.4603973530818357</v>
      </c>
      <c r="I445">
        <v>0.1757848687983273</v>
      </c>
      <c r="J445">
        <v>21.81091237902479</v>
      </c>
      <c r="K445">
        <v>3.051538345240692</v>
      </c>
      <c r="L445">
        <v>972.9244251881541</v>
      </c>
      <c r="M445">
        <v>392.4482447105507</v>
      </c>
      <c r="N445">
        <v>336.3784116642464</v>
      </c>
    </row>
    <row r="446" spans="1:14">
      <c r="A446">
        <v>444</v>
      </c>
      <c r="B446">
        <v>53.83051305947806</v>
      </c>
      <c r="C446">
        <v>3072.137704824013</v>
      </c>
      <c r="D446">
        <v>0.4475691018834889</v>
      </c>
      <c r="E446">
        <v>283.6127282794751</v>
      </c>
      <c r="F446">
        <v>11.66772775204156</v>
      </c>
      <c r="G446">
        <v>39227.16881013666</v>
      </c>
      <c r="H446">
        <v>0.4603976503239107</v>
      </c>
      <c r="I446">
        <v>0.1757849822886826</v>
      </c>
      <c r="J446">
        <v>21.810954556723</v>
      </c>
      <c r="K446">
        <v>3.051538345240692</v>
      </c>
      <c r="L446">
        <v>972.9244251881541</v>
      </c>
      <c r="M446">
        <v>392.4479913379924</v>
      </c>
      <c r="N446">
        <v>336.376880490033</v>
      </c>
    </row>
    <row r="447" spans="1:14">
      <c r="A447">
        <v>445</v>
      </c>
      <c r="B447">
        <v>53.83003936206006</v>
      </c>
      <c r="C447">
        <v>3072.119553444904</v>
      </c>
      <c r="D447">
        <v>0.447570465311714</v>
      </c>
      <c r="E447">
        <v>283.6110819898931</v>
      </c>
      <c r="F447">
        <v>11.66777384121148</v>
      </c>
      <c r="G447">
        <v>39227.02842231734</v>
      </c>
      <c r="H447">
        <v>0.4603971400331068</v>
      </c>
      <c r="I447">
        <v>0.1757847874539352</v>
      </c>
      <c r="J447">
        <v>21.81095320157884</v>
      </c>
      <c r="K447">
        <v>3.051538345240692</v>
      </c>
      <c r="L447">
        <v>972.9244251881541</v>
      </c>
      <c r="M447">
        <v>392.4484263159347</v>
      </c>
      <c r="N447">
        <v>336.3780907229056</v>
      </c>
    </row>
    <row r="448" spans="1:14">
      <c r="A448">
        <v>446</v>
      </c>
      <c r="B448">
        <v>53.82881668925962</v>
      </c>
      <c r="C448">
        <v>3072.047451700403</v>
      </c>
      <c r="D448">
        <v>0.4475688077628893</v>
      </c>
      <c r="E448">
        <v>283.6050384200426</v>
      </c>
      <c r="F448">
        <v>11.66806962332175</v>
      </c>
      <c r="G448">
        <v>39227.16320197679</v>
      </c>
      <c r="H448">
        <v>0.4603968164079131</v>
      </c>
      <c r="I448">
        <v>0.1757846638902095</v>
      </c>
      <c r="J448">
        <v>21.81090682880916</v>
      </c>
      <c r="K448">
        <v>3.051538345240692</v>
      </c>
      <c r="L448">
        <v>972.9244251881541</v>
      </c>
      <c r="M448">
        <v>392.4487021783941</v>
      </c>
      <c r="N448">
        <v>336.3813626831387</v>
      </c>
    </row>
    <row r="449" spans="1:14">
      <c r="A449">
        <v>447</v>
      </c>
      <c r="B449">
        <v>53.82882380638459</v>
      </c>
      <c r="C449">
        <v>3072.046834060999</v>
      </c>
      <c r="D449">
        <v>0.4475680414711595</v>
      </c>
      <c r="E449">
        <v>283.6050572730323</v>
      </c>
      <c r="F449">
        <v>11.66807376420946</v>
      </c>
      <c r="G449">
        <v>39227.17423065962</v>
      </c>
      <c r="H449">
        <v>0.4603965857476886</v>
      </c>
      <c r="I449">
        <v>0.1757845758215509</v>
      </c>
      <c r="J449">
        <v>21.81089968576229</v>
      </c>
      <c r="K449">
        <v>3.051538345240692</v>
      </c>
      <c r="L449">
        <v>972.9244251881541</v>
      </c>
      <c r="M449">
        <v>392.4488987965033</v>
      </c>
      <c r="N449">
        <v>336.381475268032</v>
      </c>
    </row>
    <row r="450" spans="1:14">
      <c r="A450">
        <v>448</v>
      </c>
      <c r="B450">
        <v>53.83029420846933</v>
      </c>
      <c r="C450">
        <v>3072.133850867572</v>
      </c>
      <c r="D450">
        <v>0.4475681643566422</v>
      </c>
      <c r="E450">
        <v>283.6119687089362</v>
      </c>
      <c r="F450">
        <v>11.66775319721395</v>
      </c>
      <c r="G450">
        <v>39227.2352182585</v>
      </c>
      <c r="H450">
        <v>0.460399502212446</v>
      </c>
      <c r="I450">
        <v>0.1757856893604784</v>
      </c>
      <c r="J450">
        <v>21.81098731094881</v>
      </c>
      <c r="K450">
        <v>3.051538345240692</v>
      </c>
      <c r="L450">
        <v>972.9244251881541</v>
      </c>
      <c r="M450">
        <v>392.4464127743046</v>
      </c>
      <c r="N450">
        <v>336.3770584986631</v>
      </c>
    </row>
    <row r="451" spans="1:14">
      <c r="A451">
        <v>449</v>
      </c>
      <c r="B451">
        <v>53.82879699432007</v>
      </c>
      <c r="C451">
        <v>3072.053690587795</v>
      </c>
      <c r="D451">
        <v>0.4475674933153731</v>
      </c>
      <c r="E451">
        <v>283.6054853278932</v>
      </c>
      <c r="F451">
        <v>11.6680678452388</v>
      </c>
      <c r="G451">
        <v>39227.29786878914</v>
      </c>
      <c r="H451">
        <v>0.4603965380564172</v>
      </c>
      <c r="I451">
        <v>0.1757845576124891</v>
      </c>
      <c r="J451">
        <v>21.81091743675853</v>
      </c>
      <c r="K451">
        <v>3.051538345240692</v>
      </c>
      <c r="L451">
        <v>972.9244251881541</v>
      </c>
      <c r="M451">
        <v>392.4489394492567</v>
      </c>
      <c r="N451">
        <v>336.381271316291</v>
      </c>
    </row>
    <row r="452" spans="1:14">
      <c r="A452">
        <v>450</v>
      </c>
      <c r="B452">
        <v>53.82843466003219</v>
      </c>
      <c r="C452">
        <v>3072.016505423829</v>
      </c>
      <c r="D452">
        <v>0.4475682481473937</v>
      </c>
      <c r="E452">
        <v>283.6027283950979</v>
      </c>
      <c r="F452">
        <v>11.6681943511543</v>
      </c>
      <c r="G452">
        <v>39227.20736727806</v>
      </c>
      <c r="H452">
        <v>0.4603955100655936</v>
      </c>
      <c r="I452">
        <v>0.1757841651140725</v>
      </c>
      <c r="J452">
        <v>21.81086234117281</v>
      </c>
      <c r="K452">
        <v>3.051538345240692</v>
      </c>
      <c r="L452">
        <v>972.9244251881541</v>
      </c>
      <c r="M452">
        <v>392.4498157260655</v>
      </c>
      <c r="N452">
        <v>336.3827232507261</v>
      </c>
    </row>
    <row r="453" spans="1:14">
      <c r="A453">
        <v>451</v>
      </c>
      <c r="B453">
        <v>53.82857614185613</v>
      </c>
      <c r="C453">
        <v>3072.023077511234</v>
      </c>
      <c r="D453">
        <v>0.4475683789156427</v>
      </c>
      <c r="E453">
        <v>283.6032408524927</v>
      </c>
      <c r="F453">
        <v>11.6681651454289</v>
      </c>
      <c r="G453">
        <v>39227.18129473948</v>
      </c>
      <c r="H453">
        <v>0.4603954044260858</v>
      </c>
      <c r="I453">
        <v>0.1757841247797247</v>
      </c>
      <c r="J453">
        <v>21.8108678569875</v>
      </c>
      <c r="K453">
        <v>3.051538345240692</v>
      </c>
      <c r="L453">
        <v>972.9244251881541</v>
      </c>
      <c r="M453">
        <v>392.4499057751947</v>
      </c>
      <c r="N453">
        <v>336.3823482577872</v>
      </c>
    </row>
    <row r="454" spans="1:14">
      <c r="A454">
        <v>452</v>
      </c>
      <c r="B454">
        <v>53.8287651657314</v>
      </c>
      <c r="C454">
        <v>3072.02472484697</v>
      </c>
      <c r="D454">
        <v>0.4475676155517389</v>
      </c>
      <c r="E454">
        <v>283.6036357342838</v>
      </c>
      <c r="F454">
        <v>11.66815146211537</v>
      </c>
      <c r="G454">
        <v>39227.13566655535</v>
      </c>
      <c r="H454">
        <v>0.4603956823644307</v>
      </c>
      <c r="I454">
        <v>0.1757842308996994</v>
      </c>
      <c r="J454">
        <v>21.81084793464652</v>
      </c>
      <c r="K454">
        <v>3.051538345240692</v>
      </c>
      <c r="L454">
        <v>972.9244251881541</v>
      </c>
      <c r="M454">
        <v>392.4496688553418</v>
      </c>
      <c r="N454">
        <v>336.3823579444596</v>
      </c>
    </row>
    <row r="455" spans="1:14">
      <c r="A455">
        <v>453</v>
      </c>
      <c r="B455">
        <v>53.82883437941508</v>
      </c>
      <c r="C455">
        <v>3072.046814791143</v>
      </c>
      <c r="D455">
        <v>0.4475688629132961</v>
      </c>
      <c r="E455">
        <v>283.6051438443037</v>
      </c>
      <c r="F455">
        <v>11.66807914261692</v>
      </c>
      <c r="G455">
        <v>39227.20682641441</v>
      </c>
      <c r="H455">
        <v>0.4603954368323044</v>
      </c>
      <c r="I455">
        <v>0.1757841371527821</v>
      </c>
      <c r="J455">
        <v>21.81089318036138</v>
      </c>
      <c r="K455">
        <v>3.051538345240692</v>
      </c>
      <c r="L455">
        <v>972.9244251881541</v>
      </c>
      <c r="M455">
        <v>392.4498781515122</v>
      </c>
      <c r="N455">
        <v>336.3815293386857</v>
      </c>
    </row>
    <row r="456" spans="1:14">
      <c r="A456">
        <v>454</v>
      </c>
      <c r="B456">
        <v>53.82700324716255</v>
      </c>
      <c r="C456">
        <v>3071.928639872493</v>
      </c>
      <c r="D456">
        <v>0.4475671336101434</v>
      </c>
      <c r="E456">
        <v>283.5957680581932</v>
      </c>
      <c r="F456">
        <v>11.66852907822817</v>
      </c>
      <c r="G456">
        <v>39227.21341798801</v>
      </c>
      <c r="H456">
        <v>0.4603935214628367</v>
      </c>
      <c r="I456">
        <v>0.1757834058432549</v>
      </c>
      <c r="J456">
        <v>21.81077269956285</v>
      </c>
      <c r="K456">
        <v>3.051538345240692</v>
      </c>
      <c r="L456">
        <v>972.9244251881541</v>
      </c>
      <c r="M456">
        <v>392.4515108558815</v>
      </c>
      <c r="N456">
        <v>336.3869056153013</v>
      </c>
    </row>
    <row r="457" spans="1:14">
      <c r="A457">
        <v>455</v>
      </c>
      <c r="B457">
        <v>53.82863443595223</v>
      </c>
      <c r="C457">
        <v>3072.025734840277</v>
      </c>
      <c r="D457">
        <v>0.4475678329025779</v>
      </c>
      <c r="E457">
        <v>283.6035190076763</v>
      </c>
      <c r="F457">
        <v>11.66816850896786</v>
      </c>
      <c r="G457">
        <v>39227.26397280419</v>
      </c>
      <c r="H457">
        <v>0.460395743268161</v>
      </c>
      <c r="I457">
        <v>0.1757842541534262</v>
      </c>
      <c r="J457">
        <v>21.81086699886712</v>
      </c>
      <c r="K457">
        <v>3.051538345240692</v>
      </c>
      <c r="L457">
        <v>972.9244251881541</v>
      </c>
      <c r="M457">
        <v>392.4496169398995</v>
      </c>
      <c r="N457">
        <v>336.3821629394189</v>
      </c>
    </row>
    <row r="458" spans="1:14">
      <c r="A458">
        <v>456</v>
      </c>
      <c r="B458">
        <v>53.82863294510233</v>
      </c>
      <c r="C458">
        <v>3072.025524827742</v>
      </c>
      <c r="D458">
        <v>0.4475671565860439</v>
      </c>
      <c r="E458">
        <v>283.6035137180894</v>
      </c>
      <c r="F458">
        <v>11.66816882566535</v>
      </c>
      <c r="G458">
        <v>39227.26101768642</v>
      </c>
      <c r="H458">
        <v>0.4603960724817374</v>
      </c>
      <c r="I458">
        <v>0.1757843798508589</v>
      </c>
      <c r="J458">
        <v>21.81086500612364</v>
      </c>
      <c r="K458">
        <v>3.051538345240692</v>
      </c>
      <c r="L458">
        <v>972.9244251881541</v>
      </c>
      <c r="M458">
        <v>392.449336312523</v>
      </c>
      <c r="N458">
        <v>336.3822118418178</v>
      </c>
    </row>
    <row r="459" spans="1:14">
      <c r="A459">
        <v>457</v>
      </c>
      <c r="B459">
        <v>53.82844495535374</v>
      </c>
      <c r="C459">
        <v>3072.023021683329</v>
      </c>
      <c r="D459">
        <v>0.4475674870242979</v>
      </c>
      <c r="E459">
        <v>283.60315846576</v>
      </c>
      <c r="F459">
        <v>11.66817498140212</v>
      </c>
      <c r="G459">
        <v>39227.24042459336</v>
      </c>
      <c r="H459">
        <v>0.4603960811630772</v>
      </c>
      <c r="I459">
        <v>0.1757843831654917</v>
      </c>
      <c r="J459">
        <v>21.810875431891</v>
      </c>
      <c r="K459">
        <v>3.051538345240692</v>
      </c>
      <c r="L459">
        <v>972.9244251881541</v>
      </c>
      <c r="M459">
        <v>392.4493289124035</v>
      </c>
      <c r="N459">
        <v>336.3825117696024</v>
      </c>
    </row>
    <row r="460" spans="1:14">
      <c r="A460">
        <v>458</v>
      </c>
      <c r="B460">
        <v>53.82837930002725</v>
      </c>
      <c r="C460">
        <v>3072.011814363648</v>
      </c>
      <c r="D460">
        <v>0.4475669730467182</v>
      </c>
      <c r="E460">
        <v>283.602328244331</v>
      </c>
      <c r="F460">
        <v>11.66822477245518</v>
      </c>
      <c r="G460">
        <v>39227.28480406564</v>
      </c>
      <c r="H460">
        <v>0.4603960370699337</v>
      </c>
      <c r="I460">
        <v>0.1757843663302354</v>
      </c>
      <c r="J460">
        <v>21.81085928725608</v>
      </c>
      <c r="K460">
        <v>3.051538345240692</v>
      </c>
      <c r="L460">
        <v>972.9244251881541</v>
      </c>
      <c r="M460">
        <v>392.4493664981411</v>
      </c>
      <c r="N460">
        <v>336.3828523470786</v>
      </c>
    </row>
    <row r="461" spans="1:14">
      <c r="A461">
        <v>459</v>
      </c>
      <c r="B461">
        <v>53.82888520256001</v>
      </c>
      <c r="C461">
        <v>3072.029006644874</v>
      </c>
      <c r="D461">
        <v>0.4475664945914533</v>
      </c>
      <c r="E461">
        <v>283.6040299531053</v>
      </c>
      <c r="F461">
        <v>11.66815201358544</v>
      </c>
      <c r="G461">
        <v>39227.23897615241</v>
      </c>
      <c r="H461">
        <v>0.4603963122501603</v>
      </c>
      <c r="I461">
        <v>0.1757844713971297</v>
      </c>
      <c r="J461">
        <v>21.81084798311142</v>
      </c>
      <c r="K461">
        <v>3.051538345240692</v>
      </c>
      <c r="L461">
        <v>972.9244251881541</v>
      </c>
      <c r="M461">
        <v>392.4491319300031</v>
      </c>
      <c r="N461">
        <v>336.3818968901718</v>
      </c>
    </row>
    <row r="462" spans="1:14">
      <c r="A462">
        <v>460</v>
      </c>
      <c r="B462">
        <v>53.82892102089168</v>
      </c>
      <c r="C462">
        <v>3072.042274917114</v>
      </c>
      <c r="D462">
        <v>0.4475669609940229</v>
      </c>
      <c r="E462">
        <v>283.6048635703899</v>
      </c>
      <c r="F462">
        <v>11.66810765092781</v>
      </c>
      <c r="G462">
        <v>39227.27604066794</v>
      </c>
      <c r="H462">
        <v>0.4603965737547781</v>
      </c>
      <c r="I462">
        <v>0.1757845712425233</v>
      </c>
      <c r="J462">
        <v>21.81088000601785</v>
      </c>
      <c r="K462">
        <v>3.051538345240692</v>
      </c>
      <c r="L462">
        <v>972.9244251881541</v>
      </c>
      <c r="M462">
        <v>392.4489090194385</v>
      </c>
      <c r="N462">
        <v>336.3813848958319</v>
      </c>
    </row>
    <row r="463" spans="1:14">
      <c r="A463">
        <v>461</v>
      </c>
      <c r="B463">
        <v>53.82934017541066</v>
      </c>
      <c r="C463">
        <v>3072.066026469681</v>
      </c>
      <c r="D463">
        <v>0.447567281156747</v>
      </c>
      <c r="E463">
        <v>283.6067600592999</v>
      </c>
      <c r="F463">
        <v>11.66801778165414</v>
      </c>
      <c r="G463">
        <v>39227.27814332752</v>
      </c>
      <c r="H463">
        <v>0.4603976682970818</v>
      </c>
      <c r="I463">
        <v>0.1757849891510407</v>
      </c>
      <c r="J463">
        <v>21.81090350378951</v>
      </c>
      <c r="K463">
        <v>3.051538345240692</v>
      </c>
      <c r="L463">
        <v>972.9244251881541</v>
      </c>
      <c r="M463">
        <v>392.4479760174655</v>
      </c>
      <c r="N463">
        <v>336.3800855704521</v>
      </c>
    </row>
    <row r="464" spans="1:14">
      <c r="A464">
        <v>462</v>
      </c>
      <c r="B464">
        <v>53.82928587260719</v>
      </c>
      <c r="C464">
        <v>3072.067631153292</v>
      </c>
      <c r="D464">
        <v>0.4475671036852097</v>
      </c>
      <c r="E464">
        <v>283.6068115260361</v>
      </c>
      <c r="F464">
        <v>11.66802192754663</v>
      </c>
      <c r="G464">
        <v>39227.34106320556</v>
      </c>
      <c r="H464">
        <v>0.4603976170599839</v>
      </c>
      <c r="I464">
        <v>0.1757849695881426</v>
      </c>
      <c r="J464">
        <v>21.81091214581671</v>
      </c>
      <c r="K464">
        <v>3.051538345240692</v>
      </c>
      <c r="L464">
        <v>972.9244251881541</v>
      </c>
      <c r="M464">
        <v>392.448019692529</v>
      </c>
      <c r="N464">
        <v>336.3800592635329</v>
      </c>
    </row>
    <row r="465" spans="1:14">
      <c r="A465">
        <v>463</v>
      </c>
      <c r="B465">
        <v>53.82957430674869</v>
      </c>
      <c r="C465">
        <v>3072.075953172306</v>
      </c>
      <c r="D465">
        <v>0.4475664343368518</v>
      </c>
      <c r="E465">
        <v>283.6076895017357</v>
      </c>
      <c r="F465">
        <v>11.66798070609936</v>
      </c>
      <c r="G465">
        <v>39227.28199537237</v>
      </c>
      <c r="H465">
        <v>0.4603980004014127</v>
      </c>
      <c r="I465">
        <v>0.175785115952196</v>
      </c>
      <c r="J465">
        <v>21.81090107529457</v>
      </c>
      <c r="K465">
        <v>3.051538345240692</v>
      </c>
      <c r="L465">
        <v>972.9244251881541</v>
      </c>
      <c r="M465">
        <v>392.4476929283286</v>
      </c>
      <c r="N465">
        <v>336.3796335450299</v>
      </c>
    </row>
    <row r="466" spans="1:14">
      <c r="A466">
        <v>464</v>
      </c>
      <c r="B466">
        <v>53.82940994675147</v>
      </c>
      <c r="C466">
        <v>3072.06435792201</v>
      </c>
      <c r="D466">
        <v>0.4475664349003083</v>
      </c>
      <c r="E466">
        <v>283.6067887479669</v>
      </c>
      <c r="F466">
        <v>11.66802599472095</v>
      </c>
      <c r="G466">
        <v>39227.28966817931</v>
      </c>
      <c r="H466">
        <v>0.4603976249044809</v>
      </c>
      <c r="I466">
        <v>0.1757849725832595</v>
      </c>
      <c r="J466">
        <v>21.81088767376098</v>
      </c>
      <c r="K466">
        <v>3.051538345240692</v>
      </c>
      <c r="L466">
        <v>972.9244251881541</v>
      </c>
      <c r="M466">
        <v>392.4480130057931</v>
      </c>
      <c r="N466">
        <v>336.3801410699893</v>
      </c>
    </row>
    <row r="467" spans="1:14">
      <c r="A467">
        <v>465</v>
      </c>
      <c r="B467">
        <v>53.82924030049962</v>
      </c>
      <c r="C467">
        <v>3072.055105838768</v>
      </c>
      <c r="D467">
        <v>0.4475657330896103</v>
      </c>
      <c r="E467">
        <v>283.6060879018003</v>
      </c>
      <c r="F467">
        <v>11.66805661762606</v>
      </c>
      <c r="G467">
        <v>39227.26191158778</v>
      </c>
      <c r="H467">
        <v>0.4603976280074021</v>
      </c>
      <c r="I467">
        <v>0.1757849737679895</v>
      </c>
      <c r="J467">
        <v>21.81087524780441</v>
      </c>
      <c r="K467">
        <v>3.051538345240692</v>
      </c>
      <c r="L467">
        <v>972.9244251881541</v>
      </c>
      <c r="M467">
        <v>392.4480103608295</v>
      </c>
      <c r="N467">
        <v>336.3806708474688</v>
      </c>
    </row>
    <row r="468" spans="1:14">
      <c r="A468">
        <v>466</v>
      </c>
      <c r="B468">
        <v>53.82911700210379</v>
      </c>
      <c r="C468">
        <v>3072.044566159278</v>
      </c>
      <c r="D468">
        <v>0.4475655185710449</v>
      </c>
      <c r="E468">
        <v>283.6052447265969</v>
      </c>
      <c r="F468">
        <v>11.66809546950217</v>
      </c>
      <c r="G468">
        <v>39227.2546658235</v>
      </c>
      <c r="H468">
        <v>0.4603976277743913</v>
      </c>
      <c r="I468">
        <v>0.1757849736790234</v>
      </c>
      <c r="J468">
        <v>21.81086418849186</v>
      </c>
      <c r="K468">
        <v>3.051538345240692</v>
      </c>
      <c r="L468">
        <v>972.9244251881541</v>
      </c>
      <c r="M468">
        <v>392.4480105594502</v>
      </c>
      <c r="N468">
        <v>336.3810527525891</v>
      </c>
    </row>
    <row r="469" spans="1:14">
      <c r="A469">
        <v>467</v>
      </c>
      <c r="B469">
        <v>53.82970577937068</v>
      </c>
      <c r="C469">
        <v>3072.080412212354</v>
      </c>
      <c r="D469">
        <v>0.4475656011834991</v>
      </c>
      <c r="E469">
        <v>283.6081652173403</v>
      </c>
      <c r="F469">
        <v>11.66795239636237</v>
      </c>
      <c r="G469">
        <v>39227.21211178193</v>
      </c>
      <c r="H469">
        <v>0.4603980183865136</v>
      </c>
      <c r="I469">
        <v>0.175785122819109</v>
      </c>
      <c r="J469">
        <v>21.81089272343452</v>
      </c>
      <c r="K469">
        <v>3.051538345240692</v>
      </c>
      <c r="L469">
        <v>972.9244251881541</v>
      </c>
      <c r="M469">
        <v>392.4476775976557</v>
      </c>
      <c r="N469">
        <v>336.3794469144012</v>
      </c>
    </row>
    <row r="470" spans="1:14">
      <c r="A470">
        <v>468</v>
      </c>
      <c r="B470">
        <v>53.82907325227362</v>
      </c>
      <c r="C470">
        <v>3072.041137457498</v>
      </c>
      <c r="D470">
        <v>0.4475655559249068</v>
      </c>
      <c r="E470">
        <v>283.6049840159242</v>
      </c>
      <c r="F470">
        <v>11.6681052350185</v>
      </c>
      <c r="G470">
        <v>39227.23465311992</v>
      </c>
      <c r="H470">
        <v>0.4603975580178993</v>
      </c>
      <c r="I470">
        <v>0.1757849470452131</v>
      </c>
      <c r="J470">
        <v>21.81085963681213</v>
      </c>
      <c r="K470">
        <v>3.051538345240692</v>
      </c>
      <c r="L470">
        <v>972.9244251881541</v>
      </c>
      <c r="M470">
        <v>392.4480700206617</v>
      </c>
      <c r="N470">
        <v>336.3812311228653</v>
      </c>
    </row>
    <row r="471" spans="1:14">
      <c r="A471">
        <v>469</v>
      </c>
      <c r="B471">
        <v>53.82902407823556</v>
      </c>
      <c r="C471">
        <v>3072.046468439014</v>
      </c>
      <c r="D471">
        <v>0.4475659476306887</v>
      </c>
      <c r="E471">
        <v>283.6052915779712</v>
      </c>
      <c r="F471">
        <v>11.66807788295961</v>
      </c>
      <c r="G471">
        <v>39227.1910044347</v>
      </c>
      <c r="H471">
        <v>0.4603978000988521</v>
      </c>
      <c r="I471">
        <v>0.1757850394744336</v>
      </c>
      <c r="J471">
        <v>21.81087461080193</v>
      </c>
      <c r="K471">
        <v>3.051538345240692</v>
      </c>
      <c r="L471">
        <v>972.9244251881541</v>
      </c>
      <c r="M471">
        <v>392.4478636682359</v>
      </c>
      <c r="N471">
        <v>336.3811676870005</v>
      </c>
    </row>
    <row r="472" spans="1:14">
      <c r="A472">
        <v>470</v>
      </c>
      <c r="B472">
        <v>53.82933420083829</v>
      </c>
      <c r="C472">
        <v>3072.052015968531</v>
      </c>
      <c r="D472">
        <v>0.4475653845661723</v>
      </c>
      <c r="E472">
        <v>283.6059788036375</v>
      </c>
      <c r="F472">
        <v>11.66806402007989</v>
      </c>
      <c r="G472">
        <v>39227.23528747246</v>
      </c>
      <c r="H472">
        <v>0.460397712208264</v>
      </c>
      <c r="I472">
        <v>0.1757850059168222</v>
      </c>
      <c r="J472">
        <v>21.81085965369835</v>
      </c>
      <c r="K472">
        <v>3.051538345240692</v>
      </c>
      <c r="L472">
        <v>972.9244251881541</v>
      </c>
      <c r="M472">
        <v>392.4479385870998</v>
      </c>
      <c r="N472">
        <v>336.3806363278434</v>
      </c>
    </row>
    <row r="473" spans="1:14">
      <c r="A473">
        <v>471</v>
      </c>
      <c r="B473">
        <v>53.82901831675872</v>
      </c>
      <c r="C473">
        <v>3072.032652723165</v>
      </c>
      <c r="D473">
        <v>0.4475642124109582</v>
      </c>
      <c r="E473">
        <v>283.6043368242296</v>
      </c>
      <c r="F473">
        <v>11.66814203149612</v>
      </c>
      <c r="G473">
        <v>39227.26273153519</v>
      </c>
      <c r="H473">
        <v>0.4603984094216436</v>
      </c>
      <c r="I473">
        <v>0.1757852721207037</v>
      </c>
      <c r="J473">
        <v>21.81084826158573</v>
      </c>
      <c r="K473">
        <v>3.051538345240692</v>
      </c>
      <c r="L473">
        <v>972.9244251881541</v>
      </c>
      <c r="M473">
        <v>392.4473442758517</v>
      </c>
      <c r="N473">
        <v>336.3815089534882</v>
      </c>
    </row>
    <row r="474" spans="1:14">
      <c r="A474">
        <v>472</v>
      </c>
      <c r="B474">
        <v>53.82929574212584</v>
      </c>
      <c r="C474">
        <v>3072.053735845962</v>
      </c>
      <c r="D474">
        <v>0.4475664986079267</v>
      </c>
      <c r="E474">
        <v>283.6060120637421</v>
      </c>
      <c r="F474">
        <v>11.66805873640608</v>
      </c>
      <c r="G474">
        <v>39227.2429592927</v>
      </c>
      <c r="H474">
        <v>0.4603974862363708</v>
      </c>
      <c r="I474">
        <v>0.175784919638221</v>
      </c>
      <c r="J474">
        <v>21.81087157010195</v>
      </c>
      <c r="K474">
        <v>3.051538345240692</v>
      </c>
      <c r="L474">
        <v>972.9244251881541</v>
      </c>
      <c r="M474">
        <v>392.448131208055</v>
      </c>
      <c r="N474">
        <v>336.3805262373638</v>
      </c>
    </row>
    <row r="475" spans="1:14">
      <c r="A475">
        <v>473</v>
      </c>
      <c r="B475">
        <v>53.82884734340941</v>
      </c>
      <c r="C475">
        <v>3072.028715399104</v>
      </c>
      <c r="D475">
        <v>0.4475656761847885</v>
      </c>
      <c r="E475">
        <v>283.6039733122212</v>
      </c>
      <c r="F475">
        <v>11.66815287783452</v>
      </c>
      <c r="G475">
        <v>39227.23748954853</v>
      </c>
      <c r="H475">
        <v>0.4603971812037274</v>
      </c>
      <c r="I475">
        <v>0.1757848031733395</v>
      </c>
      <c r="J475">
        <v>21.81084948618488</v>
      </c>
      <c r="K475">
        <v>3.051538345240692</v>
      </c>
      <c r="L475">
        <v>972.9244251881541</v>
      </c>
      <c r="M475">
        <v>392.4483912215737</v>
      </c>
      <c r="N475">
        <v>336.3818354558057</v>
      </c>
    </row>
    <row r="476" spans="1:14">
      <c r="A476">
        <v>474</v>
      </c>
      <c r="B476">
        <v>53.82901871933242</v>
      </c>
      <c r="C476">
        <v>3072.038580286239</v>
      </c>
      <c r="D476">
        <v>0.447565455603807</v>
      </c>
      <c r="E476">
        <v>283.604773597139</v>
      </c>
      <c r="F476">
        <v>11.66811720899938</v>
      </c>
      <c r="G476">
        <v>39227.24854749564</v>
      </c>
      <c r="H476">
        <v>0.4603973630684118</v>
      </c>
      <c r="I476">
        <v>0.175784872611314</v>
      </c>
      <c r="J476">
        <v>21.81085763853693</v>
      </c>
      <c r="K476">
        <v>3.051538345240692</v>
      </c>
      <c r="L476">
        <v>972.9244251881541</v>
      </c>
      <c r="M476">
        <v>392.4482361978729</v>
      </c>
      <c r="N476">
        <v>336.3813747380997</v>
      </c>
    </row>
    <row r="477" spans="1:14">
      <c r="A477">
        <v>475</v>
      </c>
      <c r="B477">
        <v>53.82905380367258</v>
      </c>
      <c r="C477">
        <v>3072.045500216555</v>
      </c>
      <c r="D477">
        <v>0.4475651792218467</v>
      </c>
      <c r="E477">
        <v>283.6052570101523</v>
      </c>
      <c r="F477">
        <v>11.66810172537634</v>
      </c>
      <c r="G477">
        <v>39227.31489982266</v>
      </c>
      <c r="H477">
        <v>0.4603975615469829</v>
      </c>
      <c r="I477">
        <v>0.1757849483926567</v>
      </c>
      <c r="J477">
        <v>21.81087087039213</v>
      </c>
      <c r="K477">
        <v>3.051538345240692</v>
      </c>
      <c r="L477">
        <v>972.9244251881541</v>
      </c>
      <c r="M477">
        <v>392.4480670124307</v>
      </c>
      <c r="N477">
        <v>336.3810820221209</v>
      </c>
    </row>
    <row r="478" spans="1:14">
      <c r="A478">
        <v>476</v>
      </c>
      <c r="B478">
        <v>53.82907862157374</v>
      </c>
      <c r="C478">
        <v>3072.043463560419</v>
      </c>
      <c r="D478">
        <v>0.4475657246973049</v>
      </c>
      <c r="E478">
        <v>283.6051205291594</v>
      </c>
      <c r="F478">
        <v>11.66809936312362</v>
      </c>
      <c r="G478">
        <v>39227.25285811467</v>
      </c>
      <c r="H478">
        <v>0.4603975894663249</v>
      </c>
      <c r="I478">
        <v>0.1757849590525744</v>
      </c>
      <c r="J478">
        <v>21.81086629888248</v>
      </c>
      <c r="K478">
        <v>3.051538345240692</v>
      </c>
      <c r="L478">
        <v>972.9244251881541</v>
      </c>
      <c r="M478">
        <v>392.4480432136707</v>
      </c>
      <c r="N478">
        <v>336.3811052817111</v>
      </c>
    </row>
    <row r="479" spans="1:14">
      <c r="A479">
        <v>477</v>
      </c>
      <c r="B479">
        <v>53.82882121331958</v>
      </c>
      <c r="C479">
        <v>3072.027455006467</v>
      </c>
      <c r="D479">
        <v>0.4475657167033351</v>
      </c>
      <c r="E479">
        <v>283.6038440710282</v>
      </c>
      <c r="F479">
        <v>11.66816159240111</v>
      </c>
      <c r="G479">
        <v>39227.26161941624</v>
      </c>
      <c r="H479">
        <v>0.4603971535068418</v>
      </c>
      <c r="I479">
        <v>0.1757847925983582</v>
      </c>
      <c r="J479">
        <v>21.81085071735485</v>
      </c>
      <c r="K479">
        <v>3.051538345240692</v>
      </c>
      <c r="L479">
        <v>972.9244251881541</v>
      </c>
      <c r="M479">
        <v>392.4484148307512</v>
      </c>
      <c r="N479">
        <v>336.3818298879651</v>
      </c>
    </row>
    <row r="480" spans="1:14">
      <c r="A480">
        <v>478</v>
      </c>
      <c r="B480">
        <v>53.82916557827529</v>
      </c>
      <c r="C480">
        <v>3072.048054703963</v>
      </c>
      <c r="D480">
        <v>0.447565754272523</v>
      </c>
      <c r="E480">
        <v>283.6054815358111</v>
      </c>
      <c r="F480">
        <v>11.66808324987848</v>
      </c>
      <c r="G480">
        <v>39227.26099662604</v>
      </c>
      <c r="H480">
        <v>0.4603977881003521</v>
      </c>
      <c r="I480">
        <v>0.1757850348932719</v>
      </c>
      <c r="J480">
        <v>21.81087113707045</v>
      </c>
      <c r="K480">
        <v>3.051538345240692</v>
      </c>
      <c r="L480">
        <v>972.9244251881541</v>
      </c>
      <c r="M480">
        <v>392.4478738958823</v>
      </c>
      <c r="N480">
        <v>336.3808408625189</v>
      </c>
    </row>
    <row r="481" spans="1:14">
      <c r="A481">
        <v>479</v>
      </c>
      <c r="B481">
        <v>53.82913434260544</v>
      </c>
      <c r="C481">
        <v>3072.048887899964</v>
      </c>
      <c r="D481">
        <v>0.4475661347034566</v>
      </c>
      <c r="E481">
        <v>283.6055101777374</v>
      </c>
      <c r="F481">
        <v>11.66807929014576</v>
      </c>
      <c r="G481">
        <v>39227.25611124162</v>
      </c>
      <c r="H481">
        <v>0.46039751369974</v>
      </c>
      <c r="I481">
        <v>0.1757849301240432</v>
      </c>
      <c r="J481">
        <v>21.81087564351245</v>
      </c>
      <c r="K481">
        <v>3.051538345240692</v>
      </c>
      <c r="L481">
        <v>972.9244251881541</v>
      </c>
      <c r="M481">
        <v>392.4481077979637</v>
      </c>
      <c r="N481">
        <v>336.3808930724357</v>
      </c>
    </row>
    <row r="482" spans="1:14">
      <c r="A482">
        <v>480</v>
      </c>
      <c r="B482">
        <v>53.82929632090683</v>
      </c>
      <c r="C482">
        <v>3072.059264998375</v>
      </c>
      <c r="D482">
        <v>0.4475662203710382</v>
      </c>
      <c r="E482">
        <v>283.6063415426729</v>
      </c>
      <c r="F482">
        <v>11.66803852484705</v>
      </c>
      <c r="G482">
        <v>39227.24780602852</v>
      </c>
      <c r="H482">
        <v>0.4603976267247321</v>
      </c>
      <c r="I482">
        <v>0.1757849732782517</v>
      </c>
      <c r="J482">
        <v>21.81088522354135</v>
      </c>
      <c r="K482">
        <v>3.051538345240692</v>
      </c>
      <c r="L482">
        <v>972.9244251881541</v>
      </c>
      <c r="M482">
        <v>392.448011454191</v>
      </c>
      <c r="N482">
        <v>336.3804287257475</v>
      </c>
    </row>
    <row r="483" spans="1:14">
      <c r="A483">
        <v>481</v>
      </c>
      <c r="B483">
        <v>53.82910904022233</v>
      </c>
      <c r="C483">
        <v>3072.047163888526</v>
      </c>
      <c r="D483">
        <v>0.4475659583578711</v>
      </c>
      <c r="E483">
        <v>283.6053717077654</v>
      </c>
      <c r="F483">
        <v>11.66808610954759</v>
      </c>
      <c r="G483">
        <v>39227.25777848542</v>
      </c>
      <c r="H483">
        <v>0.4603975713675343</v>
      </c>
      <c r="I483">
        <v>0.1757849521422533</v>
      </c>
      <c r="J483">
        <v>21.81087385738521</v>
      </c>
      <c r="K483">
        <v>3.051538345240692</v>
      </c>
      <c r="L483">
        <v>972.9244251881541</v>
      </c>
      <c r="M483">
        <v>392.4480586412822</v>
      </c>
      <c r="N483">
        <v>336.3809778156917</v>
      </c>
    </row>
    <row r="484" spans="1:14">
      <c r="A484">
        <v>482</v>
      </c>
      <c r="B484">
        <v>53.82920163934747</v>
      </c>
      <c r="C484">
        <v>3072.052016132336</v>
      </c>
      <c r="D484">
        <v>0.4475660988465162</v>
      </c>
      <c r="E484">
        <v>283.6057636268213</v>
      </c>
      <c r="F484">
        <v>11.66806752288622</v>
      </c>
      <c r="G484">
        <v>39227.25681290153</v>
      </c>
      <c r="H484">
        <v>0.460397712986973</v>
      </c>
      <c r="I484">
        <v>0.175785006214142</v>
      </c>
      <c r="J484">
        <v>21.81087846435827</v>
      </c>
      <c r="K484">
        <v>3.051538345240692</v>
      </c>
      <c r="L484">
        <v>972.9244251881541</v>
      </c>
      <c r="M484">
        <v>392.4479379233201</v>
      </c>
      <c r="N484">
        <v>336.3807145284413</v>
      </c>
    </row>
    <row r="485" spans="1:14">
      <c r="A485">
        <v>483</v>
      </c>
      <c r="B485">
        <v>53.82921357804763</v>
      </c>
      <c r="C485">
        <v>3072.05361181446</v>
      </c>
      <c r="D485">
        <v>0.4475661464601028</v>
      </c>
      <c r="E485">
        <v>283.6058780870336</v>
      </c>
      <c r="F485">
        <v>11.66806024188053</v>
      </c>
      <c r="G485">
        <v>39227.24931467541</v>
      </c>
      <c r="H485">
        <v>0.4603977798230724</v>
      </c>
      <c r="I485">
        <v>0.1757850317329137</v>
      </c>
      <c r="J485">
        <v>21.8108810541474</v>
      </c>
      <c r="K485">
        <v>3.051538345240692</v>
      </c>
      <c r="L485">
        <v>972.9244251881541</v>
      </c>
      <c r="M485">
        <v>392.4478809515214</v>
      </c>
      <c r="N485">
        <v>336.3806615048402</v>
      </c>
    </row>
    <row r="486" spans="1:14">
      <c r="A486">
        <v>484</v>
      </c>
      <c r="B486">
        <v>53.82916709368472</v>
      </c>
      <c r="C486">
        <v>3072.052347585675</v>
      </c>
      <c r="D486">
        <v>0.4475663284564231</v>
      </c>
      <c r="E486">
        <v>283.6057503985965</v>
      </c>
      <c r="F486">
        <v>11.66806330429821</v>
      </c>
      <c r="G486">
        <v>39227.23862829503</v>
      </c>
      <c r="H486">
        <v>0.4603977204768201</v>
      </c>
      <c r="I486">
        <v>0.1757850090738496</v>
      </c>
      <c r="J486">
        <v>21.81088215752856</v>
      </c>
      <c r="K486">
        <v>3.051538345240692</v>
      </c>
      <c r="L486">
        <v>972.9244251881541</v>
      </c>
      <c r="M486">
        <v>392.4479315388942</v>
      </c>
      <c r="N486">
        <v>336.3807530547095</v>
      </c>
    </row>
    <row r="487" spans="1:14">
      <c r="A487">
        <v>485</v>
      </c>
      <c r="B487">
        <v>53.82915000549149</v>
      </c>
      <c r="C487">
        <v>3072.050345286925</v>
      </c>
      <c r="D487">
        <v>0.4475664259516191</v>
      </c>
      <c r="E487">
        <v>283.6056037667033</v>
      </c>
      <c r="F487">
        <v>11.66806838857511</v>
      </c>
      <c r="G487">
        <v>39227.22314070709</v>
      </c>
      <c r="H487">
        <v>0.4603976756127452</v>
      </c>
      <c r="I487">
        <v>0.175784991944243</v>
      </c>
      <c r="J487">
        <v>21.81087901179645</v>
      </c>
      <c r="K487">
        <v>3.051538345240692</v>
      </c>
      <c r="L487">
        <v>972.9244251881541</v>
      </c>
      <c r="M487">
        <v>392.4479697815145</v>
      </c>
      <c r="N487">
        <v>336.3808375383321</v>
      </c>
    </row>
    <row r="488" spans="1:14">
      <c r="A488">
        <v>486</v>
      </c>
      <c r="B488">
        <v>53.82908736849165</v>
      </c>
      <c r="C488">
        <v>3072.049946889103</v>
      </c>
      <c r="D488">
        <v>0.4475664016889001</v>
      </c>
      <c r="E488">
        <v>283.6055180738593</v>
      </c>
      <c r="F488">
        <v>11.66807324192201</v>
      </c>
      <c r="G488">
        <v>39227.24366308923</v>
      </c>
      <c r="H488">
        <v>0.4603976530732972</v>
      </c>
      <c r="I488">
        <v>0.1757849833384292</v>
      </c>
      <c r="J488">
        <v>21.81088348019323</v>
      </c>
      <c r="K488">
        <v>3.051538345240692</v>
      </c>
      <c r="L488">
        <v>972.9244251881541</v>
      </c>
      <c r="M488">
        <v>392.4479889943849</v>
      </c>
      <c r="N488">
        <v>336.3809081361355</v>
      </c>
    </row>
    <row r="489" spans="1:14">
      <c r="A489">
        <v>487</v>
      </c>
      <c r="B489">
        <v>53.82905040732462</v>
      </c>
      <c r="C489">
        <v>3072.046923057585</v>
      </c>
      <c r="D489">
        <v>0.4475663629899667</v>
      </c>
      <c r="E489">
        <v>283.605277829444</v>
      </c>
      <c r="F489">
        <v>11.66808402710031</v>
      </c>
      <c r="G489">
        <v>39227.23936366157</v>
      </c>
      <c r="H489">
        <v>0.46039762989329</v>
      </c>
      <c r="I489">
        <v>0.1757849744880427</v>
      </c>
      <c r="J489">
        <v>21.81088021108308</v>
      </c>
      <c r="K489">
        <v>3.051538345240692</v>
      </c>
      <c r="L489">
        <v>972.9244251881541</v>
      </c>
      <c r="M489">
        <v>392.4480087532776</v>
      </c>
      <c r="N489">
        <v>336.3810276044725</v>
      </c>
    </row>
    <row r="490" spans="1:14">
      <c r="A490">
        <v>488</v>
      </c>
      <c r="B490">
        <v>53.82912412453822</v>
      </c>
      <c r="C490">
        <v>3072.053330858504</v>
      </c>
      <c r="D490">
        <v>0.4475664889581831</v>
      </c>
      <c r="E490">
        <v>283.6057775838171</v>
      </c>
      <c r="F490">
        <v>11.66805956740731</v>
      </c>
      <c r="G490">
        <v>39227.23861421797</v>
      </c>
      <c r="H490">
        <v>0.4603977292061618</v>
      </c>
      <c r="I490">
        <v>0.1757850124068101</v>
      </c>
      <c r="J490">
        <v>21.81088785616329</v>
      </c>
      <c r="K490">
        <v>3.051538345240692</v>
      </c>
      <c r="L490">
        <v>972.9244251881541</v>
      </c>
      <c r="M490">
        <v>392.4479240979104</v>
      </c>
      <c r="N490">
        <v>336.3807860987057</v>
      </c>
    </row>
    <row r="491" spans="1:14">
      <c r="A491">
        <v>489</v>
      </c>
      <c r="B491">
        <v>53.82915791557291</v>
      </c>
      <c r="C491">
        <v>3072.052947959043</v>
      </c>
      <c r="D491">
        <v>0.4475663853882226</v>
      </c>
      <c r="E491">
        <v>283.6057874093664</v>
      </c>
      <c r="F491">
        <v>11.6680613592195</v>
      </c>
      <c r="G491">
        <v>39227.2406879144</v>
      </c>
      <c r="H491">
        <v>0.4603977309112876</v>
      </c>
      <c r="I491">
        <v>0.1757850130578462</v>
      </c>
      <c r="J491">
        <v>21.81088391865007</v>
      </c>
      <c r="K491">
        <v>3.051538345240692</v>
      </c>
      <c r="L491">
        <v>972.9244251881541</v>
      </c>
      <c r="M491">
        <v>392.4479226444432</v>
      </c>
      <c r="N491">
        <v>336.3807432018065</v>
      </c>
    </row>
    <row r="492" spans="1:14">
      <c r="A492">
        <v>490</v>
      </c>
      <c r="B492">
        <v>53.82919276265986</v>
      </c>
      <c r="C492">
        <v>3072.054335267618</v>
      </c>
      <c r="D492">
        <v>0.4475662528453452</v>
      </c>
      <c r="E492">
        <v>283.6059364382778</v>
      </c>
      <c r="F492">
        <v>11.6680549731161</v>
      </c>
      <c r="G492">
        <v>39227.23382540429</v>
      </c>
      <c r="H492">
        <v>0.4603976650995473</v>
      </c>
      <c r="I492">
        <v>0.1757849879301862</v>
      </c>
      <c r="J492">
        <v>21.81088195934808</v>
      </c>
      <c r="K492">
        <v>3.051538345240692</v>
      </c>
      <c r="L492">
        <v>972.9244251881541</v>
      </c>
      <c r="M492">
        <v>392.4479787430786</v>
      </c>
      <c r="N492">
        <v>336.3807153961126</v>
      </c>
    </row>
    <row r="493" spans="1:14">
      <c r="A493">
        <v>491</v>
      </c>
      <c r="B493">
        <v>53.82934518363535</v>
      </c>
      <c r="C493">
        <v>3072.06418269038</v>
      </c>
      <c r="D493">
        <v>0.4475663651019122</v>
      </c>
      <c r="E493">
        <v>283.6067073327179</v>
      </c>
      <c r="F493">
        <v>11.66801830453011</v>
      </c>
      <c r="G493">
        <v>39227.23832944521</v>
      </c>
      <c r="H493">
        <v>0.4603979390993934</v>
      </c>
      <c r="I493">
        <v>0.175785092546398</v>
      </c>
      <c r="J493">
        <v>21.81089287455987</v>
      </c>
      <c r="K493">
        <v>3.051538345240692</v>
      </c>
      <c r="L493">
        <v>972.9244251881541</v>
      </c>
      <c r="M493">
        <v>392.4477451827673</v>
      </c>
      <c r="N493">
        <v>336.3802441967838</v>
      </c>
    </row>
    <row r="494" spans="1:14">
      <c r="A494">
        <v>492</v>
      </c>
      <c r="B494">
        <v>53.82911191706955</v>
      </c>
      <c r="C494">
        <v>3072.049099195528</v>
      </c>
      <c r="D494">
        <v>0.447566198460381</v>
      </c>
      <c r="E494">
        <v>283.6055183209269</v>
      </c>
      <c r="F494">
        <v>11.66807550470605</v>
      </c>
      <c r="G494">
        <v>39227.23778395512</v>
      </c>
      <c r="H494">
        <v>0.4603976121921053</v>
      </c>
      <c r="I494">
        <v>0.175784967729532</v>
      </c>
      <c r="J494">
        <v>21.81087699295834</v>
      </c>
      <c r="K494">
        <v>3.051538345240692</v>
      </c>
      <c r="L494">
        <v>972.9244251881541</v>
      </c>
      <c r="M494">
        <v>392.4480238419628</v>
      </c>
      <c r="N494">
        <v>336.3809487645168</v>
      </c>
    </row>
    <row r="495" spans="1:14">
      <c r="A495">
        <v>493</v>
      </c>
      <c r="B495">
        <v>53.8292385329358</v>
      </c>
      <c r="C495">
        <v>3072.057123345111</v>
      </c>
      <c r="D495">
        <v>0.4475660984844689</v>
      </c>
      <c r="E495">
        <v>283.6061778687906</v>
      </c>
      <c r="F495">
        <v>11.66804314723356</v>
      </c>
      <c r="G495">
        <v>39227.22622871379</v>
      </c>
      <c r="H495">
        <v>0.4603977669639238</v>
      </c>
      <c r="I495">
        <v>0.1757850268231467</v>
      </c>
      <c r="J495">
        <v>21.81088290153583</v>
      </c>
      <c r="K495">
        <v>3.051538345240692</v>
      </c>
      <c r="L495">
        <v>972.9244251881541</v>
      </c>
      <c r="M495">
        <v>392.4478919127948</v>
      </c>
      <c r="N495">
        <v>336.3806017204135</v>
      </c>
    </row>
    <row r="496" spans="1:14">
      <c r="A496">
        <v>494</v>
      </c>
      <c r="B496">
        <v>53.82926287562201</v>
      </c>
      <c r="C496">
        <v>3072.058648736364</v>
      </c>
      <c r="D496">
        <v>0.4475662654443877</v>
      </c>
      <c r="E496">
        <v>283.6063023617933</v>
      </c>
      <c r="F496">
        <v>11.66803726022558</v>
      </c>
      <c r="G496">
        <v>39227.22565490811</v>
      </c>
      <c r="H496">
        <v>0.4603977035590189</v>
      </c>
      <c r="I496">
        <v>0.1757850026144435</v>
      </c>
      <c r="J496">
        <v>21.81088434267815</v>
      </c>
      <c r="K496">
        <v>3.051538345240692</v>
      </c>
      <c r="L496">
        <v>972.9244251881541</v>
      </c>
      <c r="M496">
        <v>392.4479459598092</v>
      </c>
      <c r="N496">
        <v>336.3805227583738</v>
      </c>
    </row>
    <row r="497" spans="1:14">
      <c r="A497">
        <v>495</v>
      </c>
      <c r="B497">
        <v>53.82928045140881</v>
      </c>
      <c r="C497">
        <v>3072.059060393717</v>
      </c>
      <c r="D497">
        <v>0.4475659279478605</v>
      </c>
      <c r="E497">
        <v>283.6063569347592</v>
      </c>
      <c r="F497">
        <v>11.66803718162906</v>
      </c>
      <c r="G497">
        <v>39227.23477846853</v>
      </c>
      <c r="H497">
        <v>0.4603977798514183</v>
      </c>
      <c r="I497">
        <v>0.1757850317437366</v>
      </c>
      <c r="J497">
        <v>21.81088288444296</v>
      </c>
      <c r="K497">
        <v>3.051538345240692</v>
      </c>
      <c r="L497">
        <v>972.9244251881541</v>
      </c>
      <c r="M497">
        <v>392.4478809273593</v>
      </c>
      <c r="N497">
        <v>336.3805180580936</v>
      </c>
    </row>
    <row r="498" spans="1:14">
      <c r="A498">
        <v>496</v>
      </c>
      <c r="B498">
        <v>53.82920885474373</v>
      </c>
      <c r="C498">
        <v>3072.056131777366</v>
      </c>
      <c r="D498">
        <v>0.4475661915777473</v>
      </c>
      <c r="E498">
        <v>283.6060855572107</v>
      </c>
      <c r="F498">
        <v>11.66804609500593</v>
      </c>
      <c r="G498">
        <v>39227.2212008477</v>
      </c>
      <c r="H498">
        <v>0.460397717235921</v>
      </c>
      <c r="I498">
        <v>0.175785007836438</v>
      </c>
      <c r="J498">
        <v>21.81088308274534</v>
      </c>
      <c r="K498">
        <v>3.051538345240692</v>
      </c>
      <c r="L498">
        <v>972.9244251881541</v>
      </c>
      <c r="M498">
        <v>392.4479343014709</v>
      </c>
      <c r="N498">
        <v>336.380665593558</v>
      </c>
    </row>
    <row r="499" spans="1:14">
      <c r="A499">
        <v>497</v>
      </c>
      <c r="B499">
        <v>53.82921614809367</v>
      </c>
      <c r="C499">
        <v>3072.056191393096</v>
      </c>
      <c r="D499">
        <v>0.4475660010595404</v>
      </c>
      <c r="E499">
        <v>283.6061231465553</v>
      </c>
      <c r="F499">
        <v>11.66804777073455</v>
      </c>
      <c r="G499">
        <v>39227.23288791085</v>
      </c>
      <c r="H499">
        <v>0.4603975700634934</v>
      </c>
      <c r="I499">
        <v>0.1757849516443558</v>
      </c>
      <c r="J499">
        <v>21.81088032500767</v>
      </c>
      <c r="K499">
        <v>3.051538345240692</v>
      </c>
      <c r="L499">
        <v>972.9244251881541</v>
      </c>
      <c r="M499">
        <v>392.4480597528616</v>
      </c>
      <c r="N499">
        <v>336.3806824273145</v>
      </c>
    </row>
    <row r="500" spans="1:14">
      <c r="A500">
        <v>498</v>
      </c>
      <c r="B500">
        <v>53.82924356421756</v>
      </c>
      <c r="C500">
        <v>3072.0567343672</v>
      </c>
      <c r="D500">
        <v>0.4475661970730874</v>
      </c>
      <c r="E500">
        <v>283.6061612400136</v>
      </c>
      <c r="F500">
        <v>11.66804210898323</v>
      </c>
      <c r="G500">
        <v>39227.21077236387</v>
      </c>
      <c r="H500">
        <v>0.4603977097496287</v>
      </c>
      <c r="I500">
        <v>0.1757850049780877</v>
      </c>
      <c r="J500">
        <v>21.81088121184893</v>
      </c>
      <c r="K500">
        <v>3.051538345240692</v>
      </c>
      <c r="L500">
        <v>972.9244251881541</v>
      </c>
      <c r="M500">
        <v>392.4479406828671</v>
      </c>
      <c r="N500">
        <v>336.3806249825993</v>
      </c>
    </row>
    <row r="501" spans="1:14">
      <c r="A501">
        <v>499</v>
      </c>
      <c r="B501">
        <v>53.82921809814798</v>
      </c>
      <c r="C501">
        <v>3072.054492960257</v>
      </c>
      <c r="D501">
        <v>0.4475659676690449</v>
      </c>
      <c r="E501">
        <v>283.6059917880506</v>
      </c>
      <c r="F501">
        <v>11.66805244146002</v>
      </c>
      <c r="G501">
        <v>39227.22195056616</v>
      </c>
      <c r="H501">
        <v>0.4603978750683362</v>
      </c>
      <c r="I501">
        <v>0.1757850680986228</v>
      </c>
      <c r="J501">
        <v>21.81087836050058</v>
      </c>
      <c r="K501">
        <v>3.051538345240692</v>
      </c>
      <c r="L501">
        <v>972.9244251881541</v>
      </c>
      <c r="M501">
        <v>392.4477997634797</v>
      </c>
      <c r="N501">
        <v>336.3806948950766</v>
      </c>
    </row>
    <row r="502" spans="1:14">
      <c r="A502">
        <v>500</v>
      </c>
      <c r="B502">
        <v>53.82922033400202</v>
      </c>
      <c r="C502">
        <v>3072.055059978074</v>
      </c>
      <c r="D502">
        <v>0.4475660096215301</v>
      </c>
      <c r="E502">
        <v>283.6060219189126</v>
      </c>
      <c r="F502">
        <v>11.66805036626722</v>
      </c>
      <c r="G502">
        <v>39227.22243234034</v>
      </c>
      <c r="H502">
        <v>0.4603977683659397</v>
      </c>
      <c r="I502">
        <v>0.1757850273584521</v>
      </c>
      <c r="J502">
        <v>21.8108799066218</v>
      </c>
      <c r="K502">
        <v>3.051538345240692</v>
      </c>
      <c r="L502">
        <v>972.9244251881541</v>
      </c>
      <c r="M502">
        <v>392.4478907177021</v>
      </c>
      <c r="N502">
        <v>336.3806782048459</v>
      </c>
    </row>
    <row r="503" spans="1:14">
      <c r="A503">
        <v>501</v>
      </c>
      <c r="B503">
        <v>53.82924215109577</v>
      </c>
      <c r="C503">
        <v>3072.056765908714</v>
      </c>
      <c r="D503">
        <v>0.4475660703732216</v>
      </c>
      <c r="E503">
        <v>283.6061571988615</v>
      </c>
      <c r="F503">
        <v>11.66804455855615</v>
      </c>
      <c r="G503">
        <v>39227.22655887339</v>
      </c>
      <c r="H503">
        <v>0.4603977607953184</v>
      </c>
      <c r="I503">
        <v>0.175785024467904</v>
      </c>
      <c r="J503">
        <v>21.8108818204062</v>
      </c>
      <c r="K503">
        <v>3.051538345240692</v>
      </c>
      <c r="L503">
        <v>972.9244251881541</v>
      </c>
      <c r="M503">
        <v>392.4478971709789</v>
      </c>
      <c r="N503">
        <v>336.3806050338844</v>
      </c>
    </row>
    <row r="504" spans="1:14">
      <c r="A504">
        <v>502</v>
      </c>
      <c r="B504">
        <v>53.82928780677821</v>
      </c>
      <c r="C504">
        <v>3072.059393790909</v>
      </c>
      <c r="D504">
        <v>0.4475660782500225</v>
      </c>
      <c r="E504">
        <v>283.6063751072523</v>
      </c>
      <c r="F504">
        <v>11.66803398152618</v>
      </c>
      <c r="G504">
        <v>39227.22289683791</v>
      </c>
      <c r="H504">
        <v>0.4603978241678366</v>
      </c>
      <c r="I504">
        <v>0.1757850486642417</v>
      </c>
      <c r="J504">
        <v>21.8108837182102</v>
      </c>
      <c r="K504">
        <v>3.051538345240692</v>
      </c>
      <c r="L504">
        <v>972.9244251881541</v>
      </c>
      <c r="M504">
        <v>392.447843151585</v>
      </c>
      <c r="N504">
        <v>336.3804890836788</v>
      </c>
    </row>
    <row r="505" spans="1:14">
      <c r="A505">
        <v>503</v>
      </c>
      <c r="B505">
        <v>53.82923521051038</v>
      </c>
      <c r="C505">
        <v>3072.056613000451</v>
      </c>
      <c r="D505">
        <v>0.4475660614658306</v>
      </c>
      <c r="E505">
        <v>283.6061436248795</v>
      </c>
      <c r="F505">
        <v>11.66804467847157</v>
      </c>
      <c r="G505">
        <v>39227.22372736645</v>
      </c>
      <c r="H505">
        <v>0.4603977578744598</v>
      </c>
      <c r="I505">
        <v>0.1757850233526875</v>
      </c>
      <c r="J505">
        <v>21.81088180238655</v>
      </c>
      <c r="K505">
        <v>3.051538345240692</v>
      </c>
      <c r="L505">
        <v>972.9244251881541</v>
      </c>
      <c r="M505">
        <v>392.4478996607497</v>
      </c>
      <c r="N505">
        <v>336.3806299685939</v>
      </c>
    </row>
    <row r="506" spans="1:14">
      <c r="A506">
        <v>504</v>
      </c>
      <c r="B506">
        <v>53.82935791601383</v>
      </c>
      <c r="C506">
        <v>3072.064474965141</v>
      </c>
      <c r="D506">
        <v>0.4475660887516858</v>
      </c>
      <c r="E506">
        <v>283.6067673164354</v>
      </c>
      <c r="F506">
        <v>11.66801526886877</v>
      </c>
      <c r="G506">
        <v>39227.22649848506</v>
      </c>
      <c r="H506">
        <v>0.4603979344415518</v>
      </c>
      <c r="I506">
        <v>0.1757850907679819</v>
      </c>
      <c r="J506">
        <v>21.81088975485581</v>
      </c>
      <c r="K506">
        <v>3.051538345240692</v>
      </c>
      <c r="L506">
        <v>972.9244251881541</v>
      </c>
      <c r="M506">
        <v>392.4477491531579</v>
      </c>
      <c r="N506">
        <v>336.3802667476338</v>
      </c>
    </row>
    <row r="507" spans="1:14">
      <c r="A507">
        <v>505</v>
      </c>
      <c r="B507">
        <v>53.82931131068803</v>
      </c>
      <c r="C507">
        <v>3072.0610370338</v>
      </c>
      <c r="D507">
        <v>0.4475660964455625</v>
      </c>
      <c r="E507">
        <v>283.6065023932675</v>
      </c>
      <c r="F507">
        <v>11.66802758148749</v>
      </c>
      <c r="G507">
        <v>39227.22192104674</v>
      </c>
      <c r="H507">
        <v>0.4603978631866436</v>
      </c>
      <c r="I507">
        <v>0.1757850635620594</v>
      </c>
      <c r="J507">
        <v>21.81088560182817</v>
      </c>
      <c r="K507">
        <v>3.051538345240692</v>
      </c>
      <c r="L507">
        <v>972.9244251881541</v>
      </c>
      <c r="M507">
        <v>392.4478098915549</v>
      </c>
      <c r="N507">
        <v>336.3804115760367</v>
      </c>
    </row>
    <row r="508" spans="1:14">
      <c r="A508">
        <v>506</v>
      </c>
      <c r="B508">
        <v>53.82927840122564</v>
      </c>
      <c r="C508">
        <v>3072.058853997769</v>
      </c>
      <c r="D508">
        <v>0.4475661276844539</v>
      </c>
      <c r="E508">
        <v>283.6063190977517</v>
      </c>
      <c r="F508">
        <v>11.66803724494792</v>
      </c>
      <c r="G508">
        <v>39227.23035103583</v>
      </c>
      <c r="H508">
        <v>0.4603978395783182</v>
      </c>
      <c r="I508">
        <v>0.1757850545481363</v>
      </c>
      <c r="J508">
        <v>21.81088439102624</v>
      </c>
      <c r="K508">
        <v>3.051538345240692</v>
      </c>
      <c r="L508">
        <v>972.9244251881541</v>
      </c>
      <c r="M508">
        <v>392.4478300155322</v>
      </c>
      <c r="N508">
        <v>336.3804954583886</v>
      </c>
    </row>
    <row r="509" spans="1:14">
      <c r="A509">
        <v>507</v>
      </c>
      <c r="B509">
        <v>53.82926494307237</v>
      </c>
      <c r="C509">
        <v>3072.058052449875</v>
      </c>
      <c r="D509">
        <v>0.4475661560260648</v>
      </c>
      <c r="E509">
        <v>283.6062519269882</v>
      </c>
      <c r="F509">
        <v>11.66803979797188</v>
      </c>
      <c r="G509">
        <v>39227.22733213008</v>
      </c>
      <c r="H509">
        <v>0.4603978457177828</v>
      </c>
      <c r="I509">
        <v>0.1757850568922526</v>
      </c>
      <c r="J509">
        <v>21.81088385017584</v>
      </c>
      <c r="K509">
        <v>3.051538345240692</v>
      </c>
      <c r="L509">
        <v>972.9244251881541</v>
      </c>
      <c r="M509">
        <v>392.4478247821899</v>
      </c>
      <c r="N509">
        <v>336.3805295897404</v>
      </c>
    </row>
    <row r="510" spans="1:14">
      <c r="A510">
        <v>508</v>
      </c>
      <c r="B510">
        <v>53.82930427352986</v>
      </c>
      <c r="C510">
        <v>3072.059637065999</v>
      </c>
      <c r="D510">
        <v>0.4475660365645446</v>
      </c>
      <c r="E510">
        <v>283.6063978924776</v>
      </c>
      <c r="F510">
        <v>11.66803500791672</v>
      </c>
      <c r="G510">
        <v>39227.23488018786</v>
      </c>
      <c r="H510">
        <v>0.4603979231687872</v>
      </c>
      <c r="I510">
        <v>0.1757850864639141</v>
      </c>
      <c r="J510">
        <v>21.81088392141926</v>
      </c>
      <c r="K510">
        <v>3.051538345240692</v>
      </c>
      <c r="L510">
        <v>972.9244251881541</v>
      </c>
      <c r="M510">
        <v>392.4477587621739</v>
      </c>
      <c r="N510">
        <v>336.3804436211713</v>
      </c>
    </row>
    <row r="511" spans="1:14">
      <c r="A511">
        <v>509</v>
      </c>
      <c r="B511">
        <v>53.82930362783237</v>
      </c>
      <c r="C511">
        <v>3072.059589939412</v>
      </c>
      <c r="D511">
        <v>0.4475660061627377</v>
      </c>
      <c r="E511">
        <v>283.606400356809</v>
      </c>
      <c r="F511">
        <v>11.66803553661069</v>
      </c>
      <c r="G511">
        <v>39227.23702879727</v>
      </c>
      <c r="H511">
        <v>0.4603978836820131</v>
      </c>
      <c r="I511">
        <v>0.1757850713874212</v>
      </c>
      <c r="J511">
        <v>21.81088334754204</v>
      </c>
      <c r="K511">
        <v>3.051538345240692</v>
      </c>
      <c r="L511">
        <v>972.9244251881541</v>
      </c>
      <c r="M511">
        <v>392.4477924210946</v>
      </c>
      <c r="N511">
        <v>336.3804517686195</v>
      </c>
    </row>
    <row r="512" spans="1:14">
      <c r="A512">
        <v>510</v>
      </c>
      <c r="B512">
        <v>53.829304522578</v>
      </c>
      <c r="C512">
        <v>3072.06032167389</v>
      </c>
      <c r="D512">
        <v>0.4475660188533655</v>
      </c>
      <c r="E512">
        <v>283.6064555970727</v>
      </c>
      <c r="F512">
        <v>11.66803372565369</v>
      </c>
      <c r="G512">
        <v>39227.24297786684</v>
      </c>
      <c r="H512">
        <v>0.4603978579792302</v>
      </c>
      <c r="I512">
        <v>0.1757850615738106</v>
      </c>
      <c r="J512">
        <v>21.81088450917964</v>
      </c>
      <c r="K512">
        <v>3.051538345240692</v>
      </c>
      <c r="L512">
        <v>972.9244251881541</v>
      </c>
      <c r="M512">
        <v>392.447814330407</v>
      </c>
      <c r="N512">
        <v>336.38043582096</v>
      </c>
    </row>
    <row r="513" spans="1:14">
      <c r="A513">
        <v>511</v>
      </c>
      <c r="B513">
        <v>53.8292973141002</v>
      </c>
      <c r="C513">
        <v>3072.059273466508</v>
      </c>
      <c r="D513">
        <v>0.4475659440954569</v>
      </c>
      <c r="E513">
        <v>283.6063710567606</v>
      </c>
      <c r="F513">
        <v>11.66803766530191</v>
      </c>
      <c r="G513">
        <v>39227.2427224943</v>
      </c>
      <c r="H513">
        <v>0.4603979079290401</v>
      </c>
      <c r="I513">
        <v>0.1757850806452078</v>
      </c>
      <c r="J513">
        <v>21.81088336260619</v>
      </c>
      <c r="K513">
        <v>3.051538345240692</v>
      </c>
      <c r="L513">
        <v>972.9244251881541</v>
      </c>
      <c r="M513">
        <v>392.447771752686</v>
      </c>
      <c r="N513">
        <v>336.3804595155875</v>
      </c>
    </row>
    <row r="514" spans="1:14">
      <c r="A514">
        <v>512</v>
      </c>
      <c r="B514">
        <v>53.82930963498093</v>
      </c>
      <c r="C514">
        <v>3072.058636814813</v>
      </c>
      <c r="D514">
        <v>0.4475659836248106</v>
      </c>
      <c r="E514">
        <v>283.6063437703989</v>
      </c>
      <c r="F514">
        <v>11.66803763752017</v>
      </c>
      <c r="G514">
        <v>39227.22769484812</v>
      </c>
      <c r="H514">
        <v>0.4603978737470157</v>
      </c>
      <c r="I514">
        <v>0.1757850675941278</v>
      </c>
      <c r="J514">
        <v>21.81088059559207</v>
      </c>
      <c r="K514">
        <v>3.051538345240692</v>
      </c>
      <c r="L514">
        <v>972.9244251881541</v>
      </c>
      <c r="M514">
        <v>392.4478008897867</v>
      </c>
      <c r="N514">
        <v>336.3804814793609</v>
      </c>
    </row>
    <row r="515" spans="1:14">
      <c r="A515">
        <v>513</v>
      </c>
      <c r="B515">
        <v>53.82931272844404</v>
      </c>
      <c r="C515">
        <v>3072.06043140273</v>
      </c>
      <c r="D515">
        <v>0.4475660931522918</v>
      </c>
      <c r="E515">
        <v>283.6064650850233</v>
      </c>
      <c r="F515">
        <v>11.66803227433006</v>
      </c>
      <c r="G515">
        <v>39227.23662139859</v>
      </c>
      <c r="H515">
        <v>0.4603978584663639</v>
      </c>
      <c r="I515">
        <v>0.1757850617598038</v>
      </c>
      <c r="J515">
        <v>21.81088448765609</v>
      </c>
      <c r="K515">
        <v>3.051538345240692</v>
      </c>
      <c r="L515">
        <v>972.9244251881541</v>
      </c>
      <c r="M515">
        <v>392.4478139151693</v>
      </c>
      <c r="N515">
        <v>336.3804152614759</v>
      </c>
    </row>
    <row r="516" spans="1:14">
      <c r="A516">
        <v>514</v>
      </c>
      <c r="B516">
        <v>53.82935046385079</v>
      </c>
      <c r="C516">
        <v>3072.0614414002</v>
      </c>
      <c r="D516">
        <v>0.4475661217260019</v>
      </c>
      <c r="E516">
        <v>283.606567494857</v>
      </c>
      <c r="F516">
        <v>11.66802874517245</v>
      </c>
      <c r="G516">
        <v>39227.23850718675</v>
      </c>
      <c r="H516">
        <v>0.4603978330884844</v>
      </c>
      <c r="I516">
        <v>0.1757850520702449</v>
      </c>
      <c r="J516">
        <v>21.81088366103004</v>
      </c>
      <c r="K516">
        <v>3.051538345240692</v>
      </c>
      <c r="L516">
        <v>972.9244251881541</v>
      </c>
      <c r="M516">
        <v>392.4478355475332</v>
      </c>
      <c r="N516">
        <v>336.3803374377151</v>
      </c>
    </row>
    <row r="517" spans="1:14">
      <c r="A517">
        <v>515</v>
      </c>
      <c r="B517">
        <v>53.82929436354187</v>
      </c>
      <c r="C517">
        <v>3072.059563702628</v>
      </c>
      <c r="D517">
        <v>0.4475660833484347</v>
      </c>
      <c r="E517">
        <v>283.6063919043108</v>
      </c>
      <c r="F517">
        <v>11.66803584722965</v>
      </c>
      <c r="G517">
        <v>39227.23832501371</v>
      </c>
      <c r="H517">
        <v>0.4603978324718822</v>
      </c>
      <c r="I517">
        <v>0.1757850518348193</v>
      </c>
      <c r="J517">
        <v>21.81088398421359</v>
      </c>
      <c r="K517">
        <v>3.051538345240692</v>
      </c>
      <c r="L517">
        <v>972.9244251881541</v>
      </c>
      <c r="M517">
        <v>392.447836073131</v>
      </c>
      <c r="N517">
        <v>336.3804611980356</v>
      </c>
    </row>
    <row r="518" spans="1:14">
      <c r="A518">
        <v>516</v>
      </c>
      <c r="B518">
        <v>53.8292981548629</v>
      </c>
      <c r="C518">
        <v>3072.059930727944</v>
      </c>
      <c r="D518">
        <v>0.4475661757664176</v>
      </c>
      <c r="E518">
        <v>283.6064117575617</v>
      </c>
      <c r="F518">
        <v>11.66803472059062</v>
      </c>
      <c r="G518">
        <v>39227.23996773761</v>
      </c>
      <c r="H518">
        <v>0.4603978531803441</v>
      </c>
      <c r="I518">
        <v>0.1757850597415422</v>
      </c>
      <c r="J518">
        <v>21.81088528526231</v>
      </c>
      <c r="K518">
        <v>3.051538345240692</v>
      </c>
      <c r="L518">
        <v>972.9244251881541</v>
      </c>
      <c r="M518">
        <v>392.4478184210267</v>
      </c>
      <c r="N518">
        <v>336.3804306134755</v>
      </c>
    </row>
    <row r="519" spans="1:14">
      <c r="A519">
        <v>517</v>
      </c>
      <c r="B519">
        <v>53.82934608029034</v>
      </c>
      <c r="C519">
        <v>3072.062857189939</v>
      </c>
      <c r="D519">
        <v>0.4475660984964115</v>
      </c>
      <c r="E519">
        <v>283.6066522455712</v>
      </c>
      <c r="F519">
        <v>11.6680234176051</v>
      </c>
      <c r="G519">
        <v>39227.23881289395</v>
      </c>
      <c r="H519">
        <v>0.4603979102564418</v>
      </c>
      <c r="I519">
        <v>0.1757850815338359</v>
      </c>
      <c r="J519">
        <v>21.81088739179287</v>
      </c>
      <c r="K519">
        <v>3.051538345240692</v>
      </c>
      <c r="L519">
        <v>972.9244251881541</v>
      </c>
      <c r="M519">
        <v>392.4477697687855</v>
      </c>
      <c r="N519">
        <v>336.3803096621257</v>
      </c>
    </row>
    <row r="520" spans="1:14">
      <c r="A520">
        <v>518</v>
      </c>
      <c r="B520">
        <v>53.82933979882803</v>
      </c>
      <c r="C520">
        <v>3072.062001915247</v>
      </c>
      <c r="D520">
        <v>0.4475661055096223</v>
      </c>
      <c r="E520">
        <v>283.60659251545</v>
      </c>
      <c r="F520">
        <v>11.66802620555703</v>
      </c>
      <c r="G520">
        <v>39227.23598368603</v>
      </c>
      <c r="H520">
        <v>0.4603978958527997</v>
      </c>
      <c r="I520">
        <v>0.1757850760343639</v>
      </c>
      <c r="J520">
        <v>21.81088583096607</v>
      </c>
      <c r="K520">
        <v>3.051538345240692</v>
      </c>
      <c r="L520">
        <v>972.9244251881541</v>
      </c>
      <c r="M520">
        <v>392.4477820465939</v>
      </c>
      <c r="N520">
        <v>336.3803376913388</v>
      </c>
    </row>
    <row r="521" spans="1:14">
      <c r="A521">
        <v>519</v>
      </c>
      <c r="B521">
        <v>53.82929522909797</v>
      </c>
      <c r="C521">
        <v>3072.059770752917</v>
      </c>
      <c r="D521">
        <v>0.4475660975340476</v>
      </c>
      <c r="E521">
        <v>283.6064038936111</v>
      </c>
      <c r="F521">
        <v>11.66803490979866</v>
      </c>
      <c r="G521">
        <v>39227.23739706608</v>
      </c>
      <c r="H521">
        <v>0.4603978409309958</v>
      </c>
      <c r="I521">
        <v>0.1757850550646037</v>
      </c>
      <c r="J521">
        <v>21.81088455768191</v>
      </c>
      <c r="K521">
        <v>3.051538345240692</v>
      </c>
      <c r="L521">
        <v>972.9244251881541</v>
      </c>
      <c r="M521">
        <v>392.4478288624957</v>
      </c>
      <c r="N521">
        <v>336.3804529398953</v>
      </c>
    </row>
    <row r="522" spans="1:14">
      <c r="A522">
        <v>520</v>
      </c>
      <c r="B522">
        <v>53.82931971110538</v>
      </c>
      <c r="C522">
        <v>3072.06084466707</v>
      </c>
      <c r="D522">
        <v>0.4475660746489407</v>
      </c>
      <c r="E522">
        <v>283.6065010984893</v>
      </c>
      <c r="F522">
        <v>11.668030760063</v>
      </c>
      <c r="G522">
        <v>39227.23696152082</v>
      </c>
      <c r="H522">
        <v>0.4603978538552254</v>
      </c>
      <c r="I522">
        <v>0.1757850599992194</v>
      </c>
      <c r="J522">
        <v>21.81088463354746</v>
      </c>
      <c r="K522">
        <v>3.051538345240692</v>
      </c>
      <c r="L522">
        <v>972.9244251881541</v>
      </c>
      <c r="M522">
        <v>392.4478178457512</v>
      </c>
      <c r="N522">
        <v>336.380399793571</v>
      </c>
    </row>
    <row r="523" spans="1:14">
      <c r="A523">
        <v>521</v>
      </c>
      <c r="B523">
        <v>53.82932043831551</v>
      </c>
      <c r="C523">
        <v>3072.060818616963</v>
      </c>
      <c r="D523">
        <v>0.4475660656839666</v>
      </c>
      <c r="E523">
        <v>283.6065063759507</v>
      </c>
      <c r="F523">
        <v>11.66803001067969</v>
      </c>
      <c r="G523">
        <v>39227.23174931174</v>
      </c>
      <c r="H523">
        <v>0.4603978491707322</v>
      </c>
      <c r="I523">
        <v>0.1757850582106274</v>
      </c>
      <c r="J523">
        <v>21.81088395539768</v>
      </c>
      <c r="K523">
        <v>3.051538345240692</v>
      </c>
      <c r="L523">
        <v>972.9244251881541</v>
      </c>
      <c r="M523">
        <v>392.4478218388604</v>
      </c>
      <c r="N523">
        <v>336.380410016659</v>
      </c>
    </row>
    <row r="524" spans="1:14">
      <c r="A524">
        <v>522</v>
      </c>
      <c r="B524">
        <v>53.82932578063095</v>
      </c>
      <c r="C524">
        <v>3072.061069814872</v>
      </c>
      <c r="D524">
        <v>0.4475660535610225</v>
      </c>
      <c r="E524">
        <v>283.6065227663182</v>
      </c>
      <c r="F524">
        <v>11.66803012518957</v>
      </c>
      <c r="G524">
        <v>39227.23831484393</v>
      </c>
      <c r="H524">
        <v>0.4603978720596708</v>
      </c>
      <c r="I524">
        <v>0.1757850669498807</v>
      </c>
      <c r="J524">
        <v>21.81088458490825</v>
      </c>
      <c r="K524">
        <v>3.051538345240692</v>
      </c>
      <c r="L524">
        <v>972.9244251881541</v>
      </c>
      <c r="M524">
        <v>392.4478023280964</v>
      </c>
      <c r="N524">
        <v>336.3803870933891</v>
      </c>
    </row>
    <row r="525" spans="1:14">
      <c r="A525">
        <v>523</v>
      </c>
      <c r="B525">
        <v>53.82931413667792</v>
      </c>
      <c r="C525">
        <v>3072.060945859548</v>
      </c>
      <c r="D525">
        <v>0.447566100931014</v>
      </c>
      <c r="E525">
        <v>283.6065061420659</v>
      </c>
      <c r="F525">
        <v>11.66803033275512</v>
      </c>
      <c r="G525">
        <v>39227.23669752306</v>
      </c>
      <c r="H525">
        <v>0.4603978199622081</v>
      </c>
      <c r="I525">
        <v>0.1757850470584856</v>
      </c>
      <c r="J525">
        <v>21.81088502354702</v>
      </c>
      <c r="K525">
        <v>3.051538345240692</v>
      </c>
      <c r="L525">
        <v>972.9244251881541</v>
      </c>
      <c r="M525">
        <v>392.4478467365062</v>
      </c>
      <c r="N525">
        <v>336.3804101268897</v>
      </c>
    </row>
    <row r="526" spans="1:14">
      <c r="A526">
        <v>524</v>
      </c>
      <c r="B526">
        <v>53.82931519942384</v>
      </c>
      <c r="C526">
        <v>3072.060662315819</v>
      </c>
      <c r="D526">
        <v>0.4475660848600609</v>
      </c>
      <c r="E526">
        <v>283.6064892206462</v>
      </c>
      <c r="F526">
        <v>11.66803102515068</v>
      </c>
      <c r="G526">
        <v>39227.23433489173</v>
      </c>
      <c r="H526">
        <v>0.4603978170385476</v>
      </c>
      <c r="I526">
        <v>0.1757850459421992</v>
      </c>
      <c r="J526">
        <v>21.81088420759626</v>
      </c>
      <c r="K526">
        <v>3.051538345240692</v>
      </c>
      <c r="L526">
        <v>972.9244251881541</v>
      </c>
      <c r="M526">
        <v>392.4478492286642</v>
      </c>
      <c r="N526">
        <v>336.380420689571</v>
      </c>
    </row>
    <row r="527" spans="1:14">
      <c r="A527">
        <v>525</v>
      </c>
      <c r="B527">
        <v>53.82930329420774</v>
      </c>
      <c r="C527">
        <v>3072.060024617074</v>
      </c>
      <c r="D527">
        <v>0.4475661245120278</v>
      </c>
      <c r="E527">
        <v>283.6064352806087</v>
      </c>
      <c r="F527">
        <v>11.6680331014876</v>
      </c>
      <c r="G527">
        <v>39227.23221077748</v>
      </c>
      <c r="H527">
        <v>0.4603977927696452</v>
      </c>
      <c r="I527">
        <v>0.1757850366760603</v>
      </c>
      <c r="J527">
        <v>21.8108838563161</v>
      </c>
      <c r="K527">
        <v>3.051538345240692</v>
      </c>
      <c r="L527">
        <v>972.9244251881541</v>
      </c>
      <c r="M527">
        <v>392.4478699157281</v>
      </c>
      <c r="N527">
        <v>336.3804521346698</v>
      </c>
    </row>
    <row r="528" spans="1:14">
      <c r="A528">
        <v>526</v>
      </c>
      <c r="B528">
        <v>53.82932990634267</v>
      </c>
      <c r="C528">
        <v>3072.060891899548</v>
      </c>
      <c r="D528">
        <v>0.4475661113812518</v>
      </c>
      <c r="E528">
        <v>283.606520413269</v>
      </c>
      <c r="F528">
        <v>11.66802981301992</v>
      </c>
      <c r="G528">
        <v>39227.23224499281</v>
      </c>
      <c r="H528">
        <v>0.4603977814428231</v>
      </c>
      <c r="I528">
        <v>0.1757850323513527</v>
      </c>
      <c r="J528">
        <v>21.81088332365985</v>
      </c>
      <c r="K528">
        <v>3.051538345240692</v>
      </c>
      <c r="L528">
        <v>972.9244251881541</v>
      </c>
      <c r="M528">
        <v>392.447879570829</v>
      </c>
      <c r="N528">
        <v>336.3803997994906</v>
      </c>
    </row>
    <row r="529" spans="1:14">
      <c r="A529">
        <v>527</v>
      </c>
      <c r="B529">
        <v>53.8293112910245</v>
      </c>
      <c r="C529">
        <v>3072.060372334823</v>
      </c>
      <c r="D529">
        <v>0.4475660471909242</v>
      </c>
      <c r="E529">
        <v>283.6064670265046</v>
      </c>
      <c r="F529">
        <v>11.66803242226144</v>
      </c>
      <c r="G529">
        <v>39227.23615189437</v>
      </c>
      <c r="H529">
        <v>0.4603978169152564</v>
      </c>
      <c r="I529">
        <v>0.1757850458951253</v>
      </c>
      <c r="J529">
        <v>21.81088381306231</v>
      </c>
      <c r="K529">
        <v>3.051538345240692</v>
      </c>
      <c r="L529">
        <v>972.9244251881541</v>
      </c>
      <c r="M529">
        <v>392.4478493337589</v>
      </c>
      <c r="N529">
        <v>336.3804329773504</v>
      </c>
    </row>
    <row r="530" spans="1:14">
      <c r="A530">
        <v>528</v>
      </c>
      <c r="B530">
        <v>53.82931619915254</v>
      </c>
      <c r="C530">
        <v>3072.060646606011</v>
      </c>
      <c r="D530">
        <v>0.4475660780437486</v>
      </c>
      <c r="E530">
        <v>283.6064885050824</v>
      </c>
      <c r="F530">
        <v>11.66803104036192</v>
      </c>
      <c r="G530">
        <v>39227.23406174635</v>
      </c>
      <c r="H530">
        <v>0.4603978260705938</v>
      </c>
      <c r="I530">
        <v>0.1757850493907357</v>
      </c>
      <c r="J530">
        <v>21.81088413461208</v>
      </c>
      <c r="K530">
        <v>3.051538345240692</v>
      </c>
      <c r="L530">
        <v>972.9244251881541</v>
      </c>
      <c r="M530">
        <v>392.4478415296552</v>
      </c>
      <c r="N530">
        <v>336.3804197182109</v>
      </c>
    </row>
    <row r="531" spans="1:14">
      <c r="A531">
        <v>529</v>
      </c>
      <c r="B531">
        <v>53.82930595295878</v>
      </c>
      <c r="C531">
        <v>3072.060115037431</v>
      </c>
      <c r="D531">
        <v>0.4475660778850107</v>
      </c>
      <c r="E531">
        <v>283.606443815141</v>
      </c>
      <c r="F531">
        <v>11.66803287890894</v>
      </c>
      <c r="G531">
        <v>39227.23295328287</v>
      </c>
      <c r="H531">
        <v>0.460397810017669</v>
      </c>
      <c r="I531">
        <v>0.1757850432615491</v>
      </c>
      <c r="J531">
        <v>21.81088377369527</v>
      </c>
      <c r="K531">
        <v>3.051538345240692</v>
      </c>
      <c r="L531">
        <v>972.9244251881541</v>
      </c>
      <c r="M531">
        <v>392.4478552133339</v>
      </c>
      <c r="N531">
        <v>336.380448134567</v>
      </c>
    </row>
    <row r="532" spans="1:14">
      <c r="A532">
        <v>530</v>
      </c>
      <c r="B532">
        <v>53.82930085631843</v>
      </c>
      <c r="C532">
        <v>3072.059731410638</v>
      </c>
      <c r="D532">
        <v>0.4475660762035933</v>
      </c>
      <c r="E532">
        <v>283.6064151130508</v>
      </c>
      <c r="F532">
        <v>11.66803417760739</v>
      </c>
      <c r="G532">
        <v>39227.23198030124</v>
      </c>
      <c r="H532">
        <v>0.4603978014518788</v>
      </c>
      <c r="I532">
        <v>0.1757850399910344</v>
      </c>
      <c r="J532">
        <v>21.81088323494517</v>
      </c>
      <c r="K532">
        <v>3.051538345240692</v>
      </c>
      <c r="L532">
        <v>972.9244251881541</v>
      </c>
      <c r="M532">
        <v>392.4478625149017</v>
      </c>
      <c r="N532">
        <v>336.3804657778518</v>
      </c>
    </row>
    <row r="533" spans="1:14">
      <c r="A533">
        <v>531</v>
      </c>
      <c r="B533">
        <v>53.82931413426363</v>
      </c>
      <c r="C533">
        <v>3072.06068384792</v>
      </c>
      <c r="D533">
        <v>0.4475660769114898</v>
      </c>
      <c r="E533">
        <v>283.6064899369774</v>
      </c>
      <c r="F533">
        <v>11.66803047555244</v>
      </c>
      <c r="G533">
        <v>39227.23146056787</v>
      </c>
      <c r="H533">
        <v>0.4603978190876193</v>
      </c>
      <c r="I533">
        <v>0.1757850467245578</v>
      </c>
      <c r="J533">
        <v>21.81088424393913</v>
      </c>
      <c r="K533">
        <v>3.051538345240692</v>
      </c>
      <c r="L533">
        <v>972.9244251881541</v>
      </c>
      <c r="M533">
        <v>392.4478474820143</v>
      </c>
      <c r="N533">
        <v>336.3804268219317</v>
      </c>
    </row>
    <row r="534" spans="1:14">
      <c r="A534">
        <v>532</v>
      </c>
      <c r="B534">
        <v>53.8293055823957</v>
      </c>
      <c r="C534">
        <v>3072.060223403958</v>
      </c>
      <c r="D534">
        <v>0.4475660727512287</v>
      </c>
      <c r="E534">
        <v>283.6064520757051</v>
      </c>
      <c r="F534">
        <v>11.66803229450249</v>
      </c>
      <c r="G534">
        <v>39227.23189146769</v>
      </c>
      <c r="H534">
        <v>0.4603978071628472</v>
      </c>
      <c r="I534">
        <v>0.1757850421715462</v>
      </c>
      <c r="J534">
        <v>21.81088389320162</v>
      </c>
      <c r="K534">
        <v>3.051538345240692</v>
      </c>
      <c r="L534">
        <v>972.9244251881541</v>
      </c>
      <c r="M534">
        <v>392.447857646813</v>
      </c>
      <c r="N534">
        <v>336.3804501199048</v>
      </c>
    </row>
    <row r="535" spans="1:14">
      <c r="A535">
        <v>533</v>
      </c>
      <c r="B535">
        <v>53.82932059513391</v>
      </c>
      <c r="C535">
        <v>3072.061143164703</v>
      </c>
      <c r="D535">
        <v>0.4475660792758472</v>
      </c>
      <c r="E535">
        <v>283.6065260164569</v>
      </c>
      <c r="F535">
        <v>11.66802872773601</v>
      </c>
      <c r="G535">
        <v>39227.23144041444</v>
      </c>
      <c r="H535">
        <v>0.4603978258605705</v>
      </c>
      <c r="I535">
        <v>0.1757850493105465</v>
      </c>
      <c r="J535">
        <v>21.81088472716544</v>
      </c>
      <c r="K535">
        <v>3.051538345240692</v>
      </c>
      <c r="L535">
        <v>972.9244251881541</v>
      </c>
      <c r="M535">
        <v>392.4478417086808</v>
      </c>
      <c r="N535">
        <v>336.3804063398053</v>
      </c>
    </row>
    <row r="536" spans="1:14">
      <c r="A536">
        <v>534</v>
      </c>
      <c r="B536">
        <v>53.82932377589083</v>
      </c>
      <c r="C536">
        <v>3072.061323706846</v>
      </c>
      <c r="D536">
        <v>0.4475660705594455</v>
      </c>
      <c r="E536">
        <v>283.6065418673269</v>
      </c>
      <c r="F536">
        <v>11.66802807713102</v>
      </c>
      <c r="G536">
        <v>39227.23165615941</v>
      </c>
      <c r="H536">
        <v>0.4603978250372459</v>
      </c>
      <c r="I536">
        <v>0.1757850489961919</v>
      </c>
      <c r="J536">
        <v>21.81088478353457</v>
      </c>
      <c r="K536">
        <v>3.051538345240692</v>
      </c>
      <c r="L536">
        <v>972.9244251881541</v>
      </c>
      <c r="M536">
        <v>392.4478424104913</v>
      </c>
      <c r="N536">
        <v>336.3803993366739</v>
      </c>
    </row>
    <row r="537" spans="1:14">
      <c r="A537">
        <v>535</v>
      </c>
      <c r="B537">
        <v>53.82932407195952</v>
      </c>
      <c r="C537">
        <v>3072.061265791265</v>
      </c>
      <c r="D537">
        <v>0.4475660635204846</v>
      </c>
      <c r="E537">
        <v>283.6065379961628</v>
      </c>
      <c r="F537">
        <v>11.66802828913664</v>
      </c>
      <c r="G537">
        <v>39227.23160722666</v>
      </c>
      <c r="H537">
        <v>0.4603978366804968</v>
      </c>
      <c r="I537">
        <v>0.1757850534417156</v>
      </c>
      <c r="J537">
        <v>21.81088466654223</v>
      </c>
      <c r="K537">
        <v>3.051538345240692</v>
      </c>
      <c r="L537">
        <v>972.9244251881541</v>
      </c>
      <c r="M537">
        <v>392.4478324856653</v>
      </c>
      <c r="N537">
        <v>336.3804011100754</v>
      </c>
    </row>
    <row r="538" spans="1:14">
      <c r="A538">
        <v>536</v>
      </c>
      <c r="B538">
        <v>53.82931916458449</v>
      </c>
      <c r="C538">
        <v>3072.06115207911</v>
      </c>
      <c r="D538">
        <v>0.4475660857693657</v>
      </c>
      <c r="E538">
        <v>283.606525965028</v>
      </c>
      <c r="F538">
        <v>11.6680286818846</v>
      </c>
      <c r="G538">
        <v>39227.23136672487</v>
      </c>
      <c r="H538">
        <v>0.460397818441059</v>
      </c>
      <c r="I538">
        <v>0.1757850464776938</v>
      </c>
      <c r="J538">
        <v>21.81088480849989</v>
      </c>
      <c r="K538">
        <v>3.051538345240692</v>
      </c>
      <c r="L538">
        <v>972.9244251881541</v>
      </c>
      <c r="M538">
        <v>392.4478480331493</v>
      </c>
      <c r="N538">
        <v>336.3804090530454</v>
      </c>
    </row>
    <row r="539" spans="1:14">
      <c r="A539">
        <v>537</v>
      </c>
      <c r="B539">
        <v>53.82931637331166</v>
      </c>
      <c r="C539">
        <v>3072.06093835687</v>
      </c>
      <c r="D539">
        <v>0.4475660917477734</v>
      </c>
      <c r="E539">
        <v>283.606507519229</v>
      </c>
      <c r="F539">
        <v>11.66802932722013</v>
      </c>
      <c r="G539">
        <v>39227.23034431057</v>
      </c>
      <c r="H539">
        <v>0.4603978191741071</v>
      </c>
      <c r="I539">
        <v>0.1757850467575798</v>
      </c>
      <c r="J539">
        <v>21.81088469113147</v>
      </c>
      <c r="K539">
        <v>3.051538345240692</v>
      </c>
      <c r="L539">
        <v>972.9244251881541</v>
      </c>
      <c r="M539">
        <v>392.4478474082908</v>
      </c>
      <c r="N539">
        <v>336.3804171131829</v>
      </c>
    </row>
    <row r="540" spans="1:14">
      <c r="A540">
        <v>538</v>
      </c>
      <c r="B540">
        <v>53.82931923543594</v>
      </c>
      <c r="C540">
        <v>3072.06095669161</v>
      </c>
      <c r="D540">
        <v>0.4475660953301852</v>
      </c>
      <c r="E540">
        <v>283.606511906514</v>
      </c>
      <c r="F540">
        <v>11.66802915979044</v>
      </c>
      <c r="G540">
        <v>39227.22974346269</v>
      </c>
      <c r="H540">
        <v>0.4603978122158719</v>
      </c>
      <c r="I540">
        <v>0.1757850441008476</v>
      </c>
      <c r="J540">
        <v>21.81088445309151</v>
      </c>
      <c r="K540">
        <v>3.051538345240692</v>
      </c>
      <c r="L540">
        <v>972.9244251881541</v>
      </c>
      <c r="M540">
        <v>392.4478533395629</v>
      </c>
      <c r="N540">
        <v>336.3804141074012</v>
      </c>
    </row>
    <row r="541" spans="1:14">
      <c r="A541">
        <v>539</v>
      </c>
      <c r="B541">
        <v>53.82932125157464</v>
      </c>
      <c r="C541">
        <v>3072.06119710502</v>
      </c>
      <c r="D541">
        <v>0.4475661103986703</v>
      </c>
      <c r="E541">
        <v>283.6065287008486</v>
      </c>
      <c r="F541">
        <v>11.66802828406016</v>
      </c>
      <c r="G541">
        <v>39227.22997317004</v>
      </c>
      <c r="H541">
        <v>0.4603978060139707</v>
      </c>
      <c r="I541">
        <v>0.1757850417328922</v>
      </c>
      <c r="J541">
        <v>21.81088488248364</v>
      </c>
      <c r="K541">
        <v>3.051538345240692</v>
      </c>
      <c r="L541">
        <v>972.9244251881541</v>
      </c>
      <c r="M541">
        <v>392.4478586261276</v>
      </c>
      <c r="N541">
        <v>336.3804043327812</v>
      </c>
    </row>
    <row r="542" spans="1:14">
      <c r="A542">
        <v>540</v>
      </c>
      <c r="B542">
        <v>53.82931315789156</v>
      </c>
      <c r="C542">
        <v>3072.060557783484</v>
      </c>
      <c r="D542">
        <v>0.4475661137941607</v>
      </c>
      <c r="E542">
        <v>283.6064814414926</v>
      </c>
      <c r="F542">
        <v>11.6680302985497</v>
      </c>
      <c r="G542">
        <v>39227.22743119421</v>
      </c>
      <c r="H542">
        <v>0.4603977866993558</v>
      </c>
      <c r="I542">
        <v>0.1757850343583558</v>
      </c>
      <c r="J542">
        <v>21.8108839221435</v>
      </c>
      <c r="K542">
        <v>3.051538345240692</v>
      </c>
      <c r="L542">
        <v>972.9244251881541</v>
      </c>
      <c r="M542">
        <v>392.4478750901062</v>
      </c>
      <c r="N542">
        <v>336.3804343067224</v>
      </c>
    </row>
    <row r="543" spans="1:14">
      <c r="A543">
        <v>541</v>
      </c>
      <c r="B543">
        <v>53.82931910266691</v>
      </c>
      <c r="C543">
        <v>3072.061094071201</v>
      </c>
      <c r="D543">
        <v>0.4475661000110563</v>
      </c>
      <c r="E543">
        <v>283.6065205095226</v>
      </c>
      <c r="F543">
        <v>11.66802881842037</v>
      </c>
      <c r="G543">
        <v>39227.23085194141</v>
      </c>
      <c r="H543">
        <v>0.4603978002983424</v>
      </c>
      <c r="I543">
        <v>0.1757850395506013</v>
      </c>
      <c r="J543">
        <v>21.81088477468638</v>
      </c>
      <c r="K543">
        <v>3.051538345240692</v>
      </c>
      <c r="L543">
        <v>972.9244251881541</v>
      </c>
      <c r="M543">
        <v>392.4478634981883</v>
      </c>
      <c r="N543">
        <v>336.3804097260311</v>
      </c>
    </row>
    <row r="544" spans="1:14">
      <c r="A544">
        <v>542</v>
      </c>
      <c r="B544">
        <v>53.82931835803576</v>
      </c>
      <c r="C544">
        <v>3072.060902634823</v>
      </c>
      <c r="D544">
        <v>0.4475660667029029</v>
      </c>
      <c r="E544">
        <v>283.6065063158806</v>
      </c>
      <c r="F544">
        <v>11.66802961005575</v>
      </c>
      <c r="G544">
        <v>39227.23124847527</v>
      </c>
      <c r="H544">
        <v>0.4603978127042279</v>
      </c>
      <c r="I544">
        <v>0.1757850442873074</v>
      </c>
      <c r="J544">
        <v>21.81088444323326</v>
      </c>
      <c r="K544">
        <v>3.051538345240692</v>
      </c>
      <c r="L544">
        <v>972.9244251881541</v>
      </c>
      <c r="M544">
        <v>392.447852923283</v>
      </c>
      <c r="N544">
        <v>336.380415798714</v>
      </c>
    </row>
    <row r="545" spans="1:14">
      <c r="A545">
        <v>543</v>
      </c>
      <c r="B545">
        <v>53.82932383339206</v>
      </c>
      <c r="C545">
        <v>3072.061236636207</v>
      </c>
      <c r="D545">
        <v>0.4475660699946189</v>
      </c>
      <c r="E545">
        <v>283.6065339010481</v>
      </c>
      <c r="F545">
        <v>11.66802842277144</v>
      </c>
      <c r="G545">
        <v>39227.23174793112</v>
      </c>
      <c r="H545">
        <v>0.460397817197108</v>
      </c>
      <c r="I545">
        <v>0.1757850460027394</v>
      </c>
      <c r="J545">
        <v>21.81088471030267</v>
      </c>
      <c r="K545">
        <v>3.051538345240692</v>
      </c>
      <c r="L545">
        <v>972.9244251881541</v>
      </c>
      <c r="M545">
        <v>392.4478490935059</v>
      </c>
      <c r="N545">
        <v>336.3803998956474</v>
      </c>
    </row>
    <row r="546" spans="1:14">
      <c r="A546">
        <v>544</v>
      </c>
      <c r="B546">
        <v>53.82931939652379</v>
      </c>
      <c r="C546">
        <v>3072.060878108435</v>
      </c>
      <c r="D546">
        <v>0.4475660745824</v>
      </c>
      <c r="E546">
        <v>283.6065046400645</v>
      </c>
      <c r="F546">
        <v>11.66803007597751</v>
      </c>
      <c r="G546">
        <v>39227.23353880606</v>
      </c>
      <c r="H546">
        <v>0.4603978075870411</v>
      </c>
      <c r="I546">
        <v>0.1757850423335082</v>
      </c>
      <c r="J546">
        <v>21.81088443093639</v>
      </c>
      <c r="K546">
        <v>3.051538345240692</v>
      </c>
      <c r="L546">
        <v>972.9244251881541</v>
      </c>
      <c r="M546">
        <v>392.4478572852258</v>
      </c>
      <c r="N546">
        <v>336.3804105789109</v>
      </c>
    </row>
    <row r="547" spans="1:14">
      <c r="A547">
        <v>545</v>
      </c>
      <c r="B547">
        <v>53.82933443369278</v>
      </c>
      <c r="C547">
        <v>3072.061859874209</v>
      </c>
      <c r="D547">
        <v>0.4475660747845662</v>
      </c>
      <c r="E547">
        <v>283.6065843528064</v>
      </c>
      <c r="F547">
        <v>11.66802599212876</v>
      </c>
      <c r="G547">
        <v>39227.23135767923</v>
      </c>
      <c r="H547">
        <v>0.4603978309248462</v>
      </c>
      <c r="I547">
        <v>0.1757850512441436</v>
      </c>
      <c r="J547">
        <v>21.81088524786335</v>
      </c>
      <c r="K547">
        <v>3.051538345240692</v>
      </c>
      <c r="L547">
        <v>972.9244251881541</v>
      </c>
      <c r="M547">
        <v>392.4478373918406</v>
      </c>
      <c r="N547">
        <v>336.3803696600989</v>
      </c>
    </row>
    <row r="548" spans="1:14">
      <c r="A548">
        <v>546</v>
      </c>
      <c r="B548">
        <v>53.82933151992437</v>
      </c>
      <c r="C548">
        <v>3072.061579075706</v>
      </c>
      <c r="D548">
        <v>0.4475660753150852</v>
      </c>
      <c r="E548">
        <v>283.6065626046985</v>
      </c>
      <c r="F548">
        <v>11.66802702852364</v>
      </c>
      <c r="G548">
        <v>39227.23117268853</v>
      </c>
      <c r="H548">
        <v>0.4603978246797994</v>
      </c>
      <c r="I548">
        <v>0.1757850488597148</v>
      </c>
      <c r="J548">
        <v>21.8108849121493</v>
      </c>
      <c r="K548">
        <v>3.051538345240692</v>
      </c>
      <c r="L548">
        <v>972.9244251881541</v>
      </c>
      <c r="M548">
        <v>392.4478427151827</v>
      </c>
      <c r="N548">
        <v>336.3803810117445</v>
      </c>
    </row>
    <row r="549" spans="1:14">
      <c r="A549">
        <v>547</v>
      </c>
      <c r="B549">
        <v>53.82932632658201</v>
      </c>
      <c r="C549">
        <v>3072.061298446697</v>
      </c>
      <c r="D549">
        <v>0.4475660591452269</v>
      </c>
      <c r="E549">
        <v>283.6065402874917</v>
      </c>
      <c r="F549">
        <v>11.6680282087343</v>
      </c>
      <c r="G549">
        <v>39227.23187527382</v>
      </c>
      <c r="H549">
        <v>0.4603978256791416</v>
      </c>
      <c r="I549">
        <v>0.1757850492412749</v>
      </c>
      <c r="J549">
        <v>21.81088464575839</v>
      </c>
      <c r="K549">
        <v>3.051538345240692</v>
      </c>
      <c r="L549">
        <v>972.9244251881541</v>
      </c>
      <c r="M549">
        <v>392.4478418633329</v>
      </c>
      <c r="N549">
        <v>336.3803956699078</v>
      </c>
    </row>
    <row r="550" spans="1:14">
      <c r="A550">
        <v>548</v>
      </c>
      <c r="B550">
        <v>53.82932010753828</v>
      </c>
      <c r="C550">
        <v>3072.061150071202</v>
      </c>
      <c r="D550">
        <v>0.4475660759013553</v>
      </c>
      <c r="E550">
        <v>283.6065259982676</v>
      </c>
      <c r="F550">
        <v>11.6680287510649</v>
      </c>
      <c r="G550">
        <v>39227.23174492043</v>
      </c>
      <c r="H550">
        <v>0.4603978004623287</v>
      </c>
      <c r="I550">
        <v>0.1757850396132131</v>
      </c>
      <c r="J550">
        <v>21.81088471587709</v>
      </c>
      <c r="K550">
        <v>3.051538345240692</v>
      </c>
      <c r="L550">
        <v>972.9244251881541</v>
      </c>
      <c r="M550">
        <v>392.4478633584047</v>
      </c>
      <c r="N550">
        <v>336.3804102176931</v>
      </c>
    </row>
    <row r="551" spans="1:14">
      <c r="A551">
        <v>549</v>
      </c>
      <c r="B551">
        <v>53.82932458205408</v>
      </c>
      <c r="C551">
        <v>3072.061292184649</v>
      </c>
      <c r="D551">
        <v>0.4475660682813938</v>
      </c>
      <c r="E551">
        <v>283.6065385845828</v>
      </c>
      <c r="F551">
        <v>11.66802817065629</v>
      </c>
      <c r="G551">
        <v>39227.23149518636</v>
      </c>
      <c r="H551">
        <v>0.4603978140873634</v>
      </c>
      <c r="I551">
        <v>0.175785044815404</v>
      </c>
      <c r="J551">
        <v>21.81088473810864</v>
      </c>
      <c r="K551">
        <v>3.051538345240692</v>
      </c>
      <c r="L551">
        <v>972.9244251881541</v>
      </c>
      <c r="M551">
        <v>392.4478517442841</v>
      </c>
      <c r="N551">
        <v>336.3803988013698</v>
      </c>
    </row>
    <row r="552" spans="1:14">
      <c r="A552">
        <v>550</v>
      </c>
      <c r="B552">
        <v>53.82932927416298</v>
      </c>
      <c r="C552">
        <v>3072.061521674392</v>
      </c>
      <c r="D552">
        <v>0.4475660504850122</v>
      </c>
      <c r="E552">
        <v>283.6065597235653</v>
      </c>
      <c r="F552">
        <v>11.66802754657846</v>
      </c>
      <c r="G552">
        <v>39227.23301616092</v>
      </c>
      <c r="H552">
        <v>0.4603978151948136</v>
      </c>
      <c r="I552">
        <v>0.1757850452382409</v>
      </c>
      <c r="J552">
        <v>21.81088473968201</v>
      </c>
      <c r="K552">
        <v>3.051538345240692</v>
      </c>
      <c r="L552">
        <v>972.9244251881541</v>
      </c>
      <c r="M552">
        <v>392.4478508002821</v>
      </c>
      <c r="N552">
        <v>336.3803876956379</v>
      </c>
    </row>
    <row r="553" spans="1:14">
      <c r="A553">
        <v>551</v>
      </c>
      <c r="B553">
        <v>53.82931330355864</v>
      </c>
      <c r="C553">
        <v>3072.060969865781</v>
      </c>
      <c r="D553">
        <v>0.4475660655782359</v>
      </c>
      <c r="E553">
        <v>283.6065049165774</v>
      </c>
      <c r="F553">
        <v>11.66802971082887</v>
      </c>
      <c r="G553">
        <v>39227.23343654323</v>
      </c>
      <c r="H553">
        <v>0.4603978230279795</v>
      </c>
      <c r="I553">
        <v>0.1757850482290315</v>
      </c>
      <c r="J553">
        <v>21.81088511164917</v>
      </c>
      <c r="K553">
        <v>3.051538345240692</v>
      </c>
      <c r="L553">
        <v>972.9244251881541</v>
      </c>
      <c r="M553">
        <v>392.4478441232102</v>
      </c>
      <c r="N553">
        <v>336.3804170548055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4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44.10624349408469</v>
      </c>
    </row>
    <row r="2" spans="1:10">
      <c r="B2" t="s">
        <v>35</v>
      </c>
      <c r="C2">
        <v>24.2380032334303</v>
      </c>
    </row>
    <row r="3" spans="1:10">
      <c r="B3" t="s">
        <v>36</v>
      </c>
      <c r="C3">
        <v>11.07687513828337</v>
      </c>
    </row>
    <row r="4" spans="1:10">
      <c r="B4" t="s">
        <v>37</v>
      </c>
      <c r="C4">
        <v>24.02023007072276</v>
      </c>
    </row>
    <row r="5" spans="1:10">
      <c r="B5" t="s">
        <v>38</v>
      </c>
      <c r="C5">
        <v>6448.983446435631</v>
      </c>
    </row>
    <row r="6" spans="1:10">
      <c r="B6" t="s">
        <v>39</v>
      </c>
      <c r="C6">
        <v>3984.865009481794</v>
      </c>
    </row>
    <row r="7" spans="1:10">
      <c r="B7" t="s">
        <v>40</v>
      </c>
      <c r="C7">
        <v>0.6179059137892869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8.823928030339966</v>
      </c>
      <c r="E9">
        <v>10.71500487110642</v>
      </c>
      <c r="F9">
        <v>9.95804969585528</v>
      </c>
      <c r="G9">
        <v>8.482925557056394</v>
      </c>
      <c r="H9">
        <v>6.693793903720517</v>
      </c>
      <c r="I9">
        <v>3.702222593587259</v>
      </c>
      <c r="J9">
        <v>4.440892098500626e-15</v>
      </c>
    </row>
    <row r="10" spans="1:10">
      <c r="B10" t="s">
        <v>43</v>
      </c>
      <c r="C10">
        <v>0</v>
      </c>
      <c r="D10">
        <v>8.984259887776927</v>
      </c>
      <c r="E10">
        <v>3.55761531821926</v>
      </c>
      <c r="F10">
        <v>1.513163004890853</v>
      </c>
      <c r="G10">
        <v>0.8310488162369585</v>
      </c>
      <c r="H10">
        <v>0.4936987118223136</v>
      </c>
      <c r="I10">
        <v>0.5770247749663293</v>
      </c>
      <c r="J10">
        <v>0.1315837612851062</v>
      </c>
    </row>
    <row r="11" spans="1:10">
      <c r="B11" t="s">
        <v>44</v>
      </c>
      <c r="C11">
        <v>0</v>
      </c>
      <c r="D11">
        <v>0.1603318574369615</v>
      </c>
      <c r="E11">
        <v>1.666538477452804</v>
      </c>
      <c r="F11">
        <v>2.270118180141997</v>
      </c>
      <c r="G11">
        <v>2.306172955035845</v>
      </c>
      <c r="H11">
        <v>2.282830365158191</v>
      </c>
      <c r="I11">
        <v>3.568596085099586</v>
      </c>
      <c r="J11">
        <v>3.833806354872361</v>
      </c>
    </row>
    <row r="12" spans="1:10">
      <c r="B12" t="s">
        <v>45</v>
      </c>
      <c r="C12">
        <v>0</v>
      </c>
      <c r="D12">
        <v>0.7966080614056147</v>
      </c>
      <c r="E12">
        <v>0.967331015050782</v>
      </c>
      <c r="F12">
        <v>0.898994488205319</v>
      </c>
      <c r="G12">
        <v>0.765822982669373</v>
      </c>
      <c r="H12">
        <v>0.604303453831103</v>
      </c>
      <c r="I12">
        <v>0.3342298750657406</v>
      </c>
      <c r="J12">
        <v>4.009156050836238e-16</v>
      </c>
    </row>
    <row r="15" spans="1:10">
      <c r="A15" t="s">
        <v>55</v>
      </c>
      <c r="B15" t="s">
        <v>34</v>
      </c>
      <c r="C15">
        <v>44.10624349408469</v>
      </c>
    </row>
    <row r="16" spans="1:10">
      <c r="B16" t="s">
        <v>35</v>
      </c>
      <c r="C16">
        <v>24.2380032334303</v>
      </c>
    </row>
    <row r="17" spans="1:10">
      <c r="B17" t="s">
        <v>36</v>
      </c>
      <c r="C17">
        <v>11.07687513828337</v>
      </c>
    </row>
    <row r="18" spans="1:10">
      <c r="B18" t="s">
        <v>37</v>
      </c>
      <c r="C18">
        <v>24.02023007072276</v>
      </c>
    </row>
    <row r="19" spans="1:10">
      <c r="B19" t="s">
        <v>38</v>
      </c>
      <c r="C19">
        <v>6448.983446435631</v>
      </c>
    </row>
    <row r="20" spans="1:10">
      <c r="B20" t="s">
        <v>39</v>
      </c>
      <c r="C20">
        <v>3984.865009481794</v>
      </c>
    </row>
    <row r="21" spans="1:10">
      <c r="B21" t="s">
        <v>40</v>
      </c>
      <c r="C21">
        <v>0.6179059137892869</v>
      </c>
    </row>
    <row r="22" spans="1:10">
      <c r="B22" t="s">
        <v>41</v>
      </c>
      <c r="C22" t="s">
        <v>47</v>
      </c>
      <c r="D22" t="s">
        <v>54</v>
      </c>
      <c r="E22" t="s">
        <v>53</v>
      </c>
      <c r="F22" t="s">
        <v>52</v>
      </c>
      <c r="G22" t="s">
        <v>51</v>
      </c>
      <c r="H22" t="s">
        <v>50</v>
      </c>
      <c r="I22" t="s">
        <v>49</v>
      </c>
      <c r="J22" t="s">
        <v>48</v>
      </c>
    </row>
    <row r="23" spans="1:10">
      <c r="B23" t="s">
        <v>42</v>
      </c>
      <c r="C23">
        <v>0</v>
      </c>
      <c r="D23">
        <v>4.424150261935351</v>
      </c>
      <c r="E23">
        <v>7.676472068974592</v>
      </c>
      <c r="F23">
        <v>9.76452120585332</v>
      </c>
      <c r="G23">
        <v>11.07687513828337</v>
      </c>
      <c r="H23">
        <v>10.74379314866506</v>
      </c>
      <c r="I23">
        <v>5.105627766182074</v>
      </c>
      <c r="J23">
        <v>-8.881784197001252e-16</v>
      </c>
    </row>
    <row r="24" spans="1:10">
      <c r="B24" t="s">
        <v>43</v>
      </c>
      <c r="C24">
        <v>0</v>
      </c>
      <c r="D24">
        <v>4.555734023220457</v>
      </c>
      <c r="E24">
        <v>4.077994480381141</v>
      </c>
      <c r="F24">
        <v>2.932448498118414</v>
      </c>
      <c r="G24">
        <v>2.797460611589498</v>
      </c>
      <c r="H24">
        <v>2.445979032495225</v>
      </c>
      <c r="I24">
        <v>1.023422207605698</v>
      </c>
      <c r="J24">
        <v>0.1603318574369615</v>
      </c>
    </row>
    <row r="25" spans="1:10">
      <c r="B25" t="s">
        <v>44</v>
      </c>
      <c r="C25">
        <v>0</v>
      </c>
      <c r="D25">
        <v>0.1315837612851062</v>
      </c>
      <c r="E25">
        <v>0.8256726733419</v>
      </c>
      <c r="F25">
        <v>0.8443993612396847</v>
      </c>
      <c r="G25">
        <v>1.485106679159449</v>
      </c>
      <c r="H25">
        <v>2.779061022113535</v>
      </c>
      <c r="I25">
        <v>6.661587590088683</v>
      </c>
      <c r="J25">
        <v>5.265959623619037</v>
      </c>
    </row>
    <row r="26" spans="1:10">
      <c r="B26" t="s">
        <v>45</v>
      </c>
      <c r="C26">
        <v>0</v>
      </c>
      <c r="D26">
        <v>0.3994041827414677</v>
      </c>
      <c r="E26">
        <v>0.6930178387985555</v>
      </c>
      <c r="F26">
        <v>0.8815230905786458</v>
      </c>
      <c r="G26">
        <v>1</v>
      </c>
      <c r="H26">
        <v>0.9699299680225583</v>
      </c>
      <c r="I26">
        <v>0.4609267236872831</v>
      </c>
      <c r="J26">
        <v>-8.018312101672475e-17</v>
      </c>
    </row>
    <row r="29" spans="1:10">
      <c r="A29" t="s">
        <v>56</v>
      </c>
      <c r="B29" t="s">
        <v>57</v>
      </c>
      <c r="C29">
        <v>55.78279148235784</v>
      </c>
    </row>
    <row r="30" spans="1:10">
      <c r="B30" t="s">
        <v>58</v>
      </c>
      <c r="C30">
        <v>22.5057308776496</v>
      </c>
    </row>
    <row r="31" spans="1:10">
      <c r="B31" t="s">
        <v>59</v>
      </c>
      <c r="C31">
        <v>14.87533573870827</v>
      </c>
    </row>
    <row r="32" spans="1:10">
      <c r="B32" t="s">
        <v>60</v>
      </c>
      <c r="C32">
        <v>38.17049948293111</v>
      </c>
    </row>
    <row r="33" spans="1:10">
      <c r="B33" t="s">
        <v>61</v>
      </c>
      <c r="C33">
        <v>12778.7313768334</v>
      </c>
    </row>
    <row r="34" spans="1:10">
      <c r="B34" t="s">
        <v>62</v>
      </c>
      <c r="C34">
        <v>7094.541985886204</v>
      </c>
    </row>
    <row r="35" spans="1:10">
      <c r="B35" t="s">
        <v>63</v>
      </c>
      <c r="C35">
        <v>0.5551835919133505</v>
      </c>
    </row>
    <row r="36" spans="1:10">
      <c r="B36" t="s">
        <v>41</v>
      </c>
      <c r="C36" t="s">
        <v>47</v>
      </c>
      <c r="D36" t="s">
        <v>65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</row>
    <row r="37" spans="1:10">
      <c r="B37" t="s">
        <v>42</v>
      </c>
      <c r="C37">
        <v>0</v>
      </c>
      <c r="D37">
        <v>13.39954093992186</v>
      </c>
      <c r="E37">
        <v>14.87533573870827</v>
      </c>
      <c r="F37">
        <v>13.27335999669769</v>
      </c>
      <c r="G37">
        <v>11.04987148595059</v>
      </c>
      <c r="H37">
        <v>8.582658452473625</v>
      </c>
      <c r="I37">
        <v>4.626536075973568</v>
      </c>
      <c r="J37">
        <v>-2.664535259100376e-15</v>
      </c>
    </row>
    <row r="38" spans="1:10">
      <c r="B38" t="s">
        <v>43</v>
      </c>
      <c r="C38">
        <v>0</v>
      </c>
      <c r="D38">
        <v>13.93020130012896</v>
      </c>
      <c r="E38">
        <v>3.55761531821926</v>
      </c>
      <c r="F38">
        <v>1.513163004890853</v>
      </c>
      <c r="G38">
        <v>0.8310488162369585</v>
      </c>
      <c r="H38">
        <v>0.4936987118223136</v>
      </c>
      <c r="I38">
        <v>0.5770247749663293</v>
      </c>
      <c r="J38">
        <v>0.1315837612851062</v>
      </c>
    </row>
    <row r="39" spans="1:10">
      <c r="B39" t="s">
        <v>44</v>
      </c>
      <c r="C39">
        <v>0</v>
      </c>
      <c r="D39">
        <v>0.5306603602070999</v>
      </c>
      <c r="E39">
        <v>2.081820519432846</v>
      </c>
      <c r="F39">
        <v>3.11513874690143</v>
      </c>
      <c r="G39">
        <v>3.054537326984062</v>
      </c>
      <c r="H39">
        <v>2.960911745299278</v>
      </c>
      <c r="I39">
        <v>4.533147151466387</v>
      </c>
      <c r="J39">
        <v>4.758119837258676</v>
      </c>
    </row>
    <row r="40" spans="1:10">
      <c r="B40" t="s">
        <v>45</v>
      </c>
      <c r="C40">
        <v>0</v>
      </c>
      <c r="D40">
        <v>0.9007891435387146</v>
      </c>
      <c r="E40">
        <v>1</v>
      </c>
      <c r="F40">
        <v>0.8923065825101378</v>
      </c>
      <c r="G40">
        <v>0.7428317370475785</v>
      </c>
      <c r="H40">
        <v>0.5769724195293301</v>
      </c>
      <c r="I40">
        <v>0.3110206154160607</v>
      </c>
      <c r="J40">
        <v>-1.791243778227325e-16</v>
      </c>
    </row>
    <row r="43" spans="1:10">
      <c r="A43" t="s">
        <v>66</v>
      </c>
      <c r="B43" t="s">
        <v>57</v>
      </c>
      <c r="C43">
        <v>55.78279148235784</v>
      </c>
    </row>
    <row r="44" spans="1:10">
      <c r="B44" t="s">
        <v>58</v>
      </c>
      <c r="C44">
        <v>22.5057308776496</v>
      </c>
    </row>
    <row r="45" spans="1:10">
      <c r="B45" t="s">
        <v>59</v>
      </c>
      <c r="C45">
        <v>14.87533573870827</v>
      </c>
    </row>
    <row r="46" spans="1:10">
      <c r="B46" t="s">
        <v>60</v>
      </c>
      <c r="C46">
        <v>38.17049948293111</v>
      </c>
    </row>
    <row r="47" spans="1:10">
      <c r="B47" t="s">
        <v>61</v>
      </c>
      <c r="C47">
        <v>12778.7313768334</v>
      </c>
    </row>
    <row r="48" spans="1:10">
      <c r="B48" t="s">
        <v>62</v>
      </c>
      <c r="C48">
        <v>7094.541985886204</v>
      </c>
    </row>
    <row r="49" spans="1:10">
      <c r="B49" t="s">
        <v>63</v>
      </c>
      <c r="C49">
        <v>0.5551835919133505</v>
      </c>
    </row>
    <row r="50" spans="1:10">
      <c r="B50" t="s">
        <v>41</v>
      </c>
      <c r="C50" t="s">
        <v>47</v>
      </c>
      <c r="D50" t="s">
        <v>54</v>
      </c>
      <c r="E50" t="s">
        <v>53</v>
      </c>
      <c r="F50" t="s">
        <v>52</v>
      </c>
      <c r="G50" t="s">
        <v>51</v>
      </c>
      <c r="H50" t="s">
        <v>50</v>
      </c>
      <c r="I50" t="s">
        <v>49</v>
      </c>
      <c r="J50" t="s">
        <v>65</v>
      </c>
    </row>
    <row r="51" spans="1:10">
      <c r="B51" t="s">
        <v>42</v>
      </c>
      <c r="C51">
        <v>0</v>
      </c>
      <c r="D51">
        <v>4.904066666793685</v>
      </c>
      <c r="E51">
        <v>8.659183038657211</v>
      </c>
      <c r="F51">
        <v>11.16044983254518</v>
      </c>
      <c r="G51">
        <v>12.931393538709</v>
      </c>
      <c r="H51">
        <v>13.11814849277732</v>
      </c>
      <c r="I51">
        <v>7.519581273672134</v>
      </c>
      <c r="J51">
        <v>8.881784197001252e-16</v>
      </c>
    </row>
    <row r="52" spans="1:10">
      <c r="B52" t="s">
        <v>43</v>
      </c>
      <c r="C52">
        <v>0</v>
      </c>
      <c r="D52">
        <v>5.035650428078791</v>
      </c>
      <c r="E52">
        <v>4.580789045205427</v>
      </c>
      <c r="F52">
        <v>3.345666155127648</v>
      </c>
      <c r="G52">
        <v>3.256050385323272</v>
      </c>
      <c r="H52">
        <v>2.965815976181856</v>
      </c>
      <c r="I52">
        <v>1.063020370983495</v>
      </c>
      <c r="J52">
        <v>0.5306603602070999</v>
      </c>
    </row>
    <row r="53" spans="1:10">
      <c r="B53" t="s">
        <v>44</v>
      </c>
      <c r="C53">
        <v>0</v>
      </c>
      <c r="D53">
        <v>0.1315837612851062</v>
      </c>
      <c r="E53">
        <v>0.8256726733419</v>
      </c>
      <c r="F53">
        <v>0.8443993612396846</v>
      </c>
      <c r="G53">
        <v>1.485106679159449</v>
      </c>
      <c r="H53">
        <v>2.779061022113535</v>
      </c>
      <c r="I53">
        <v>6.661587590088682</v>
      </c>
      <c r="J53">
        <v>8.050241633879233</v>
      </c>
    </row>
    <row r="54" spans="1:10">
      <c r="B54" t="s">
        <v>45</v>
      </c>
      <c r="C54">
        <v>0</v>
      </c>
      <c r="D54">
        <v>0.3296777130234735</v>
      </c>
      <c r="E54">
        <v>0.5821168134124514</v>
      </c>
      <c r="F54">
        <v>0.7502654076911824</v>
      </c>
      <c r="G54">
        <v>0.8693177596697339</v>
      </c>
      <c r="H54">
        <v>0.8818724311977419</v>
      </c>
      <c r="I54">
        <v>0.5055066591945785</v>
      </c>
      <c r="J54">
        <v>5.970812594091083e-17</v>
      </c>
    </row>
    <row r="57" spans="1:10">
      <c r="A57" t="s">
        <v>67</v>
      </c>
      <c r="B57" t="s">
        <v>68</v>
      </c>
      <c r="C57">
        <v>41.70668921429788</v>
      </c>
    </row>
    <row r="58" spans="1:10">
      <c r="B58" t="s">
        <v>69</v>
      </c>
      <c r="C58">
        <v>24.02004870662913</v>
      </c>
    </row>
    <row r="59" spans="1:10">
      <c r="B59" t="s">
        <v>70</v>
      </c>
      <c r="C59">
        <v>9.368370102678041</v>
      </c>
    </row>
    <row r="60" spans="1:10">
      <c r="B60" t="s">
        <v>71</v>
      </c>
      <c r="C60">
        <v>19.73626447886227</v>
      </c>
    </row>
    <row r="61" spans="1:10">
      <c r="B61" t="s">
        <v>72</v>
      </c>
      <c r="C61">
        <v>4441.226060268911</v>
      </c>
    </row>
    <row r="62" spans="1:10">
      <c r="B62" t="s">
        <v>73</v>
      </c>
      <c r="C62">
        <v>2312.474023924507</v>
      </c>
    </row>
    <row r="63" spans="1:10">
      <c r="B63" t="s">
        <v>74</v>
      </c>
      <c r="C63">
        <v>0.5206837014246667</v>
      </c>
    </row>
    <row r="64" spans="1:10">
      <c r="B64" t="s">
        <v>41</v>
      </c>
      <c r="C64" t="s">
        <v>47</v>
      </c>
      <c r="D64" t="s">
        <v>76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</row>
    <row r="65" spans="1:9">
      <c r="B65" t="s">
        <v>42</v>
      </c>
      <c r="C65">
        <v>0</v>
      </c>
      <c r="D65">
        <v>9.368370102678041</v>
      </c>
      <c r="E65">
        <v>7.832135455229772</v>
      </c>
      <c r="F65">
        <v>6.836893538947799</v>
      </c>
      <c r="G65">
        <v>5.482575743602419</v>
      </c>
      <c r="H65">
        <v>3.109514516003112</v>
      </c>
      <c r="I65">
        <v>1.77635683940025e-15</v>
      </c>
    </row>
    <row r="66" spans="1:9">
      <c r="B66" t="s">
        <v>43</v>
      </c>
      <c r="C66">
        <v>0</v>
      </c>
      <c r="D66">
        <v>9.519542739896492</v>
      </c>
      <c r="E66">
        <v>1.513163004890853</v>
      </c>
      <c r="F66">
        <v>0.8310488162369585</v>
      </c>
      <c r="G66">
        <v>0.4936987118223136</v>
      </c>
      <c r="H66">
        <v>0.5770247749663293</v>
      </c>
      <c r="I66">
        <v>0.1315837612851062</v>
      </c>
    </row>
    <row r="67" spans="1:9">
      <c r="B67" t="s">
        <v>44</v>
      </c>
      <c r="C67">
        <v>0</v>
      </c>
      <c r="D67">
        <v>0.1511726372184513</v>
      </c>
      <c r="E67">
        <v>3.049397652339122</v>
      </c>
      <c r="F67">
        <v>1.826290732518932</v>
      </c>
      <c r="G67">
        <v>1.848016507167693</v>
      </c>
      <c r="H67">
        <v>2.950086002565637</v>
      </c>
      <c r="I67">
        <v>3.241098277288216</v>
      </c>
    </row>
    <row r="68" spans="1:9">
      <c r="B68" t="s">
        <v>45</v>
      </c>
      <c r="C68">
        <v>0</v>
      </c>
      <c r="D68">
        <v>1</v>
      </c>
      <c r="E68">
        <v>0.8360190053754258</v>
      </c>
      <c r="F68">
        <v>0.729784739929671</v>
      </c>
      <c r="G68">
        <v>0.585221941865338</v>
      </c>
      <c r="H68">
        <v>0.3319162759287474</v>
      </c>
      <c r="I68">
        <v>1.896121545083345e-16</v>
      </c>
    </row>
    <row r="71" spans="1:9">
      <c r="A71" t="s">
        <v>77</v>
      </c>
      <c r="B71" t="s">
        <v>68</v>
      </c>
      <c r="C71">
        <v>41.70668921429788</v>
      </c>
    </row>
    <row r="72" spans="1:9">
      <c r="B72" t="s">
        <v>69</v>
      </c>
      <c r="C72">
        <v>24.02004870662913</v>
      </c>
    </row>
    <row r="73" spans="1:9">
      <c r="B73" t="s">
        <v>70</v>
      </c>
      <c r="C73">
        <v>9.368370102678041</v>
      </c>
    </row>
    <row r="74" spans="1:9">
      <c r="B74" t="s">
        <v>71</v>
      </c>
      <c r="C74">
        <v>19.73626447886227</v>
      </c>
    </row>
    <row r="75" spans="1:9">
      <c r="B75" t="s">
        <v>72</v>
      </c>
      <c r="C75">
        <v>4441.226060268911</v>
      </c>
    </row>
    <row r="76" spans="1:9">
      <c r="B76" t="s">
        <v>73</v>
      </c>
      <c r="C76">
        <v>2312.474023924507</v>
      </c>
    </row>
    <row r="77" spans="1:9">
      <c r="B77" t="s">
        <v>74</v>
      </c>
      <c r="C77">
        <v>0.5206837014246667</v>
      </c>
    </row>
    <row r="78" spans="1:9">
      <c r="B78" t="s">
        <v>41</v>
      </c>
      <c r="C78" t="s">
        <v>47</v>
      </c>
      <c r="D78" t="s">
        <v>54</v>
      </c>
      <c r="E78" t="s">
        <v>53</v>
      </c>
      <c r="F78" t="s">
        <v>52</v>
      </c>
      <c r="G78" t="s">
        <v>51</v>
      </c>
      <c r="H78" t="s">
        <v>50</v>
      </c>
      <c r="I78" t="s">
        <v>76</v>
      </c>
    </row>
    <row r="79" spans="1:9">
      <c r="B79" t="s">
        <v>42</v>
      </c>
      <c r="C79">
        <v>0</v>
      </c>
      <c r="D79">
        <v>3.202085546543637</v>
      </c>
      <c r="E79">
        <v>5.174085425550702</v>
      </c>
      <c r="F79">
        <v>6.209912314355024</v>
      </c>
      <c r="G79">
        <v>6.354507912945771</v>
      </c>
      <c r="H79">
        <v>5.43614267179128</v>
      </c>
      <c r="I79">
        <v>-8.881784197001252e-16</v>
      </c>
    </row>
    <row r="80" spans="1:9">
      <c r="B80" t="s">
        <v>43</v>
      </c>
      <c r="C80">
        <v>0</v>
      </c>
      <c r="D80">
        <v>3.333669307828743</v>
      </c>
      <c r="E80">
        <v>2.797672552348965</v>
      </c>
      <c r="F80">
        <v>1.880226250044006</v>
      </c>
      <c r="G80">
        <v>1.629702277750196</v>
      </c>
      <c r="H80">
        <v>1.860695780959043</v>
      </c>
      <c r="I80">
        <v>0.1511726372184513</v>
      </c>
    </row>
    <row r="81" spans="1:9">
      <c r="B81" t="s">
        <v>44</v>
      </c>
      <c r="C81">
        <v>0</v>
      </c>
      <c r="D81">
        <v>0.1315837612851062</v>
      </c>
      <c r="E81">
        <v>0.8256726733419</v>
      </c>
      <c r="F81">
        <v>0.8443993612396847</v>
      </c>
      <c r="G81">
        <v>1.485106679159448</v>
      </c>
      <c r="H81">
        <v>2.779061022113535</v>
      </c>
      <c r="I81">
        <v>5.587315309009732</v>
      </c>
    </row>
    <row r="82" spans="1:9">
      <c r="B82" t="s">
        <v>45</v>
      </c>
      <c r="C82">
        <v>0</v>
      </c>
      <c r="D82">
        <v>0.3417975070848546</v>
      </c>
      <c r="E82">
        <v>0.5522930209676109</v>
      </c>
      <c r="F82">
        <v>0.6628594137821113</v>
      </c>
      <c r="G82">
        <v>0.678293859369334</v>
      </c>
      <c r="H82">
        <v>0.580265575784341</v>
      </c>
      <c r="I82">
        <v>-9.480607725416726e-17</v>
      </c>
    </row>
    <row r="85" spans="1:9">
      <c r="A85" t="s">
        <v>78</v>
      </c>
      <c r="B85" t="s">
        <v>79</v>
      </c>
      <c r="C85">
        <v>52.56354433190455</v>
      </c>
    </row>
    <row r="86" spans="1:9">
      <c r="B86" t="s">
        <v>80</v>
      </c>
      <c r="C86">
        <v>22.10363359441089</v>
      </c>
    </row>
    <row r="87" spans="1:9">
      <c r="B87" t="s">
        <v>81</v>
      </c>
      <c r="C87">
        <v>14.33934080830307</v>
      </c>
    </row>
    <row r="88" spans="1:9">
      <c r="B88" t="s">
        <v>82</v>
      </c>
      <c r="C88">
        <v>32.2622107231194</v>
      </c>
    </row>
    <row r="89" spans="1:9">
      <c r="B89" t="s">
        <v>83</v>
      </c>
      <c r="C89">
        <v>10225.55721802944</v>
      </c>
    </row>
    <row r="90" spans="1:9">
      <c r="B90" t="s">
        <v>84</v>
      </c>
      <c r="C90">
        <v>4684.160707630827</v>
      </c>
    </row>
    <row r="91" spans="1:9">
      <c r="B91" t="s">
        <v>85</v>
      </c>
      <c r="C91">
        <v>0.4580836630958198</v>
      </c>
    </row>
    <row r="92" spans="1:9">
      <c r="B92" t="s">
        <v>41</v>
      </c>
      <c r="C92" t="s">
        <v>47</v>
      </c>
      <c r="D92" t="s">
        <v>87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</row>
    <row r="93" spans="1:9">
      <c r="B93" t="s">
        <v>42</v>
      </c>
      <c r="C93">
        <v>0</v>
      </c>
      <c r="D93">
        <v>14.33934080830307</v>
      </c>
      <c r="E93">
        <v>11.50212056127216</v>
      </c>
      <c r="F93">
        <v>9.678453595834206</v>
      </c>
      <c r="G93">
        <v>7.573512679277483</v>
      </c>
      <c r="H93">
        <v>4.132711865828856</v>
      </c>
      <c r="I93">
        <v>8.881784197001252e-16</v>
      </c>
    </row>
    <row r="94" spans="1:9">
      <c r="B94" t="s">
        <v>43</v>
      </c>
      <c r="C94">
        <v>0</v>
      </c>
      <c r="D94">
        <v>14.84292649000766</v>
      </c>
      <c r="E94">
        <v>1.513163004890853</v>
      </c>
      <c r="F94">
        <v>0.8310488162369585</v>
      </c>
      <c r="G94">
        <v>0.4936987118223136</v>
      </c>
      <c r="H94">
        <v>0.5770247749663292</v>
      </c>
      <c r="I94">
        <v>0.1315837612851061</v>
      </c>
    </row>
    <row r="95" spans="1:9">
      <c r="B95" t="s">
        <v>44</v>
      </c>
      <c r="C95">
        <v>0</v>
      </c>
      <c r="D95">
        <v>0.5035856817045901</v>
      </c>
      <c r="E95">
        <v>4.35038325192176</v>
      </c>
      <c r="F95">
        <v>2.654715781674918</v>
      </c>
      <c r="G95">
        <v>2.598639628379037</v>
      </c>
      <c r="H95">
        <v>4.017825588414956</v>
      </c>
      <c r="I95">
        <v>4.264295627113961</v>
      </c>
    </row>
    <row r="96" spans="1:9">
      <c r="B96" t="s">
        <v>45</v>
      </c>
      <c r="C96">
        <v>0</v>
      </c>
      <c r="D96">
        <v>1</v>
      </c>
      <c r="E96">
        <v>0.8021373307908241</v>
      </c>
      <c r="F96">
        <v>0.674958055967955</v>
      </c>
      <c r="G96">
        <v>0.5281632385006224</v>
      </c>
      <c r="H96">
        <v>0.2882079393381769</v>
      </c>
      <c r="I96">
        <v>6.193997559398499e-17</v>
      </c>
    </row>
    <row r="99" spans="1:9">
      <c r="A99" t="s">
        <v>88</v>
      </c>
      <c r="B99" t="s">
        <v>79</v>
      </c>
      <c r="C99">
        <v>52.56354433190455</v>
      </c>
    </row>
    <row r="100" spans="1:9">
      <c r="B100" t="s">
        <v>80</v>
      </c>
      <c r="C100">
        <v>22.10363359441089</v>
      </c>
    </row>
    <row r="101" spans="1:9">
      <c r="B101" t="s">
        <v>81</v>
      </c>
      <c r="C101">
        <v>14.33934080830307</v>
      </c>
    </row>
    <row r="102" spans="1:9">
      <c r="B102" t="s">
        <v>82</v>
      </c>
      <c r="C102">
        <v>32.2622107231194</v>
      </c>
    </row>
    <row r="103" spans="1:9">
      <c r="B103" t="s">
        <v>83</v>
      </c>
      <c r="C103">
        <v>10225.55721802944</v>
      </c>
    </row>
    <row r="104" spans="1:9">
      <c r="B104" t="s">
        <v>84</v>
      </c>
      <c r="C104">
        <v>4684.160707630827</v>
      </c>
    </row>
    <row r="105" spans="1:9">
      <c r="B105" t="s">
        <v>85</v>
      </c>
      <c r="C105">
        <v>0.4580836630958198</v>
      </c>
    </row>
    <row r="106" spans="1:9">
      <c r="B106" t="s">
        <v>41</v>
      </c>
      <c r="C106" t="s">
        <v>47</v>
      </c>
      <c r="D106" t="s">
        <v>54</v>
      </c>
      <c r="E106" t="s">
        <v>53</v>
      </c>
      <c r="F106" t="s">
        <v>52</v>
      </c>
      <c r="G106" t="s">
        <v>51</v>
      </c>
      <c r="H106" t="s">
        <v>50</v>
      </c>
      <c r="I106" t="s">
        <v>87</v>
      </c>
    </row>
    <row r="107" spans="1:9">
      <c r="B107" t="s">
        <v>42</v>
      </c>
      <c r="C107">
        <v>0</v>
      </c>
      <c r="D107">
        <v>3.735913608850079</v>
      </c>
      <c r="E107">
        <v>6.267189740056921</v>
      </c>
      <c r="F107">
        <v>7.762653304996879</v>
      </c>
      <c r="G107">
        <v>8.417354596636638</v>
      </c>
      <c r="H107">
        <v>8.099266810626389</v>
      </c>
      <c r="I107">
        <v>1.77635683940025e-15</v>
      </c>
    </row>
    <row r="108" spans="1:9">
      <c r="B108" t="s">
        <v>43</v>
      </c>
      <c r="C108">
        <v>0</v>
      </c>
      <c r="D108">
        <v>3.867497370135185</v>
      </c>
      <c r="E108">
        <v>3.356948804548741</v>
      </c>
      <c r="F108">
        <v>2.339862926179642</v>
      </c>
      <c r="G108">
        <v>2.139807970799208</v>
      </c>
      <c r="H108">
        <v>2.460973236103286</v>
      </c>
      <c r="I108">
        <v>0.5035856817045901</v>
      </c>
    </row>
    <row r="109" spans="1:9">
      <c r="B109" t="s">
        <v>44</v>
      </c>
      <c r="C109">
        <v>0</v>
      </c>
      <c r="D109">
        <v>0.1315837612851061</v>
      </c>
      <c r="E109">
        <v>0.8256726733419</v>
      </c>
      <c r="F109">
        <v>0.8443993612396847</v>
      </c>
      <c r="G109">
        <v>1.485106679159449</v>
      </c>
      <c r="H109">
        <v>2.779061022113535</v>
      </c>
      <c r="I109">
        <v>8.602852492330978</v>
      </c>
    </row>
    <row r="110" spans="1:9">
      <c r="B110" t="s">
        <v>45</v>
      </c>
      <c r="C110">
        <v>0</v>
      </c>
      <c r="D110">
        <v>0.2605359380737244</v>
      </c>
      <c r="E110">
        <v>0.4370626114436138</v>
      </c>
      <c r="F110">
        <v>0.5413535676969182</v>
      </c>
      <c r="G110">
        <v>0.587011265661713</v>
      </c>
      <c r="H110">
        <v>0.5648283919674033</v>
      </c>
      <c r="I110">
        <v>1.2387995118797e-16</v>
      </c>
    </row>
    <row r="113" spans="1:8">
      <c r="A113" t="s">
        <v>89</v>
      </c>
      <c r="B113" t="s">
        <v>90</v>
      </c>
      <c r="C113">
        <v>43.72740275233686</v>
      </c>
    </row>
    <row r="114" spans="1:8">
      <c r="B114" t="s">
        <v>91</v>
      </c>
      <c r="C114">
        <v>23.51617833270078</v>
      </c>
    </row>
    <row r="115" spans="1:8">
      <c r="B115" t="s">
        <v>92</v>
      </c>
      <c r="C115">
        <v>8.953218259271592</v>
      </c>
    </row>
    <row r="116" spans="1:8">
      <c r="B116" t="s">
        <v>93</v>
      </c>
      <c r="C116">
        <v>17.72685596873803</v>
      </c>
    </row>
    <row r="117" spans="1:8">
      <c r="B117" t="s">
        <v>94</v>
      </c>
      <c r="C117">
        <v>3732.309349842838</v>
      </c>
    </row>
    <row r="118" spans="1:8">
      <c r="B118" t="s">
        <v>95</v>
      </c>
      <c r="C118">
        <v>1576.759710330971</v>
      </c>
    </row>
    <row r="119" spans="1:8">
      <c r="B119" t="s">
        <v>96</v>
      </c>
      <c r="C119">
        <v>0.4224622244662988</v>
      </c>
    </row>
    <row r="120" spans="1:8">
      <c r="B120" t="s">
        <v>41</v>
      </c>
      <c r="C120" t="s">
        <v>47</v>
      </c>
      <c r="D120" t="s">
        <v>98</v>
      </c>
      <c r="E120" t="s">
        <v>51</v>
      </c>
      <c r="F120" t="s">
        <v>52</v>
      </c>
      <c r="G120" t="s">
        <v>53</v>
      </c>
      <c r="H120" t="s">
        <v>54</v>
      </c>
    </row>
    <row r="121" spans="1:8">
      <c r="B121" t="s">
        <v>42</v>
      </c>
      <c r="C121">
        <v>0</v>
      </c>
      <c r="D121">
        <v>8.953218259271592</v>
      </c>
      <c r="E121">
        <v>5.790325840302218</v>
      </c>
      <c r="F121">
        <v>4.712468122093868</v>
      </c>
      <c r="G121">
        <v>2.732663323619463</v>
      </c>
      <c r="H121">
        <v>-4.440892098500626e-16</v>
      </c>
    </row>
    <row r="122" spans="1:8">
      <c r="B122" t="s">
        <v>43</v>
      </c>
      <c r="C122">
        <v>0</v>
      </c>
      <c r="D122">
        <v>9.088515943116533</v>
      </c>
      <c r="E122">
        <v>0.8310488162369585</v>
      </c>
      <c r="F122">
        <v>0.4936987118223136</v>
      </c>
      <c r="G122">
        <v>0.5770247749663292</v>
      </c>
      <c r="H122">
        <v>0.1315837612851062</v>
      </c>
    </row>
    <row r="123" spans="1:8">
      <c r="B123" t="s">
        <v>44</v>
      </c>
      <c r="C123">
        <v>0</v>
      </c>
      <c r="D123">
        <v>0.1352976838449412</v>
      </c>
      <c r="E123">
        <v>3.993941235206332</v>
      </c>
      <c r="F123">
        <v>1.571556430030664</v>
      </c>
      <c r="G123">
        <v>2.556829573440734</v>
      </c>
      <c r="H123">
        <v>2.864247084904569</v>
      </c>
    </row>
    <row r="124" spans="1:8">
      <c r="B124" t="s">
        <v>45</v>
      </c>
      <c r="C124">
        <v>0</v>
      </c>
      <c r="D124">
        <v>1</v>
      </c>
      <c r="E124">
        <v>0.6467312281040385</v>
      </c>
      <c r="F124">
        <v>0.526343487406199</v>
      </c>
      <c r="G124">
        <v>0.3052157609125218</v>
      </c>
      <c r="H124">
        <v>-4.960107047431595e-17</v>
      </c>
    </row>
    <row r="127" spans="1:8">
      <c r="A127" t="s">
        <v>99</v>
      </c>
      <c r="B127" t="s">
        <v>90</v>
      </c>
      <c r="C127">
        <v>43.72740275233686</v>
      </c>
    </row>
    <row r="128" spans="1:8">
      <c r="B128" t="s">
        <v>91</v>
      </c>
      <c r="C128">
        <v>23.51617833270078</v>
      </c>
    </row>
    <row r="129" spans="1:8">
      <c r="B129" t="s">
        <v>92</v>
      </c>
      <c r="C129">
        <v>8.953218259271592</v>
      </c>
    </row>
    <row r="130" spans="1:8">
      <c r="B130" t="s">
        <v>93</v>
      </c>
      <c r="C130">
        <v>17.72685596873803</v>
      </c>
    </row>
    <row r="131" spans="1:8">
      <c r="B131" t="s">
        <v>94</v>
      </c>
      <c r="C131">
        <v>3732.309349842838</v>
      </c>
    </row>
    <row r="132" spans="1:8">
      <c r="B132" t="s">
        <v>95</v>
      </c>
      <c r="C132">
        <v>1576.759710330971</v>
      </c>
    </row>
    <row r="133" spans="1:8">
      <c r="B133" t="s">
        <v>96</v>
      </c>
      <c r="C133">
        <v>0.4224622244662988</v>
      </c>
    </row>
    <row r="134" spans="1:8">
      <c r="B134" t="s">
        <v>41</v>
      </c>
      <c r="C134" t="s">
        <v>47</v>
      </c>
      <c r="D134" t="s">
        <v>54</v>
      </c>
      <c r="E134" t="s">
        <v>53</v>
      </c>
      <c r="F134" t="s">
        <v>52</v>
      </c>
      <c r="G134" t="s">
        <v>51</v>
      </c>
      <c r="H134" t="s">
        <v>98</v>
      </c>
    </row>
    <row r="135" spans="1:8">
      <c r="B135" t="s">
        <v>42</v>
      </c>
      <c r="C135">
        <v>0</v>
      </c>
      <c r="D135">
        <v>2.521110243485505</v>
      </c>
      <c r="E135">
        <v>3.779671953488387</v>
      </c>
      <c r="F135">
        <v>4.229165438470226</v>
      </c>
      <c r="G135">
        <v>5.202707830509857</v>
      </c>
      <c r="H135">
        <v>0</v>
      </c>
    </row>
    <row r="136" spans="1:8">
      <c r="B136" t="s">
        <v>43</v>
      </c>
      <c r="C136">
        <v>0</v>
      </c>
      <c r="D136">
        <v>2.652694004770611</v>
      </c>
      <c r="E136">
        <v>2.084234383344782</v>
      </c>
      <c r="F136">
        <v>1.293892846221524</v>
      </c>
      <c r="G136">
        <v>2.458649071199079</v>
      </c>
      <c r="H136">
        <v>0.1352976838449412</v>
      </c>
    </row>
    <row r="137" spans="1:8">
      <c r="B137" t="s">
        <v>44</v>
      </c>
      <c r="C137">
        <v>0</v>
      </c>
      <c r="D137">
        <v>0.1315837612851062</v>
      </c>
      <c r="E137">
        <v>0.8256726733418999</v>
      </c>
      <c r="F137">
        <v>0.8443993612396846</v>
      </c>
      <c r="G137">
        <v>1.485106679159449</v>
      </c>
      <c r="H137">
        <v>5.338005514354798</v>
      </c>
    </row>
    <row r="138" spans="1:8">
      <c r="B138" t="s">
        <v>45</v>
      </c>
      <c r="C138">
        <v>0</v>
      </c>
      <c r="D138">
        <v>0.2815870417181827</v>
      </c>
      <c r="E138">
        <v>0.4221579150686192</v>
      </c>
      <c r="F138">
        <v>0.4723625981183551</v>
      </c>
      <c r="G138">
        <v>0.5810991846559914</v>
      </c>
      <c r="H138">
        <v>0</v>
      </c>
    </row>
    <row r="141" spans="1:8">
      <c r="A141" t="s">
        <v>100</v>
      </c>
      <c r="B141" t="s">
        <v>101</v>
      </c>
      <c r="C141">
        <v>54.56462127538342</v>
      </c>
    </row>
    <row r="142" spans="1:8">
      <c r="B142" t="s">
        <v>102</v>
      </c>
      <c r="C142">
        <v>21.49719348591709</v>
      </c>
    </row>
    <row r="143" spans="1:8">
      <c r="B143" t="s">
        <v>103</v>
      </c>
      <c r="C143">
        <v>13.87190733836911</v>
      </c>
    </row>
    <row r="144" spans="1:8">
      <c r="B144" t="s">
        <v>104</v>
      </c>
      <c r="C144">
        <v>29.78178942523728</v>
      </c>
    </row>
    <row r="145" spans="1:8">
      <c r="B145" t="s">
        <v>105</v>
      </c>
      <c r="C145">
        <v>8881.140344681118</v>
      </c>
    </row>
    <row r="146" spans="1:8">
      <c r="B146" t="s">
        <v>106</v>
      </c>
      <c r="C146">
        <v>3512.664320398389</v>
      </c>
    </row>
    <row r="147" spans="1:8">
      <c r="B147" t="s">
        <v>107</v>
      </c>
      <c r="C147">
        <v>0.3955195148449727</v>
      </c>
    </row>
    <row r="148" spans="1:8">
      <c r="B148" t="s">
        <v>41</v>
      </c>
      <c r="C148" t="s">
        <v>47</v>
      </c>
      <c r="D148" t="s">
        <v>109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42</v>
      </c>
      <c r="C149">
        <v>0</v>
      </c>
      <c r="D149">
        <v>13.87190733836911</v>
      </c>
      <c r="E149">
        <v>8.74521587134598</v>
      </c>
      <c r="F149">
        <v>6.886797920893691</v>
      </c>
      <c r="G149">
        <v>3.79666886573824</v>
      </c>
      <c r="H149">
        <v>-4.440892098500626e-15</v>
      </c>
    </row>
    <row r="150" spans="1:8">
      <c r="B150" t="s">
        <v>43</v>
      </c>
      <c r="C150">
        <v>0</v>
      </c>
      <c r="D150">
        <v>14.32780227233792</v>
      </c>
      <c r="E150">
        <v>0.8310488162369585</v>
      </c>
      <c r="F150">
        <v>0.4936987118223136</v>
      </c>
      <c r="G150">
        <v>0.5770247749663293</v>
      </c>
      <c r="H150">
        <v>0.1315837612851062</v>
      </c>
    </row>
    <row r="151" spans="1:8">
      <c r="B151" t="s">
        <v>44</v>
      </c>
      <c r="C151">
        <v>0</v>
      </c>
      <c r="D151">
        <v>0.45589493396881</v>
      </c>
      <c r="E151">
        <v>5.95774028326009</v>
      </c>
      <c r="F151">
        <v>2.352116662274603</v>
      </c>
      <c r="G151">
        <v>3.66715383012178</v>
      </c>
      <c r="H151">
        <v>3.92825262702335</v>
      </c>
    </row>
    <row r="152" spans="1:8">
      <c r="B152" t="s">
        <v>45</v>
      </c>
      <c r="C152">
        <v>0</v>
      </c>
      <c r="D152">
        <v>1</v>
      </c>
      <c r="E152">
        <v>0.6304263471510569</v>
      </c>
      <c r="F152">
        <v>0.4964564535292921</v>
      </c>
      <c r="G152">
        <v>0.273694797198999</v>
      </c>
      <c r="H152">
        <v>-3.201356518737193e-16</v>
      </c>
    </row>
    <row r="155" spans="1:8">
      <c r="A155" t="s">
        <v>110</v>
      </c>
      <c r="B155" t="s">
        <v>101</v>
      </c>
      <c r="C155">
        <v>54.56462127538342</v>
      </c>
    </row>
    <row r="156" spans="1:8">
      <c r="B156" t="s">
        <v>102</v>
      </c>
      <c r="C156">
        <v>21.49719348591709</v>
      </c>
    </row>
    <row r="157" spans="1:8">
      <c r="B157" t="s">
        <v>103</v>
      </c>
      <c r="C157">
        <v>13.87190733836911</v>
      </c>
    </row>
    <row r="158" spans="1:8">
      <c r="B158" t="s">
        <v>104</v>
      </c>
      <c r="C158">
        <v>29.78178942523728</v>
      </c>
    </row>
    <row r="159" spans="1:8">
      <c r="B159" t="s">
        <v>105</v>
      </c>
      <c r="C159">
        <v>8881.140344681118</v>
      </c>
    </row>
    <row r="160" spans="1:8">
      <c r="B160" t="s">
        <v>106</v>
      </c>
      <c r="C160">
        <v>3512.664320398389</v>
      </c>
    </row>
    <row r="161" spans="1:8">
      <c r="B161" t="s">
        <v>107</v>
      </c>
      <c r="C161">
        <v>0.3955195148449727</v>
      </c>
    </row>
    <row r="162" spans="1:8">
      <c r="B162" t="s">
        <v>41</v>
      </c>
      <c r="C162" t="s">
        <v>47</v>
      </c>
      <c r="D162" t="s">
        <v>54</v>
      </c>
      <c r="E162" t="s">
        <v>53</v>
      </c>
      <c r="F162" t="s">
        <v>52</v>
      </c>
      <c r="G162" t="s">
        <v>51</v>
      </c>
      <c r="H162" t="s">
        <v>109</v>
      </c>
    </row>
    <row r="163" spans="1:8">
      <c r="B163" t="s">
        <v>42</v>
      </c>
      <c r="C163">
        <v>0</v>
      </c>
      <c r="D163">
        <v>3.07926545579519</v>
      </c>
      <c r="E163">
        <v>4.92259027086529</v>
      </c>
      <c r="F163">
        <v>5.852666596407003</v>
      </c>
      <c r="G163">
        <v>7.860683127904741</v>
      </c>
      <c r="H163">
        <v>-8.881784197001252e-16</v>
      </c>
    </row>
    <row r="164" spans="1:8">
      <c r="B164" t="s">
        <v>43</v>
      </c>
      <c r="C164">
        <v>0</v>
      </c>
      <c r="D164">
        <v>3.210849217080296</v>
      </c>
      <c r="E164">
        <v>2.668997488411999</v>
      </c>
      <c r="F164">
        <v>1.774475686781398</v>
      </c>
      <c r="G164">
        <v>3.493123210657186</v>
      </c>
      <c r="H164">
        <v>0.45589493396881</v>
      </c>
    </row>
    <row r="165" spans="1:8">
      <c r="B165" t="s">
        <v>44</v>
      </c>
      <c r="C165">
        <v>0</v>
      </c>
      <c r="D165">
        <v>0.1315837612851062</v>
      </c>
      <c r="E165">
        <v>0.8256726733419</v>
      </c>
      <c r="F165">
        <v>0.8443993612396847</v>
      </c>
      <c r="G165">
        <v>1.485106679159449</v>
      </c>
      <c r="H165">
        <v>8.316578061873551</v>
      </c>
    </row>
    <row r="166" spans="1:8">
      <c r="B166" t="s">
        <v>45</v>
      </c>
      <c r="C166">
        <v>0</v>
      </c>
      <c r="D166">
        <v>0.2219785196573561</v>
      </c>
      <c r="E166">
        <v>0.3548603772207742</v>
      </c>
      <c r="F166">
        <v>0.4219078497027423</v>
      </c>
      <c r="G166">
        <v>0.5666620267973116</v>
      </c>
      <c r="H166">
        <v>-6.402713037474386e-17</v>
      </c>
    </row>
    <row r="169" spans="1:8">
      <c r="A169" t="s">
        <v>111</v>
      </c>
      <c r="B169" t="s">
        <v>112</v>
      </c>
      <c r="C169">
        <v>47.68828899309383</v>
      </c>
    </row>
    <row r="170" spans="1:8">
      <c r="B170" t="s">
        <v>113</v>
      </c>
      <c r="C170">
        <v>22.73019465605648</v>
      </c>
    </row>
    <row r="171" spans="1:8">
      <c r="B171" t="s">
        <v>114</v>
      </c>
      <c r="C171">
        <v>8.21437494644139</v>
      </c>
    </row>
    <row r="172" spans="1:8">
      <c r="B172" t="s">
        <v>115</v>
      </c>
      <c r="C172">
        <v>16.154715382034</v>
      </c>
    </row>
    <row r="173" spans="1:8">
      <c r="B173" t="s">
        <v>116</v>
      </c>
      <c r="C173">
        <v>3016.317044845155</v>
      </c>
    </row>
    <row r="174" spans="1:8">
      <c r="B174" t="s">
        <v>117</v>
      </c>
      <c r="C174">
        <v>1121.068445677027</v>
      </c>
    </row>
    <row r="175" spans="1:8">
      <c r="B175" t="s">
        <v>118</v>
      </c>
      <c r="C175">
        <v>0.3716679742246982</v>
      </c>
    </row>
    <row r="176" spans="1:8">
      <c r="B176" t="s">
        <v>41</v>
      </c>
      <c r="C176" t="s">
        <v>47</v>
      </c>
      <c r="D176" t="s">
        <v>120</v>
      </c>
      <c r="E176" t="s">
        <v>52</v>
      </c>
      <c r="F176" t="s">
        <v>53</v>
      </c>
      <c r="G176" t="s">
        <v>54</v>
      </c>
    </row>
    <row r="177" spans="1:7">
      <c r="B177" t="s">
        <v>42</v>
      </c>
      <c r="C177">
        <v>0</v>
      </c>
      <c r="D177">
        <v>8.21437494644139</v>
      </c>
      <c r="E177">
        <v>4.115908193325744</v>
      </c>
      <c r="F177">
        <v>2.440737475587748</v>
      </c>
      <c r="G177">
        <v>4.440892098500626e-16</v>
      </c>
    </row>
    <row r="178" spans="1:7">
      <c r="B178" t="s">
        <v>43</v>
      </c>
      <c r="C178">
        <v>0</v>
      </c>
      <c r="D178">
        <v>8.33603800686241</v>
      </c>
      <c r="E178">
        <v>0.4936987118223136</v>
      </c>
      <c r="F178">
        <v>0.5770247749663292</v>
      </c>
      <c r="G178">
        <v>0.1315837612851061</v>
      </c>
    </row>
    <row r="179" spans="1:7">
      <c r="B179" t="s">
        <v>44</v>
      </c>
      <c r="C179">
        <v>0</v>
      </c>
      <c r="D179">
        <v>0.121663060421019</v>
      </c>
      <c r="E179">
        <v>4.59216546493796</v>
      </c>
      <c r="F179">
        <v>2.252195492704325</v>
      </c>
      <c r="G179">
        <v>2.572321236872853</v>
      </c>
    </row>
    <row r="180" spans="1:7">
      <c r="B180" t="s">
        <v>45</v>
      </c>
      <c r="C180">
        <v>0</v>
      </c>
      <c r="D180">
        <v>1</v>
      </c>
      <c r="E180">
        <v>0.501061641349696</v>
      </c>
      <c r="F180">
        <v>0.2971300301607389</v>
      </c>
      <c r="G180">
        <v>5.406244695982008e-17</v>
      </c>
    </row>
    <row r="183" spans="1:7">
      <c r="A183" t="s">
        <v>121</v>
      </c>
      <c r="B183" t="s">
        <v>112</v>
      </c>
      <c r="C183">
        <v>47.68828899309383</v>
      </c>
    </row>
    <row r="184" spans="1:7">
      <c r="B184" t="s">
        <v>113</v>
      </c>
      <c r="C184">
        <v>22.73019465605648</v>
      </c>
    </row>
    <row r="185" spans="1:7">
      <c r="B185" t="s">
        <v>114</v>
      </c>
      <c r="C185">
        <v>8.21437494644139</v>
      </c>
    </row>
    <row r="186" spans="1:7">
      <c r="B186" t="s">
        <v>115</v>
      </c>
      <c r="C186">
        <v>16.154715382034</v>
      </c>
    </row>
    <row r="187" spans="1:7">
      <c r="B187" t="s">
        <v>116</v>
      </c>
      <c r="C187">
        <v>3016.317044845155</v>
      </c>
    </row>
    <row r="188" spans="1:7">
      <c r="B188" t="s">
        <v>117</v>
      </c>
      <c r="C188">
        <v>1121.068445677027</v>
      </c>
    </row>
    <row r="189" spans="1:7">
      <c r="B189" t="s">
        <v>118</v>
      </c>
      <c r="C189">
        <v>0.3716679742246982</v>
      </c>
    </row>
    <row r="190" spans="1:7">
      <c r="B190" t="s">
        <v>41</v>
      </c>
      <c r="C190" t="s">
        <v>47</v>
      </c>
      <c r="D190" t="s">
        <v>54</v>
      </c>
      <c r="E190" t="s">
        <v>53</v>
      </c>
      <c r="F190" t="s">
        <v>52</v>
      </c>
      <c r="G190" t="s">
        <v>120</v>
      </c>
    </row>
    <row r="191" spans="1:7">
      <c r="B191" t="s">
        <v>42</v>
      </c>
      <c r="C191">
        <v>0</v>
      </c>
      <c r="D191">
        <v>2.028673425597088</v>
      </c>
      <c r="E191">
        <v>2.771323295439494</v>
      </c>
      <c r="F191">
        <v>4.775376340216974</v>
      </c>
      <c r="G191">
        <v>-8.881784197001252e-16</v>
      </c>
    </row>
    <row r="192" spans="1:7">
      <c r="B192" t="s">
        <v>43</v>
      </c>
      <c r="C192">
        <v>0</v>
      </c>
      <c r="D192">
        <v>2.160257186882194</v>
      </c>
      <c r="E192">
        <v>1.568322543184306</v>
      </c>
      <c r="F192">
        <v>2.848452406017165</v>
      </c>
      <c r="G192">
        <v>0.121663060421019</v>
      </c>
    </row>
    <row r="193" spans="1:7">
      <c r="B193" t="s">
        <v>44</v>
      </c>
      <c r="C193">
        <v>0</v>
      </c>
      <c r="D193">
        <v>0.1315837612851061</v>
      </c>
      <c r="E193">
        <v>0.8256726733419</v>
      </c>
      <c r="F193">
        <v>0.8443993612396847</v>
      </c>
      <c r="G193">
        <v>4.897039400637994</v>
      </c>
    </row>
    <row r="194" spans="1:7">
      <c r="B194" t="s">
        <v>45</v>
      </c>
      <c r="C194">
        <v>0</v>
      </c>
      <c r="D194">
        <v>0.2469662559627796</v>
      </c>
      <c r="E194">
        <v>0.3373748232225606</v>
      </c>
      <c r="F194">
        <v>0.5813438479924452</v>
      </c>
      <c r="G194">
        <v>-1.081248939196402e-16</v>
      </c>
    </row>
    <row r="197" spans="1:7">
      <c r="A197" t="s">
        <v>122</v>
      </c>
      <c r="B197" t="s">
        <v>123</v>
      </c>
      <c r="C197">
        <v>58.2328978577757</v>
      </c>
    </row>
    <row r="198" spans="1:7">
      <c r="B198" t="s">
        <v>124</v>
      </c>
      <c r="C198">
        <v>20.67332372544032</v>
      </c>
    </row>
    <row r="199" spans="1:7">
      <c r="B199" t="s">
        <v>125</v>
      </c>
      <c r="C199">
        <v>13.01420375005888</v>
      </c>
    </row>
    <row r="200" spans="1:7">
      <c r="B200" t="s">
        <v>126</v>
      </c>
      <c r="C200">
        <v>27.88645388852201</v>
      </c>
    </row>
    <row r="201" spans="1:7">
      <c r="B201" t="s">
        <v>127</v>
      </c>
      <c r="C201">
        <v>7502.762497006859</v>
      </c>
    </row>
    <row r="202" spans="1:7">
      <c r="B202" t="s">
        <v>128</v>
      </c>
      <c r="C202">
        <v>2734.925121573584</v>
      </c>
    </row>
    <row r="203" spans="1:7">
      <c r="B203" t="s">
        <v>129</v>
      </c>
      <c r="C203">
        <v>0.3645224172649275</v>
      </c>
    </row>
    <row r="204" spans="1:7">
      <c r="B204" t="s">
        <v>41</v>
      </c>
      <c r="C204" t="s">
        <v>47</v>
      </c>
      <c r="D204" t="s">
        <v>131</v>
      </c>
      <c r="E204" t="s">
        <v>52</v>
      </c>
      <c r="F204" t="s">
        <v>53</v>
      </c>
      <c r="G204" t="s">
        <v>54</v>
      </c>
    </row>
    <row r="205" spans="1:7">
      <c r="B205" t="s">
        <v>42</v>
      </c>
      <c r="C205">
        <v>0</v>
      </c>
      <c r="D205">
        <v>13.01420375005888</v>
      </c>
      <c r="E205">
        <v>6.402137784703635</v>
      </c>
      <c r="F205">
        <v>3.559501039939734</v>
      </c>
      <c r="G205">
        <v>-8.881784197001252e-16</v>
      </c>
    </row>
    <row r="206" spans="1:7">
      <c r="B206" t="s">
        <v>43</v>
      </c>
      <c r="C206">
        <v>0</v>
      </c>
      <c r="D206">
        <v>13.43331205539765</v>
      </c>
      <c r="E206">
        <v>0.4936987118223136</v>
      </c>
      <c r="F206">
        <v>0.5770247749663293</v>
      </c>
      <c r="G206">
        <v>0.1315837612851062</v>
      </c>
    </row>
    <row r="207" spans="1:7">
      <c r="B207" t="s">
        <v>44</v>
      </c>
      <c r="C207">
        <v>0</v>
      </c>
      <c r="D207">
        <v>0.4191083053387654</v>
      </c>
      <c r="E207">
        <v>7.105764677177563</v>
      </c>
      <c r="F207">
        <v>3.41966151973023</v>
      </c>
      <c r="G207">
        <v>3.691084801224841</v>
      </c>
    </row>
    <row r="208" spans="1:7">
      <c r="B208" t="s">
        <v>45</v>
      </c>
      <c r="C208">
        <v>0</v>
      </c>
      <c r="D208">
        <v>1</v>
      </c>
      <c r="E208">
        <v>0.4919346513746312</v>
      </c>
      <c r="F208">
        <v>0.2735089374886749</v>
      </c>
      <c r="G208">
        <v>-6.824685065316474e-17</v>
      </c>
    </row>
    <row r="211" spans="1:7">
      <c r="A211" t="s">
        <v>132</v>
      </c>
      <c r="B211" t="s">
        <v>123</v>
      </c>
      <c r="C211">
        <v>58.2328978577757</v>
      </c>
    </row>
    <row r="212" spans="1:7">
      <c r="B212" t="s">
        <v>124</v>
      </c>
      <c r="C212">
        <v>20.67332372544032</v>
      </c>
    </row>
    <row r="213" spans="1:7">
      <c r="B213" t="s">
        <v>125</v>
      </c>
      <c r="C213">
        <v>13.01420375005888</v>
      </c>
    </row>
    <row r="214" spans="1:7">
      <c r="B214" t="s">
        <v>126</v>
      </c>
      <c r="C214">
        <v>27.88645388852201</v>
      </c>
    </row>
    <row r="215" spans="1:7">
      <c r="B215" t="s">
        <v>127</v>
      </c>
      <c r="C215">
        <v>7502.762497006859</v>
      </c>
    </row>
    <row r="216" spans="1:7">
      <c r="B216" t="s">
        <v>128</v>
      </c>
      <c r="C216">
        <v>2734.925121573584</v>
      </c>
    </row>
    <row r="217" spans="1:7">
      <c r="B217" t="s">
        <v>129</v>
      </c>
      <c r="C217">
        <v>0.3645224172649275</v>
      </c>
    </row>
    <row r="218" spans="1:7">
      <c r="B218" t="s">
        <v>41</v>
      </c>
      <c r="C218" t="s">
        <v>47</v>
      </c>
      <c r="D218" t="s">
        <v>54</v>
      </c>
      <c r="E218" t="s">
        <v>53</v>
      </c>
      <c r="F218" t="s">
        <v>52</v>
      </c>
      <c r="G218" t="s">
        <v>131</v>
      </c>
    </row>
    <row r="219" spans="1:7">
      <c r="B219" t="s">
        <v>42</v>
      </c>
      <c r="C219">
        <v>0</v>
      </c>
      <c r="D219">
        <v>2.619379541195708</v>
      </c>
      <c r="E219">
        <v>3.980895157915687</v>
      </c>
      <c r="F219">
        <v>7.381650239083774</v>
      </c>
      <c r="G219">
        <v>8.881784197001252e-16</v>
      </c>
    </row>
    <row r="220" spans="1:7">
      <c r="B220" t="s">
        <v>43</v>
      </c>
      <c r="C220">
        <v>0</v>
      </c>
      <c r="D220">
        <v>2.750963302480814</v>
      </c>
      <c r="E220">
        <v>2.187188290061879</v>
      </c>
      <c r="F220">
        <v>4.245154442407771</v>
      </c>
      <c r="G220">
        <v>0.4191083053387654</v>
      </c>
    </row>
    <row r="221" spans="1:7">
      <c r="B221" t="s">
        <v>44</v>
      </c>
      <c r="C221">
        <v>0</v>
      </c>
      <c r="D221">
        <v>0.1315837612851062</v>
      </c>
      <c r="E221">
        <v>0.8256726733419</v>
      </c>
      <c r="F221">
        <v>0.8443993612396847</v>
      </c>
      <c r="G221">
        <v>7.800758544422538</v>
      </c>
    </row>
    <row r="222" spans="1:7">
      <c r="B222" t="s">
        <v>45</v>
      </c>
      <c r="C222">
        <v>0</v>
      </c>
      <c r="D222">
        <v>0.2012708262066249</v>
      </c>
      <c r="E222">
        <v>0.3058884918639509</v>
      </c>
      <c r="F222">
        <v>0.5671995291337263</v>
      </c>
      <c r="G222">
        <v>6.824685065316474e-17</v>
      </c>
    </row>
    <row r="225" spans="1:6">
      <c r="A225" t="s">
        <v>133</v>
      </c>
      <c r="B225" t="s">
        <v>134</v>
      </c>
      <c r="C225">
        <v>53.6862595076995</v>
      </c>
    </row>
    <row r="226" spans="1:6">
      <c r="B226" t="s">
        <v>135</v>
      </c>
      <c r="C226">
        <v>21.51713700569943</v>
      </c>
    </row>
    <row r="227" spans="1:6">
      <c r="B227" t="s">
        <v>136</v>
      </c>
      <c r="C227">
        <v>7.291699372278094</v>
      </c>
    </row>
    <row r="228" spans="1:6">
      <c r="B228" t="s">
        <v>137</v>
      </c>
      <c r="C228">
        <v>14.63760671451834</v>
      </c>
    </row>
    <row r="229" spans="1:6">
      <c r="B229" t="s">
        <v>138</v>
      </c>
      <c r="C229">
        <v>2296.589179879874</v>
      </c>
    </row>
    <row r="230" spans="1:6">
      <c r="B230" t="s">
        <v>139</v>
      </c>
      <c r="C230">
        <v>811.6416671887796</v>
      </c>
    </row>
    <row r="231" spans="1:6">
      <c r="B231" t="s">
        <v>140</v>
      </c>
      <c r="C231">
        <v>0.3534117787802316</v>
      </c>
    </row>
    <row r="232" spans="1:6">
      <c r="B232" t="s">
        <v>41</v>
      </c>
      <c r="C232" t="s">
        <v>47</v>
      </c>
      <c r="D232" t="s">
        <v>142</v>
      </c>
      <c r="E232" t="s">
        <v>53</v>
      </c>
      <c r="F232" t="s">
        <v>54</v>
      </c>
    </row>
    <row r="233" spans="1:6">
      <c r="B233" t="s">
        <v>42</v>
      </c>
      <c r="C233">
        <v>0</v>
      </c>
      <c r="D233">
        <v>7.291699372278094</v>
      </c>
      <c r="E233">
        <v>2.185644289749891</v>
      </c>
      <c r="F233">
        <v>-1.332267629550188e-15</v>
      </c>
    </row>
    <row r="234" spans="1:6">
      <c r="B234" t="s">
        <v>43</v>
      </c>
      <c r="C234">
        <v>0</v>
      </c>
      <c r="D234">
        <v>7.402240835036047</v>
      </c>
      <c r="E234">
        <v>0.5770247749663292</v>
      </c>
      <c r="F234">
        <v>0.1315837612851062</v>
      </c>
    </row>
    <row r="235" spans="1:6">
      <c r="B235" t="s">
        <v>44</v>
      </c>
      <c r="C235">
        <v>0</v>
      </c>
      <c r="D235">
        <v>0.1105414627579537</v>
      </c>
      <c r="E235">
        <v>5.683079857494532</v>
      </c>
      <c r="F235">
        <v>2.317228051034998</v>
      </c>
    </row>
    <row r="236" spans="1:6">
      <c r="B236" t="s">
        <v>45</v>
      </c>
      <c r="C236">
        <v>0</v>
      </c>
      <c r="D236">
        <v>1</v>
      </c>
      <c r="E236">
        <v>0.29974415813951</v>
      </c>
      <c r="F236">
        <v>-1.827101696780399e-16</v>
      </c>
    </row>
    <row r="239" spans="1:6">
      <c r="A239" t="s">
        <v>143</v>
      </c>
      <c r="B239" t="s">
        <v>134</v>
      </c>
      <c r="C239">
        <v>53.6862595076995</v>
      </c>
    </row>
    <row r="240" spans="1:6">
      <c r="B240" t="s">
        <v>135</v>
      </c>
      <c r="C240">
        <v>21.51713700569943</v>
      </c>
    </row>
    <row r="241" spans="1:6">
      <c r="B241" t="s">
        <v>136</v>
      </c>
      <c r="C241">
        <v>7.291699372278094</v>
      </c>
    </row>
    <row r="242" spans="1:6">
      <c r="B242" t="s">
        <v>137</v>
      </c>
      <c r="C242">
        <v>14.63760671451834</v>
      </c>
    </row>
    <row r="243" spans="1:6">
      <c r="B243" t="s">
        <v>138</v>
      </c>
      <c r="C243">
        <v>2296.589179879874</v>
      </c>
    </row>
    <row r="244" spans="1:6">
      <c r="B244" t="s">
        <v>139</v>
      </c>
      <c r="C244">
        <v>811.6416671887796</v>
      </c>
    </row>
    <row r="245" spans="1:6">
      <c r="B245" t="s">
        <v>140</v>
      </c>
      <c r="C245">
        <v>0.3534117787802316</v>
      </c>
    </row>
    <row r="246" spans="1:6">
      <c r="B246" t="s">
        <v>41</v>
      </c>
      <c r="C246" t="s">
        <v>47</v>
      </c>
      <c r="D246" t="s">
        <v>54</v>
      </c>
      <c r="E246" t="s">
        <v>53</v>
      </c>
      <c r="F246" t="s">
        <v>142</v>
      </c>
    </row>
    <row r="247" spans="1:6">
      <c r="B247" t="s">
        <v>42</v>
      </c>
      <c r="C247">
        <v>0</v>
      </c>
      <c r="D247">
        <v>1.625501506625228</v>
      </c>
      <c r="E247">
        <v>4.236916859308161</v>
      </c>
      <c r="F247">
        <v>0</v>
      </c>
    </row>
    <row r="248" spans="1:6">
      <c r="B248" t="s">
        <v>43</v>
      </c>
      <c r="C248">
        <v>0</v>
      </c>
      <c r="D248">
        <v>1.757085267910334</v>
      </c>
      <c r="E248">
        <v>3.437088026024832</v>
      </c>
      <c r="F248">
        <v>0.1105414627579537</v>
      </c>
    </row>
    <row r="249" spans="1:6">
      <c r="B249" t="s">
        <v>44</v>
      </c>
      <c r="C249">
        <v>0</v>
      </c>
      <c r="D249">
        <v>0.1315837612851062</v>
      </c>
      <c r="E249">
        <v>0.8256726733419</v>
      </c>
      <c r="F249">
        <v>4.347458322066114</v>
      </c>
    </row>
    <row r="250" spans="1:6">
      <c r="B250" t="s">
        <v>45</v>
      </c>
      <c r="C250">
        <v>0</v>
      </c>
      <c r="D250">
        <v>0.2229249210143155</v>
      </c>
      <c r="E250">
        <v>0.5810602773087792</v>
      </c>
      <c r="F250">
        <v>0</v>
      </c>
    </row>
    <row r="253" spans="1:6">
      <c r="A253" t="s">
        <v>144</v>
      </c>
      <c r="B253" t="s">
        <v>145</v>
      </c>
      <c r="C253">
        <v>63.28550138897612</v>
      </c>
    </row>
    <row r="254" spans="1:6">
      <c r="B254" t="s">
        <v>146</v>
      </c>
      <c r="C254">
        <v>19.55767337602339</v>
      </c>
    </row>
    <row r="255" spans="1:6">
      <c r="B255" t="s">
        <v>147</v>
      </c>
      <c r="C255">
        <v>11.95793919963369</v>
      </c>
    </row>
    <row r="256" spans="1:6">
      <c r="B256" t="s">
        <v>148</v>
      </c>
      <c r="C256">
        <v>26.10244249009644</v>
      </c>
    </row>
    <row r="257" spans="1:6">
      <c r="B257" t="s">
        <v>149</v>
      </c>
      <c r="C257">
        <v>6104.564367810191</v>
      </c>
    </row>
    <row r="258" spans="1:6">
      <c r="B258" t="s">
        <v>150</v>
      </c>
      <c r="C258">
        <v>2175.153704071344</v>
      </c>
    </row>
    <row r="259" spans="1:6">
      <c r="B259" t="s">
        <v>151</v>
      </c>
      <c r="C259">
        <v>0.3563159585213134</v>
      </c>
    </row>
    <row r="260" spans="1:6">
      <c r="B260" t="s">
        <v>41</v>
      </c>
      <c r="C260" t="s">
        <v>47</v>
      </c>
      <c r="D260" t="s">
        <v>153</v>
      </c>
      <c r="E260" t="s">
        <v>53</v>
      </c>
      <c r="F260" t="s">
        <v>54</v>
      </c>
    </row>
    <row r="261" spans="1:6">
      <c r="B261" t="s">
        <v>42</v>
      </c>
      <c r="C261">
        <v>0</v>
      </c>
      <c r="D261">
        <v>11.95793919963369</v>
      </c>
      <c r="E261">
        <v>3.385134941449975</v>
      </c>
      <c r="F261">
        <v>-2.220446049250313e-15</v>
      </c>
    </row>
    <row r="262" spans="1:6">
      <c r="B262" t="s">
        <v>43</v>
      </c>
      <c r="C262">
        <v>0</v>
      </c>
      <c r="D262">
        <v>12.35220139006537</v>
      </c>
      <c r="E262">
        <v>0.5770247749663293</v>
      </c>
      <c r="F262">
        <v>0.1315837612851062</v>
      </c>
    </row>
    <row r="263" spans="1:6">
      <c r="B263" t="s">
        <v>44</v>
      </c>
      <c r="C263">
        <v>0</v>
      </c>
      <c r="D263">
        <v>0.3942621904316901</v>
      </c>
      <c r="E263">
        <v>9.14982903315004</v>
      </c>
      <c r="F263">
        <v>3.516718702735083</v>
      </c>
    </row>
    <row r="264" spans="1:6">
      <c r="B264" t="s">
        <v>45</v>
      </c>
      <c r="C264">
        <v>0</v>
      </c>
      <c r="D264">
        <v>1</v>
      </c>
      <c r="E264">
        <v>0.2830868166275401</v>
      </c>
      <c r="F264">
        <v>-1.856880196646537e-16</v>
      </c>
    </row>
    <row r="267" spans="1:6">
      <c r="A267" t="s">
        <v>154</v>
      </c>
      <c r="B267" t="s">
        <v>145</v>
      </c>
      <c r="C267">
        <v>63.28550138897612</v>
      </c>
    </row>
    <row r="268" spans="1:6">
      <c r="B268" t="s">
        <v>146</v>
      </c>
      <c r="C268">
        <v>19.55767337602339</v>
      </c>
    </row>
    <row r="269" spans="1:6">
      <c r="B269" t="s">
        <v>147</v>
      </c>
      <c r="C269">
        <v>11.95793919963369</v>
      </c>
    </row>
    <row r="270" spans="1:6">
      <c r="B270" t="s">
        <v>148</v>
      </c>
      <c r="C270">
        <v>26.10244249009644</v>
      </c>
    </row>
    <row r="271" spans="1:6">
      <c r="B271" t="s">
        <v>149</v>
      </c>
      <c r="C271">
        <v>6104.564367810191</v>
      </c>
    </row>
    <row r="272" spans="1:6">
      <c r="B272" t="s">
        <v>150</v>
      </c>
      <c r="C272">
        <v>2175.153704071344</v>
      </c>
    </row>
    <row r="273" spans="1:6">
      <c r="B273" t="s">
        <v>151</v>
      </c>
      <c r="C273">
        <v>0.3563159585213134</v>
      </c>
    </row>
    <row r="274" spans="1:6">
      <c r="B274" t="s">
        <v>41</v>
      </c>
      <c r="C274" t="s">
        <v>47</v>
      </c>
      <c r="D274" t="s">
        <v>54</v>
      </c>
      <c r="E274" t="s">
        <v>53</v>
      </c>
      <c r="F274" t="s">
        <v>153</v>
      </c>
    </row>
    <row r="275" spans="1:6">
      <c r="B275" t="s">
        <v>42</v>
      </c>
      <c r="C275">
        <v>0</v>
      </c>
      <c r="D275">
        <v>2.263808019733178</v>
      </c>
      <c r="E275">
        <v>6.775082703871623</v>
      </c>
      <c r="F275">
        <v>8.881784197001252e-16</v>
      </c>
    </row>
    <row r="276" spans="1:6">
      <c r="B276" t="s">
        <v>43</v>
      </c>
      <c r="C276">
        <v>0</v>
      </c>
      <c r="D276">
        <v>2.395391781018284</v>
      </c>
      <c r="E276">
        <v>5.336947357480345</v>
      </c>
      <c r="F276">
        <v>0.3942621904316901</v>
      </c>
    </row>
    <row r="277" spans="1:6">
      <c r="B277" t="s">
        <v>44</v>
      </c>
      <c r="C277">
        <v>0</v>
      </c>
      <c r="D277">
        <v>0.1315837612851062</v>
      </c>
      <c r="E277">
        <v>0.8256726733418999</v>
      </c>
      <c r="F277">
        <v>7.169344894303313</v>
      </c>
    </row>
    <row r="278" spans="1:6">
      <c r="B278" t="s">
        <v>45</v>
      </c>
      <c r="C278">
        <v>0</v>
      </c>
      <c r="D278">
        <v>0.1893142273045281</v>
      </c>
      <c r="E278">
        <v>0.566576112385583</v>
      </c>
      <c r="F278">
        <v>7.427520786586148e-17</v>
      </c>
    </row>
    <row r="281" spans="1:6">
      <c r="A281" t="s">
        <v>155</v>
      </c>
      <c r="B281" t="s">
        <v>156</v>
      </c>
      <c r="C281">
        <v>62.87269156028081</v>
      </c>
    </row>
    <row r="282" spans="1:6">
      <c r="B282" t="s">
        <v>157</v>
      </c>
      <c r="C282">
        <v>19.56813290802636</v>
      </c>
    </row>
    <row r="283" spans="1:6">
      <c r="B283" t="s">
        <v>158</v>
      </c>
      <c r="C283">
        <v>6.207772850363699</v>
      </c>
    </row>
    <row r="284" spans="1:6">
      <c r="B284" t="s">
        <v>159</v>
      </c>
      <c r="C284">
        <v>12.95915782146242</v>
      </c>
    </row>
    <row r="285" spans="1:6">
      <c r="B285" t="s">
        <v>160</v>
      </c>
      <c r="C285">
        <v>1574.207530378715</v>
      </c>
    </row>
    <row r="286" spans="1:6">
      <c r="B286" t="s">
        <v>161</v>
      </c>
      <c r="C286">
        <v>621.737324980293</v>
      </c>
    </row>
    <row r="287" spans="1:6">
      <c r="B287" t="s">
        <v>162</v>
      </c>
      <c r="C287">
        <v>0.3949525796199936</v>
      </c>
    </row>
    <row r="288" spans="1:6">
      <c r="B288" t="s">
        <v>41</v>
      </c>
      <c r="C288" t="s">
        <v>47</v>
      </c>
      <c r="D288" t="s">
        <v>164</v>
      </c>
      <c r="E288" t="s">
        <v>54</v>
      </c>
    </row>
    <row r="289" spans="1:5">
      <c r="B289" t="s">
        <v>42</v>
      </c>
      <c r="C289">
        <v>0</v>
      </c>
      <c r="D289">
        <v>6.207772850363699</v>
      </c>
      <c r="E289">
        <v>0</v>
      </c>
    </row>
    <row r="290" spans="1:5">
      <c r="B290" t="s">
        <v>43</v>
      </c>
      <c r="C290">
        <v>0</v>
      </c>
      <c r="D290">
        <v>6.311424537023107</v>
      </c>
      <c r="E290">
        <v>0.1315837612851062</v>
      </c>
    </row>
    <row r="291" spans="1:5">
      <c r="B291" t="s">
        <v>44</v>
      </c>
      <c r="C291">
        <v>0</v>
      </c>
      <c r="D291">
        <v>0.1036516866594075</v>
      </c>
      <c r="E291">
        <v>6.339356611648805</v>
      </c>
    </row>
    <row r="292" spans="1:5">
      <c r="B292" t="s">
        <v>45</v>
      </c>
      <c r="C292">
        <v>0</v>
      </c>
      <c r="D292">
        <v>1</v>
      </c>
      <c r="E292">
        <v>0</v>
      </c>
    </row>
    <row r="295" spans="1:5">
      <c r="A295" t="s">
        <v>165</v>
      </c>
      <c r="B295" t="s">
        <v>156</v>
      </c>
      <c r="C295">
        <v>62.87269156028081</v>
      </c>
    </row>
    <row r="296" spans="1:5">
      <c r="B296" t="s">
        <v>157</v>
      </c>
      <c r="C296">
        <v>19.56813290802636</v>
      </c>
    </row>
    <row r="297" spans="1:5">
      <c r="B297" t="s">
        <v>158</v>
      </c>
      <c r="C297">
        <v>6.207772850363699</v>
      </c>
    </row>
    <row r="298" spans="1:5">
      <c r="B298" t="s">
        <v>159</v>
      </c>
      <c r="C298">
        <v>12.95915782146242</v>
      </c>
    </row>
    <row r="299" spans="1:5">
      <c r="B299" t="s">
        <v>160</v>
      </c>
      <c r="C299">
        <v>1574.207530378715</v>
      </c>
    </row>
    <row r="300" spans="1:5">
      <c r="B300" t="s">
        <v>161</v>
      </c>
      <c r="C300">
        <v>621.737324980293</v>
      </c>
    </row>
    <row r="301" spans="1:5">
      <c r="B301" t="s">
        <v>162</v>
      </c>
      <c r="C301">
        <v>0.3949525796199936</v>
      </c>
    </row>
    <row r="302" spans="1:5">
      <c r="B302" t="s">
        <v>41</v>
      </c>
      <c r="C302" t="s">
        <v>47</v>
      </c>
      <c r="D302" t="s">
        <v>54</v>
      </c>
      <c r="E302" t="s">
        <v>164</v>
      </c>
    </row>
    <row r="303" spans="1:5">
      <c r="B303" t="s">
        <v>42</v>
      </c>
      <c r="C303">
        <v>0</v>
      </c>
      <c r="D303">
        <v>3.599330753420714</v>
      </c>
      <c r="E303">
        <v>0</v>
      </c>
    </row>
    <row r="304" spans="1:5">
      <c r="B304" t="s">
        <v>43</v>
      </c>
      <c r="C304">
        <v>0</v>
      </c>
      <c r="D304">
        <v>3.73091451470582</v>
      </c>
      <c r="E304">
        <v>0.1036516866594075</v>
      </c>
    </row>
    <row r="305" spans="1:5">
      <c r="B305" t="s">
        <v>44</v>
      </c>
      <c r="C305">
        <v>0</v>
      </c>
      <c r="D305">
        <v>0.1315837612851062</v>
      </c>
      <c r="E305">
        <v>3.702982440080122</v>
      </c>
    </row>
    <row r="306" spans="1:5">
      <c r="B306" t="s">
        <v>45</v>
      </c>
      <c r="C306">
        <v>0</v>
      </c>
      <c r="D306">
        <v>0.5798103184799743</v>
      </c>
      <c r="E306">
        <v>0</v>
      </c>
    </row>
    <row r="309" spans="1:5">
      <c r="A309" t="s">
        <v>166</v>
      </c>
      <c r="B309" t="s">
        <v>167</v>
      </c>
      <c r="C309">
        <v>69.92071953331887</v>
      </c>
    </row>
    <row r="310" spans="1:5">
      <c r="B310" t="s">
        <v>168</v>
      </c>
      <c r="C310">
        <v>18.03352076949464</v>
      </c>
    </row>
    <row r="311" spans="1:5">
      <c r="B311" t="s">
        <v>169</v>
      </c>
      <c r="C311">
        <v>10.75490557658132</v>
      </c>
    </row>
    <row r="312" spans="1:5">
      <c r="B312" t="s">
        <v>170</v>
      </c>
      <c r="C312">
        <v>24.16827847033341</v>
      </c>
    </row>
    <row r="313" spans="1:5">
      <c r="B313" t="s">
        <v>171</v>
      </c>
      <c r="C313">
        <v>4687.408923731224</v>
      </c>
    </row>
    <row r="314" spans="1:5">
      <c r="B314" t="s">
        <v>172</v>
      </c>
      <c r="C314">
        <v>1832.571882056416</v>
      </c>
    </row>
    <row r="315" spans="1:5">
      <c r="B315" t="s">
        <v>173</v>
      </c>
      <c r="C315">
        <v>0.3909562642974343</v>
      </c>
    </row>
    <row r="316" spans="1:5">
      <c r="B316" t="s">
        <v>41</v>
      </c>
      <c r="C316" t="s">
        <v>47</v>
      </c>
      <c r="D316" t="s">
        <v>175</v>
      </c>
      <c r="E316" t="s">
        <v>54</v>
      </c>
    </row>
    <row r="317" spans="1:5">
      <c r="B317" t="s">
        <v>42</v>
      </c>
      <c r="C317">
        <v>0</v>
      </c>
      <c r="D317">
        <v>10.75490557658132</v>
      </c>
      <c r="E317">
        <v>0</v>
      </c>
    </row>
    <row r="318" spans="1:5">
      <c r="B318" t="s">
        <v>43</v>
      </c>
      <c r="C318">
        <v>0</v>
      </c>
      <c r="D318">
        <v>11.14588729887496</v>
      </c>
      <c r="E318">
        <v>0.1315837612851062</v>
      </c>
    </row>
    <row r="319" spans="1:5">
      <c r="B319" t="s">
        <v>44</v>
      </c>
      <c r="C319">
        <v>0</v>
      </c>
      <c r="D319">
        <v>0.3909817222936482</v>
      </c>
      <c r="E319">
        <v>10.88648933786642</v>
      </c>
    </row>
    <row r="320" spans="1:5">
      <c r="B320" t="s">
        <v>45</v>
      </c>
      <c r="C320">
        <v>0</v>
      </c>
      <c r="D320">
        <v>1</v>
      </c>
      <c r="E320">
        <v>0</v>
      </c>
    </row>
    <row r="323" spans="1:5">
      <c r="A323" t="s">
        <v>176</v>
      </c>
      <c r="B323" t="s">
        <v>167</v>
      </c>
      <c r="C323">
        <v>69.92071953331887</v>
      </c>
    </row>
    <row r="324" spans="1:5">
      <c r="B324" t="s">
        <v>168</v>
      </c>
      <c r="C324">
        <v>18.03352076949464</v>
      </c>
    </row>
    <row r="325" spans="1:5">
      <c r="B325" t="s">
        <v>169</v>
      </c>
      <c r="C325">
        <v>10.75490557658132</v>
      </c>
    </row>
    <row r="326" spans="1:5">
      <c r="B326" t="s">
        <v>170</v>
      </c>
      <c r="C326">
        <v>24.16827847033341</v>
      </c>
    </row>
    <row r="327" spans="1:5">
      <c r="B327" t="s">
        <v>171</v>
      </c>
      <c r="C327">
        <v>4687.408923731224</v>
      </c>
    </row>
    <row r="328" spans="1:5">
      <c r="B328" t="s">
        <v>172</v>
      </c>
      <c r="C328">
        <v>1832.571882056416</v>
      </c>
    </row>
    <row r="329" spans="1:5">
      <c r="B329" t="s">
        <v>173</v>
      </c>
      <c r="C329">
        <v>0.3909562642974343</v>
      </c>
    </row>
    <row r="330" spans="1:5">
      <c r="B330" t="s">
        <v>41</v>
      </c>
      <c r="C330" t="s">
        <v>47</v>
      </c>
      <c r="D330" t="s">
        <v>54</v>
      </c>
      <c r="E330" t="s">
        <v>175</v>
      </c>
    </row>
    <row r="331" spans="1:5">
      <c r="B331" t="s">
        <v>42</v>
      </c>
      <c r="C331">
        <v>0</v>
      </c>
      <c r="D331">
        <v>6.063885251786181</v>
      </c>
      <c r="E331">
        <v>0</v>
      </c>
    </row>
    <row r="332" spans="1:5">
      <c r="B332" t="s">
        <v>43</v>
      </c>
      <c r="C332">
        <v>0</v>
      </c>
      <c r="D332">
        <v>6.195469013071287</v>
      </c>
      <c r="E332">
        <v>0.3909817222936482</v>
      </c>
    </row>
    <row r="333" spans="1:5">
      <c r="B333" t="s">
        <v>44</v>
      </c>
      <c r="C333">
        <v>0</v>
      </c>
      <c r="D333">
        <v>0.1315837612851062</v>
      </c>
      <c r="E333">
        <v>6.454866974079829</v>
      </c>
    </row>
    <row r="334" spans="1:5">
      <c r="B334" t="s">
        <v>45</v>
      </c>
      <c r="C334">
        <v>0</v>
      </c>
      <c r="D334">
        <v>0.563825057189737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44.10624349408469</v>
      </c>
      <c r="C2">
        <v>24.2380032334303</v>
      </c>
      <c r="D2">
        <v>11.07687513828337</v>
      </c>
      <c r="E2">
        <v>24.02023007072276</v>
      </c>
      <c r="F2">
        <v>6448.983446435631</v>
      </c>
      <c r="G2">
        <v>3984.865009481794</v>
      </c>
      <c r="H2">
        <v>0.6179059137892869</v>
      </c>
    </row>
    <row r="3" spans="1:8">
      <c r="A3" t="s">
        <v>64</v>
      </c>
      <c r="B3">
        <v>55.78279148235784</v>
      </c>
      <c r="C3">
        <v>22.5057308776496</v>
      </c>
      <c r="D3">
        <v>14.87533573870827</v>
      </c>
      <c r="E3">
        <v>38.17049948293111</v>
      </c>
      <c r="F3">
        <v>12778.7313768334</v>
      </c>
      <c r="G3">
        <v>7094.541985886204</v>
      </c>
      <c r="H3">
        <v>0.5551835919133505</v>
      </c>
    </row>
    <row r="4" spans="1:8">
      <c r="A4" t="s">
        <v>75</v>
      </c>
      <c r="B4">
        <v>41.70668921429788</v>
      </c>
      <c r="C4">
        <v>24.02004870662913</v>
      </c>
      <c r="D4">
        <v>9.368370102678041</v>
      </c>
      <c r="E4">
        <v>19.73626447886227</v>
      </c>
      <c r="F4">
        <v>4441.226060268911</v>
      </c>
      <c r="G4">
        <v>2312.474023924507</v>
      </c>
      <c r="H4">
        <v>0.5206837014246667</v>
      </c>
    </row>
    <row r="5" spans="1:8">
      <c r="A5" t="s">
        <v>86</v>
      </c>
      <c r="B5">
        <v>52.56354433190455</v>
      </c>
      <c r="C5">
        <v>22.10363359441089</v>
      </c>
      <c r="D5">
        <v>14.33934080830307</v>
      </c>
      <c r="E5">
        <v>32.2622107231194</v>
      </c>
      <c r="F5">
        <v>10225.55721802944</v>
      </c>
      <c r="G5">
        <v>4684.160707630827</v>
      </c>
      <c r="H5">
        <v>0.4580836630958198</v>
      </c>
    </row>
    <row r="6" spans="1:8">
      <c r="A6" t="s">
        <v>97</v>
      </c>
      <c r="B6">
        <v>43.72740275233686</v>
      </c>
      <c r="C6">
        <v>23.51617833270078</v>
      </c>
      <c r="D6">
        <v>8.953218259271592</v>
      </c>
      <c r="E6">
        <v>17.72685596873803</v>
      </c>
      <c r="F6">
        <v>3732.309349842838</v>
      </c>
      <c r="G6">
        <v>1576.759710330971</v>
      </c>
      <c r="H6">
        <v>0.4224622244662988</v>
      </c>
    </row>
    <row r="7" spans="1:8">
      <c r="A7" t="s">
        <v>108</v>
      </c>
      <c r="B7">
        <v>54.56462127538342</v>
      </c>
      <c r="C7">
        <v>21.49719348591709</v>
      </c>
      <c r="D7">
        <v>13.87190733836911</v>
      </c>
      <c r="E7">
        <v>29.78178942523728</v>
      </c>
      <c r="F7">
        <v>8881.140344681118</v>
      </c>
      <c r="G7">
        <v>3512.664320398389</v>
      </c>
      <c r="H7">
        <v>0.3955195148449727</v>
      </c>
    </row>
    <row r="8" spans="1:8">
      <c r="A8" t="s">
        <v>119</v>
      </c>
      <c r="B8">
        <v>47.68828899309383</v>
      </c>
      <c r="C8">
        <v>22.73019465605648</v>
      </c>
      <c r="D8">
        <v>8.21437494644139</v>
      </c>
      <c r="E8">
        <v>16.154715382034</v>
      </c>
      <c r="F8">
        <v>3016.317044845155</v>
      </c>
      <c r="G8">
        <v>1121.068445677027</v>
      </c>
      <c r="H8">
        <v>0.3716679742246982</v>
      </c>
    </row>
    <row r="9" spans="1:8">
      <c r="A9" t="s">
        <v>130</v>
      </c>
      <c r="B9">
        <v>58.2328978577757</v>
      </c>
      <c r="C9">
        <v>20.67332372544032</v>
      </c>
      <c r="D9">
        <v>13.01420375005888</v>
      </c>
      <c r="E9">
        <v>27.88645388852201</v>
      </c>
      <c r="F9">
        <v>7502.762497006859</v>
      </c>
      <c r="G9">
        <v>2734.925121573584</v>
      </c>
      <c r="H9">
        <v>0.3645224172649275</v>
      </c>
    </row>
    <row r="10" spans="1:8">
      <c r="A10" t="s">
        <v>141</v>
      </c>
      <c r="B10">
        <v>53.6862595076995</v>
      </c>
      <c r="C10">
        <v>21.51713700569943</v>
      </c>
      <c r="D10">
        <v>7.291699372278094</v>
      </c>
      <c r="E10">
        <v>14.63760671451834</v>
      </c>
      <c r="F10">
        <v>2296.589179879874</v>
      </c>
      <c r="G10">
        <v>811.6416671887796</v>
      </c>
      <c r="H10">
        <v>0.3534117787802316</v>
      </c>
    </row>
    <row r="11" spans="1:8">
      <c r="A11" t="s">
        <v>152</v>
      </c>
      <c r="B11">
        <v>63.28550138897612</v>
      </c>
      <c r="C11">
        <v>19.55767337602339</v>
      </c>
      <c r="D11">
        <v>11.95793919963369</v>
      </c>
      <c r="E11">
        <v>26.10244249009644</v>
      </c>
      <c r="F11">
        <v>6104.564367810191</v>
      </c>
      <c r="G11">
        <v>2175.153704071344</v>
      </c>
      <c r="H11">
        <v>0.3563159585213134</v>
      </c>
    </row>
    <row r="12" spans="1:8">
      <c r="A12" t="s">
        <v>163</v>
      </c>
      <c r="B12">
        <v>62.87269156028081</v>
      </c>
      <c r="C12">
        <v>19.56813290802636</v>
      </c>
      <c r="D12">
        <v>6.207772850363699</v>
      </c>
      <c r="E12">
        <v>12.95915782146242</v>
      </c>
      <c r="F12">
        <v>1574.207530378715</v>
      </c>
      <c r="G12">
        <v>621.737324980293</v>
      </c>
      <c r="H12">
        <v>0.3949525796199936</v>
      </c>
    </row>
    <row r="13" spans="1:8">
      <c r="A13" t="s">
        <v>174</v>
      </c>
      <c r="B13">
        <v>69.92071953331887</v>
      </c>
      <c r="C13">
        <v>18.03352076949464</v>
      </c>
      <c r="D13">
        <v>10.75490557658132</v>
      </c>
      <c r="E13">
        <v>24.16827847033341</v>
      </c>
      <c r="F13">
        <v>4687.408923731224</v>
      </c>
      <c r="G13">
        <v>1832.571882056416</v>
      </c>
      <c r="H13">
        <v>0.3909562642974343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2019-01-25T09:26:18Z</dcterms:created>
  <dcterms:modified xsi:type="dcterms:W3CDTF">2019-01-25T09:26:18Z</dcterms:modified>
</cp:coreProperties>
</file>