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<sst xmlns="http://schemas.openxmlformats.org/spreadsheetml/2006/main" count="511" uniqueCount="177">
  <si>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</si>
  <si>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</si>
  <si>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</si>
  <si>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</si>
  <si>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</si>
  <si>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</si>
  <si>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</si>
  <si>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</si>
  <si>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</si>
  <si>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</si>
  <si>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</si>
  <si>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</si>
  <si>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</si>
  <si>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</si>
  <si>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</si>
  <si>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</si>
  <si>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</si>
  <si>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</si>
  <si>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</si>
  <si>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</si>
  <si>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</si>
  <si>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</si>
  <si>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</si>
  <si>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</si>
  <si>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</si>
  <si>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</si>
  <si>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</si>
  <si>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</si>
  <si>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</si>
  <si>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</si>
  <si>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</si>
  <si>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</si>
  <si>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</si>
  <si>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</si>
  <si>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</si>
  <si>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</si>
  <si>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</si>
  <si>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</si>
  <si>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</si>
  <si>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</si>
  <si>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</si>
  <si>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</si>
  <si>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</si>
  <si>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</si>
  <si>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</si>
  <si>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</si>
  <si>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4525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</si>
  <si>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</si>
  <si>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</si>
  <si>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</si>
  <si>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</si>
  <si>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</si>
  <si>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</si>
  <si>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</si>
  <si>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</si>
  <si>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</si>
  <si>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</si>
  <si>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</si>
  <si>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</si>
  <si>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</si>
  <si>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</si>
  <si>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</si>
  <si>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</si>
  <si>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</si>
  <si>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4526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</si>
  <si>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</si>
  <si>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</si>
  <si>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</si>
  <si>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</si>
  <si>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</si>
  <si>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</si>
  <si>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</si>
  <si>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</si>
  <si>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</si>
  <si>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</si>
  <si>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4527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</si>
  <si>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</si>
  <si>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</si>
  <si>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</si>
  <si>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</si>
  <si>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</si>
  <si>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</si>
  <si>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</si>
  <si>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</si>
  <si>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</si>
  <si>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</si>
  <si>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4528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</si>
  <si>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</si>
  <si>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</si>
  <si>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</si>
  <si>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</si>
  <si>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</si>
  <si>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</si>
  <si>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</si>
  <si>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</si>
  <si>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</si>
  <si>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</si>
  <si>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4529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</si>
  <si>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</si>
  <si>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</si>
  <si>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</si>
  <si>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</si>
  <si>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</si>
  <si>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</si>
  <si>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</si>
  <si>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</si>
  <si>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</si>
  <si>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</si>
  <si>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4530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</si>
  <si>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</si>
  <si>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</si>
  <si>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</si>
  <si>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</si>
  <si>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</si>
  <si>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</si>
  <si>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</si>
  <si>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</si>
  <si>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</si>
  <si>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</si>
  <si>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4531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</si>
  <si>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</si>
  <si>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</si>
  <si>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</si>
  <si>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</si>
  <si>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</si>
  <si>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</si>
  <si>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</si>
  <si>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</si>
  <si>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</si>
  <si>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</si>
  <si>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4532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</si>
  <si>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</si>
  <si>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</si>
  <si>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</si>
  <si>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</si>
  <si>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</si>
  <si>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</si>
  <si>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</si>
  <si>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</si>
  <si>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</si>
  <si>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</si>
  <si>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4533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</si>
  <si>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</si>
  <si>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</si>
  <si>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</si>
  <si>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</si>
  <si>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</si>
  <si>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</si>
  <si>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</si>
  <si>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</si>
  <si>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</si>
  <si>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</si>
  <si>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4534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</si>
  <si>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</si>
  <si>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</si>
  <si>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</si>
  <si>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</si>
  <si>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</si>
  <si>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</si>
  <si>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</si>
  <si>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</si>
  <si>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</si>
  <si>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</si>
  <si>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4535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</si>
  <si>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</si>
  <si>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</si>
  <si>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</si>
  <si>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</si>
  <si>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</si>
  <si>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</si>
  <si>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</si>
  <si>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</si>
  <si>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</si>
  <si>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</si>
  <si>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4536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</si>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</sst>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Main!$B$2:$B$673</c:f>
              <c:numCache>
                <c:formatCode>General</c:formatCode>
                <c:ptCount val="672"/>
                <c:pt idx="0">
                  <c:v>30009949.00539061</c:v>
                </c:pt>
                <c:pt idx="1">
                  <c:v>238367143.0694745</c:v>
                </c:pt>
                <c:pt idx="2">
                  <c:v>227589990.8900417</c:v>
                </c:pt>
                <c:pt idx="3">
                  <c:v>213174505.5187062</c:v>
                </c:pt>
                <c:pt idx="4">
                  <c:v>206461714.2598225</c:v>
                </c:pt>
                <c:pt idx="5">
                  <c:v>194127290.6469047</c:v>
                </c:pt>
                <c:pt idx="6">
                  <c:v>187967913.1448014</c:v>
                </c:pt>
                <c:pt idx="7">
                  <c:v>176027229.7862402</c:v>
                </c:pt>
                <c:pt idx="8">
                  <c:v>170043752.8447324</c:v>
                </c:pt>
                <c:pt idx="9">
                  <c:v>158246475.6716412</c:v>
                </c:pt>
                <c:pt idx="10">
                  <c:v>152339413.1642459</c:v>
                </c:pt>
                <c:pt idx="11">
                  <c:v>140627145.5251857</c:v>
                </c:pt>
                <c:pt idx="12">
                  <c:v>134785879.4096979</c:v>
                </c:pt>
                <c:pt idx="13">
                  <c:v>123191599.2949981</c:v>
                </c:pt>
                <c:pt idx="14">
                  <c:v>108151401.4795183</c:v>
                </c:pt>
                <c:pt idx="15">
                  <c:v>106085280.925894</c:v>
                </c:pt>
                <c:pt idx="16">
                  <c:v>106188135.9900588</c:v>
                </c:pt>
                <c:pt idx="17">
                  <c:v>102673103.9329121</c:v>
                </c:pt>
                <c:pt idx="18">
                  <c:v>102635609.1432866</c:v>
                </c:pt>
                <c:pt idx="19">
                  <c:v>98944256.4361144</c:v>
                </c:pt>
                <c:pt idx="20">
                  <c:v>98842494.91584277</c:v>
                </c:pt>
                <c:pt idx="21">
                  <c:v>94346404.88793108</c:v>
                </c:pt>
                <c:pt idx="22">
                  <c:v>89493962.02259138</c:v>
                </c:pt>
                <c:pt idx="23">
                  <c:v>87704801.30403388</c:v>
                </c:pt>
                <c:pt idx="24">
                  <c:v>87545473.50999674</c:v>
                </c:pt>
                <c:pt idx="25">
                  <c:v>81985219.08825846</c:v>
                </c:pt>
                <c:pt idx="26">
                  <c:v>76417992.1722419</c:v>
                </c:pt>
                <c:pt idx="27">
                  <c:v>71049665.58203392</c:v>
                </c:pt>
                <c:pt idx="28">
                  <c:v>70296127.3855581</c:v>
                </c:pt>
                <c:pt idx="29">
                  <c:v>70777219.633999</c:v>
                </c:pt>
                <c:pt idx="30">
                  <c:v>69412079.86357744</c:v>
                </c:pt>
                <c:pt idx="31">
                  <c:v>69475942.13809434</c:v>
                </c:pt>
                <c:pt idx="32">
                  <c:v>68089101.35931036</c:v>
                </c:pt>
                <c:pt idx="33">
                  <c:v>68207732.88764496</c:v>
                </c:pt>
                <c:pt idx="34">
                  <c:v>66234433.11824065</c:v>
                </c:pt>
                <c:pt idx="35">
                  <c:v>63668503.96762212</c:v>
                </c:pt>
                <c:pt idx="36">
                  <c:v>60901194.68325824</c:v>
                </c:pt>
                <c:pt idx="37">
                  <c:v>59849884.41296832</c:v>
                </c:pt>
                <c:pt idx="38">
                  <c:v>59657875.90697745</c:v>
                </c:pt>
                <c:pt idx="39">
                  <c:v>56623227.70693803</c:v>
                </c:pt>
                <c:pt idx="40">
                  <c:v>53983678.42702929</c:v>
                </c:pt>
                <c:pt idx="41">
                  <c:v>53071227.89940706</c:v>
                </c:pt>
                <c:pt idx="42">
                  <c:v>52615482.69717312</c:v>
                </c:pt>
                <c:pt idx="43">
                  <c:v>52585316.39662901</c:v>
                </c:pt>
                <c:pt idx="44">
                  <c:v>51503455.76440118</c:v>
                </c:pt>
                <c:pt idx="45">
                  <c:v>51474208.72349133</c:v>
                </c:pt>
                <c:pt idx="46">
                  <c:v>51644085.37604287</c:v>
                </c:pt>
                <c:pt idx="47">
                  <c:v>50443033.36617925</c:v>
                </c:pt>
                <c:pt idx="48">
                  <c:v>49158876.96048789</c:v>
                </c:pt>
                <c:pt idx="49">
                  <c:v>47509177.82955006</c:v>
                </c:pt>
                <c:pt idx="50">
                  <c:v>45990138.12379147</c:v>
                </c:pt>
                <c:pt idx="51">
                  <c:v>45094980.98329205</c:v>
                </c:pt>
                <c:pt idx="52">
                  <c:v>43717424.96177538</c:v>
                </c:pt>
                <c:pt idx="53">
                  <c:v>42273056.37802859</c:v>
                </c:pt>
                <c:pt idx="54">
                  <c:v>41713077.77670602</c:v>
                </c:pt>
                <c:pt idx="55">
                  <c:v>41135190.05218299</c:v>
                </c:pt>
                <c:pt idx="56">
                  <c:v>40742480.05260427</c:v>
                </c:pt>
                <c:pt idx="57">
                  <c:v>40755876.00198941</c:v>
                </c:pt>
                <c:pt idx="58">
                  <c:v>39969694.16673253</c:v>
                </c:pt>
                <c:pt idx="59">
                  <c:v>39720525.42409343</c:v>
                </c:pt>
                <c:pt idx="60">
                  <c:v>39735269.23202434</c:v>
                </c:pt>
                <c:pt idx="61">
                  <c:v>39460313.87941562</c:v>
                </c:pt>
                <c:pt idx="62">
                  <c:v>39423606.70563167</c:v>
                </c:pt>
                <c:pt idx="63">
                  <c:v>38275415.92753062</c:v>
                </c:pt>
                <c:pt idx="64">
                  <c:v>37339031.37989587</c:v>
                </c:pt>
                <c:pt idx="65">
                  <c:v>36489162.77731317</c:v>
                </c:pt>
                <c:pt idx="66">
                  <c:v>35546292.82420187</c:v>
                </c:pt>
                <c:pt idx="67">
                  <c:v>34987790.48179977</c:v>
                </c:pt>
                <c:pt idx="68">
                  <c:v>34534181.0998822</c:v>
                </c:pt>
                <c:pt idx="69">
                  <c:v>34033615.18166595</c:v>
                </c:pt>
                <c:pt idx="70">
                  <c:v>33704156.13577804</c:v>
                </c:pt>
                <c:pt idx="71">
                  <c:v>33416985.82034066</c:v>
                </c:pt>
                <c:pt idx="72">
                  <c:v>32872844.4935457</c:v>
                </c:pt>
                <c:pt idx="73">
                  <c:v>32708724.53552306</c:v>
                </c:pt>
                <c:pt idx="74">
                  <c:v>32733569.39312594</c:v>
                </c:pt>
                <c:pt idx="75">
                  <c:v>32511217.99500536</c:v>
                </c:pt>
                <c:pt idx="76">
                  <c:v>32488042.18640276</c:v>
                </c:pt>
                <c:pt idx="77">
                  <c:v>31799383.98677489</c:v>
                </c:pt>
                <c:pt idx="78">
                  <c:v>31312714.15116671</c:v>
                </c:pt>
                <c:pt idx="79">
                  <c:v>30698984.01496005</c:v>
                </c:pt>
                <c:pt idx="80">
                  <c:v>30400749.31657006</c:v>
                </c:pt>
                <c:pt idx="81">
                  <c:v>29945024.51216726</c:v>
                </c:pt>
                <c:pt idx="82">
                  <c:v>29528983.56627838</c:v>
                </c:pt>
                <c:pt idx="83">
                  <c:v>29101497.9327206</c:v>
                </c:pt>
                <c:pt idx="84">
                  <c:v>28799176.92422307</c:v>
                </c:pt>
                <c:pt idx="85">
                  <c:v>28544862.90243477</c:v>
                </c:pt>
                <c:pt idx="86">
                  <c:v>28142805.44735441</c:v>
                </c:pt>
                <c:pt idx="87">
                  <c:v>27879837.52084894</c:v>
                </c:pt>
                <c:pt idx="88">
                  <c:v>27751505.89273775</c:v>
                </c:pt>
                <c:pt idx="89">
                  <c:v>27754726.78667499</c:v>
                </c:pt>
                <c:pt idx="90">
                  <c:v>27601158.95326833</c:v>
                </c:pt>
                <c:pt idx="91">
                  <c:v>27565525.81638574</c:v>
                </c:pt>
                <c:pt idx="92">
                  <c:v>27127502.64205224</c:v>
                </c:pt>
                <c:pt idx="93">
                  <c:v>26968230.4273726</c:v>
                </c:pt>
                <c:pt idx="94">
                  <c:v>26752030.46221151</c:v>
                </c:pt>
                <c:pt idx="95">
                  <c:v>26407822.17716438</c:v>
                </c:pt>
                <c:pt idx="96">
                  <c:v>26083564.58955972</c:v>
                </c:pt>
                <c:pt idx="97">
                  <c:v>25751503.98147248</c:v>
                </c:pt>
                <c:pt idx="98">
                  <c:v>25500386.80999382</c:v>
                </c:pt>
                <c:pt idx="99">
                  <c:v>25292367.14873065</c:v>
                </c:pt>
                <c:pt idx="100">
                  <c:v>25001304.54180923</c:v>
                </c:pt>
                <c:pt idx="101">
                  <c:v>24814552.84200384</c:v>
                </c:pt>
                <c:pt idx="102">
                  <c:v>24726555.40443765</c:v>
                </c:pt>
                <c:pt idx="103">
                  <c:v>24730464.79144147</c:v>
                </c:pt>
                <c:pt idx="104">
                  <c:v>24613600.85320676</c:v>
                </c:pt>
                <c:pt idx="105">
                  <c:v>24612789.35902642</c:v>
                </c:pt>
                <c:pt idx="106">
                  <c:v>24309805.76280401</c:v>
                </c:pt>
                <c:pt idx="107">
                  <c:v>24155333.51247084</c:v>
                </c:pt>
                <c:pt idx="108">
                  <c:v>23909677.79536209</c:v>
                </c:pt>
                <c:pt idx="109">
                  <c:v>23667879.99425717</c:v>
                </c:pt>
                <c:pt idx="110">
                  <c:v>23415336.52400913</c:v>
                </c:pt>
                <c:pt idx="111">
                  <c:v>23208934.05514095</c:v>
                </c:pt>
                <c:pt idx="112">
                  <c:v>23035785.52641581</c:v>
                </c:pt>
                <c:pt idx="113">
                  <c:v>22812736.57101778</c:v>
                </c:pt>
                <c:pt idx="114">
                  <c:v>22662954.40247397</c:v>
                </c:pt>
                <c:pt idx="115">
                  <c:v>22593288.41501632</c:v>
                </c:pt>
                <c:pt idx="116">
                  <c:v>22596262.63248596</c:v>
                </c:pt>
                <c:pt idx="117">
                  <c:v>22505876.03599089</c:v>
                </c:pt>
                <c:pt idx="118">
                  <c:v>22302708.16446253</c:v>
                </c:pt>
                <c:pt idx="119">
                  <c:v>22110523.18920026</c:v>
                </c:pt>
                <c:pt idx="120">
                  <c:v>22002022.41076567</c:v>
                </c:pt>
                <c:pt idx="121">
                  <c:v>21834404.35131256</c:v>
                </c:pt>
                <c:pt idx="122">
                  <c:v>21667038.40940225</c:v>
                </c:pt>
                <c:pt idx="123">
                  <c:v>21483938.51170635</c:v>
                </c:pt>
                <c:pt idx="124">
                  <c:v>21328922.42038199</c:v>
                </c:pt>
                <c:pt idx="125">
                  <c:v>21196209.05173934</c:v>
                </c:pt>
                <c:pt idx="126">
                  <c:v>21026727.30493677</c:v>
                </c:pt>
                <c:pt idx="127">
                  <c:v>20897365.91563538</c:v>
                </c:pt>
                <c:pt idx="128">
                  <c:v>20774892.22137456</c:v>
                </c:pt>
                <c:pt idx="129">
                  <c:v>20716188.08144767</c:v>
                </c:pt>
                <c:pt idx="130">
                  <c:v>20717878.55524473</c:v>
                </c:pt>
                <c:pt idx="131">
                  <c:v>20574907.92665159</c:v>
                </c:pt>
                <c:pt idx="132">
                  <c:v>20429416.71014294</c:v>
                </c:pt>
                <c:pt idx="133">
                  <c:v>20349097.4790444</c:v>
                </c:pt>
                <c:pt idx="134">
                  <c:v>20268395.71161854</c:v>
                </c:pt>
                <c:pt idx="135">
                  <c:v>20147363.08175179</c:v>
                </c:pt>
                <c:pt idx="136">
                  <c:v>20028589.27061789</c:v>
                </c:pt>
                <c:pt idx="137">
                  <c:v>19897028.68132898</c:v>
                </c:pt>
                <c:pt idx="138">
                  <c:v>19785927.65791167</c:v>
                </c:pt>
                <c:pt idx="139">
                  <c:v>19692330.25925469</c:v>
                </c:pt>
                <c:pt idx="140">
                  <c:v>19567562.72224815</c:v>
                </c:pt>
                <c:pt idx="141">
                  <c:v>19465536.10758971</c:v>
                </c:pt>
                <c:pt idx="142">
                  <c:v>19367317.57827866</c:v>
                </c:pt>
                <c:pt idx="143">
                  <c:v>19291757.40873949</c:v>
                </c:pt>
                <c:pt idx="144">
                  <c:v>19191186.75085022</c:v>
                </c:pt>
                <c:pt idx="145">
                  <c:v>19079423.00696199</c:v>
                </c:pt>
                <c:pt idx="146">
                  <c:v>19025316.01886354</c:v>
                </c:pt>
                <c:pt idx="147">
                  <c:v>18960737.87751034</c:v>
                </c:pt>
                <c:pt idx="148">
                  <c:v>18896386.10488116</c:v>
                </c:pt>
                <c:pt idx="149">
                  <c:v>18805174.92106914</c:v>
                </c:pt>
                <c:pt idx="150">
                  <c:v>18717312.22088132</c:v>
                </c:pt>
                <c:pt idx="151">
                  <c:v>18616541.72815727</c:v>
                </c:pt>
                <c:pt idx="152">
                  <c:v>18550356.14111063</c:v>
                </c:pt>
                <c:pt idx="153">
                  <c:v>18454860.95768237</c:v>
                </c:pt>
                <c:pt idx="154">
                  <c:v>18373224.98091001</c:v>
                </c:pt>
                <c:pt idx="155">
                  <c:v>18294052.48232329</c:v>
                </c:pt>
                <c:pt idx="156">
                  <c:v>18231356.46003358</c:v>
                </c:pt>
                <c:pt idx="157">
                  <c:v>18151084.11653908</c:v>
                </c:pt>
                <c:pt idx="158">
                  <c:v>18062489.91206433</c:v>
                </c:pt>
                <c:pt idx="159">
                  <c:v>17999868.07683799</c:v>
                </c:pt>
                <c:pt idx="160">
                  <c:v>17952626.21035567</c:v>
                </c:pt>
                <c:pt idx="161">
                  <c:v>17897416.96112625</c:v>
                </c:pt>
                <c:pt idx="162">
                  <c:v>17844257.83573512</c:v>
                </c:pt>
                <c:pt idx="163">
                  <c:v>17772971.40640679</c:v>
                </c:pt>
                <c:pt idx="164">
                  <c:v>17706414.07850199</c:v>
                </c:pt>
                <c:pt idx="165">
                  <c:v>17633588.10242468</c:v>
                </c:pt>
                <c:pt idx="166">
                  <c:v>17560558.24846695</c:v>
                </c:pt>
                <c:pt idx="167">
                  <c:v>17497873.51709265</c:v>
                </c:pt>
                <c:pt idx="168">
                  <c:v>17436328.62810302</c:v>
                </c:pt>
                <c:pt idx="169">
                  <c:v>17387526.77647273</c:v>
                </c:pt>
                <c:pt idx="170">
                  <c:v>17324818.80602086</c:v>
                </c:pt>
                <c:pt idx="171">
                  <c:v>17255028.72087394</c:v>
                </c:pt>
                <c:pt idx="172">
                  <c:v>17201201.16170519</c:v>
                </c:pt>
                <c:pt idx="173">
                  <c:v>17158870.14315994</c:v>
                </c:pt>
                <c:pt idx="174">
                  <c:v>17111345.20659931</c:v>
                </c:pt>
                <c:pt idx="175">
                  <c:v>17066010.20928442</c:v>
                </c:pt>
                <c:pt idx="176">
                  <c:v>17008704.53644131</c:v>
                </c:pt>
                <c:pt idx="177">
                  <c:v>16956061.69372615</c:v>
                </c:pt>
                <c:pt idx="178">
                  <c:v>16899445.49225569</c:v>
                </c:pt>
                <c:pt idx="179">
                  <c:v>16842770.6600761</c:v>
                </c:pt>
                <c:pt idx="180">
                  <c:v>16794240.19355601</c:v>
                </c:pt>
                <c:pt idx="181">
                  <c:v>16747056.94181162</c:v>
                </c:pt>
                <c:pt idx="182">
                  <c:v>16710170.32512523</c:v>
                </c:pt>
                <c:pt idx="183">
                  <c:v>16661995.93864785</c:v>
                </c:pt>
                <c:pt idx="184">
                  <c:v>16606724.58805567</c:v>
                </c:pt>
                <c:pt idx="185">
                  <c:v>16561665.71078986</c:v>
                </c:pt>
                <c:pt idx="186">
                  <c:v>16525877.27027251</c:v>
                </c:pt>
                <c:pt idx="187">
                  <c:v>16486103.17004108</c:v>
                </c:pt>
                <c:pt idx="188">
                  <c:v>16448552.74033282</c:v>
                </c:pt>
                <c:pt idx="189">
                  <c:v>16402282.10377799</c:v>
                </c:pt>
                <c:pt idx="190">
                  <c:v>16359889.32548111</c:v>
                </c:pt>
                <c:pt idx="191">
                  <c:v>16314852.2871688</c:v>
                </c:pt>
                <c:pt idx="192">
                  <c:v>16270039.84172615</c:v>
                </c:pt>
                <c:pt idx="193">
                  <c:v>16232016.72316373</c:v>
                </c:pt>
                <c:pt idx="194">
                  <c:v>16194981.36310933</c:v>
                </c:pt>
                <c:pt idx="195">
                  <c:v>16166449.41336032</c:v>
                </c:pt>
                <c:pt idx="196">
                  <c:v>16128821.71720529</c:v>
                </c:pt>
                <c:pt idx="197">
                  <c:v>16084657.56441155</c:v>
                </c:pt>
                <c:pt idx="198">
                  <c:v>16047712.38873194</c:v>
                </c:pt>
                <c:pt idx="199">
                  <c:v>16017667.76630044</c:v>
                </c:pt>
                <c:pt idx="200">
                  <c:v>15984902.71558653</c:v>
                </c:pt>
                <c:pt idx="201">
                  <c:v>15953991.6249935</c:v>
                </c:pt>
                <c:pt idx="202">
                  <c:v>15916558.44251465</c:v>
                </c:pt>
                <c:pt idx="203">
                  <c:v>15882196.28933077</c:v>
                </c:pt>
                <c:pt idx="204">
                  <c:v>15845969.6487581</c:v>
                </c:pt>
                <c:pt idx="205">
                  <c:v>15809976.73904184</c:v>
                </c:pt>
                <c:pt idx="206">
                  <c:v>15779325.15153003</c:v>
                </c:pt>
                <c:pt idx="207">
                  <c:v>15749942.67215241</c:v>
                </c:pt>
                <c:pt idx="208">
                  <c:v>15727584.49403849</c:v>
                </c:pt>
                <c:pt idx="209">
                  <c:v>15697993.91943602</c:v>
                </c:pt>
                <c:pt idx="210">
                  <c:v>15662539.78347533</c:v>
                </c:pt>
                <c:pt idx="211">
                  <c:v>15632130.29338262</c:v>
                </c:pt>
                <c:pt idx="212">
                  <c:v>15607388.12339532</c:v>
                </c:pt>
                <c:pt idx="213">
                  <c:v>15580484.56898282</c:v>
                </c:pt>
                <c:pt idx="214">
                  <c:v>15555312.22735428</c:v>
                </c:pt>
                <c:pt idx="215">
                  <c:v>15525032.91203807</c:v>
                </c:pt>
                <c:pt idx="216">
                  <c:v>15497234.06156541</c:v>
                </c:pt>
                <c:pt idx="217">
                  <c:v>15467945.13533067</c:v>
                </c:pt>
                <c:pt idx="218">
                  <c:v>15438887.5213276</c:v>
                </c:pt>
                <c:pt idx="219">
                  <c:v>15414237.12828143</c:v>
                </c:pt>
                <c:pt idx="220">
                  <c:v>15390499.58644344</c:v>
                </c:pt>
                <c:pt idx="221">
                  <c:v>15372636.87303616</c:v>
                </c:pt>
                <c:pt idx="222">
                  <c:v>15349049.29366832</c:v>
                </c:pt>
                <c:pt idx="223">
                  <c:v>15320409.85539789</c:v>
                </c:pt>
                <c:pt idx="224">
                  <c:v>15295548.49838452</c:v>
                </c:pt>
                <c:pt idx="225">
                  <c:v>15275011.33372009</c:v>
                </c:pt>
                <c:pt idx="226">
                  <c:v>15253027.8285966</c:v>
                </c:pt>
                <c:pt idx="227">
                  <c:v>15232482.82973514</c:v>
                </c:pt>
                <c:pt idx="228">
                  <c:v>15207920.35076783</c:v>
                </c:pt>
                <c:pt idx="229">
                  <c:v>15185310.61309048</c:v>
                </c:pt>
                <c:pt idx="230">
                  <c:v>15161585.09376787</c:v>
                </c:pt>
                <c:pt idx="231">
                  <c:v>15137975.49832008</c:v>
                </c:pt>
                <c:pt idx="232">
                  <c:v>15117788.33901274</c:v>
                </c:pt>
                <c:pt idx="233">
                  <c:v>15098684.33253492</c:v>
                </c:pt>
                <c:pt idx="234">
                  <c:v>15084451.02597604</c:v>
                </c:pt>
                <c:pt idx="235">
                  <c:v>15065666.68051334</c:v>
                </c:pt>
                <c:pt idx="236">
                  <c:v>15042499.77342571</c:v>
                </c:pt>
                <c:pt idx="237">
                  <c:v>15022080.14387949</c:v>
                </c:pt>
                <c:pt idx="238">
                  <c:v>15005310.49959067</c:v>
                </c:pt>
                <c:pt idx="239">
                  <c:v>14987346.89824961</c:v>
                </c:pt>
                <c:pt idx="240">
                  <c:v>14970722.63112858</c:v>
                </c:pt>
                <c:pt idx="241">
                  <c:v>14950850.522036</c:v>
                </c:pt>
                <c:pt idx="242">
                  <c:v>14932589.43463179</c:v>
                </c:pt>
                <c:pt idx="243">
                  <c:v>14913340.01855258</c:v>
                </c:pt>
                <c:pt idx="244">
                  <c:v>14894190.99039647</c:v>
                </c:pt>
                <c:pt idx="245">
                  <c:v>14877901.21628392</c:v>
                </c:pt>
                <c:pt idx="246">
                  <c:v>14862354.09962568</c:v>
                </c:pt>
                <c:pt idx="247">
                  <c:v>14850903.54389786</c:v>
                </c:pt>
                <c:pt idx="248">
                  <c:v>14835871.9420363</c:v>
                </c:pt>
                <c:pt idx="249">
                  <c:v>14817114.61347835</c:v>
                </c:pt>
                <c:pt idx="250">
                  <c:v>14800476.58632256</c:v>
                </c:pt>
                <c:pt idx="251">
                  <c:v>14786629.89788111</c:v>
                </c:pt>
                <c:pt idx="252">
                  <c:v>14772032.28090841</c:v>
                </c:pt>
                <c:pt idx="253">
                  <c:v>14758544.55002359</c:v>
                </c:pt>
                <c:pt idx="254">
                  <c:v>14742455.48540132</c:v>
                </c:pt>
                <c:pt idx="255">
                  <c:v>14727643.22410456</c:v>
                </c:pt>
                <c:pt idx="256">
                  <c:v>14712094.21496924</c:v>
                </c:pt>
                <c:pt idx="257">
                  <c:v>14696550.54104109</c:v>
                </c:pt>
                <c:pt idx="258">
                  <c:v>14683208.28458693</c:v>
                </c:pt>
                <c:pt idx="259">
                  <c:v>14670747.02772113</c:v>
                </c:pt>
                <c:pt idx="260">
                  <c:v>14661673.35077737</c:v>
                </c:pt>
                <c:pt idx="261">
                  <c:v>14649760.23189068</c:v>
                </c:pt>
                <c:pt idx="262">
                  <c:v>14634627.52317915</c:v>
                </c:pt>
                <c:pt idx="263">
                  <c:v>14621046.13926746</c:v>
                </c:pt>
                <c:pt idx="264">
                  <c:v>14609874.24441001</c:v>
                </c:pt>
                <c:pt idx="265">
                  <c:v>14598043.42336297</c:v>
                </c:pt>
                <c:pt idx="266">
                  <c:v>14587247.34075909</c:v>
                </c:pt>
                <c:pt idx="267">
                  <c:v>14574325.05505798</c:v>
                </c:pt>
                <c:pt idx="268">
                  <c:v>14562482.91046811</c:v>
                </c:pt>
                <c:pt idx="269">
                  <c:v>14549948.2655959</c:v>
                </c:pt>
                <c:pt idx="270">
                  <c:v>14537427.52437228</c:v>
                </c:pt>
                <c:pt idx="271">
                  <c:v>14526784.5955691</c:v>
                </c:pt>
                <c:pt idx="272">
                  <c:v>14516710.85937963</c:v>
                </c:pt>
                <c:pt idx="273">
                  <c:v>14509484.09199313</c:v>
                </c:pt>
                <c:pt idx="274">
                  <c:v>14500055.62939415</c:v>
                </c:pt>
                <c:pt idx="275">
                  <c:v>14487904.04100603</c:v>
                </c:pt>
                <c:pt idx="276">
                  <c:v>14476970.76052109</c:v>
                </c:pt>
                <c:pt idx="277">
                  <c:v>14467846.77071396</c:v>
                </c:pt>
                <c:pt idx="278">
                  <c:v>14458360.91238232</c:v>
                </c:pt>
                <c:pt idx="279">
                  <c:v>14449721.58901173</c:v>
                </c:pt>
                <c:pt idx="280">
                  <c:v>14439377.86889716</c:v>
                </c:pt>
                <c:pt idx="281">
                  <c:v>14429888.34235711</c:v>
                </c:pt>
                <c:pt idx="282">
                  <c:v>14419904.57545195</c:v>
                </c:pt>
                <c:pt idx="283">
                  <c:v>14409866.44712345</c:v>
                </c:pt>
                <c:pt idx="284">
                  <c:v>14401246.91766133</c:v>
                </c:pt>
                <c:pt idx="285">
                  <c:v>14393327.69354914</c:v>
                </c:pt>
                <c:pt idx="286">
                  <c:v>14387729.28827581</c:v>
                </c:pt>
                <c:pt idx="287">
                  <c:v>14380412.75806901</c:v>
                </c:pt>
                <c:pt idx="288">
                  <c:v>14370754.57673221</c:v>
                </c:pt>
                <c:pt idx="289">
                  <c:v>14361968.44575591</c:v>
                </c:pt>
                <c:pt idx="290">
                  <c:v>14354781.07413294</c:v>
                </c:pt>
                <c:pt idx="291">
                  <c:v>14347235.62387416</c:v>
                </c:pt>
                <c:pt idx="292">
                  <c:v>14340478.84579932</c:v>
                </c:pt>
                <c:pt idx="293">
                  <c:v>14332332.67761872</c:v>
                </c:pt>
                <c:pt idx="294">
                  <c:v>14324925.58028769</c:v>
                </c:pt>
                <c:pt idx="295">
                  <c:v>14317028.64426307</c:v>
                </c:pt>
                <c:pt idx="296">
                  <c:v>14309102.42545346</c:v>
                </c:pt>
                <c:pt idx="297">
                  <c:v>14302414.16058852</c:v>
                </c:pt>
                <c:pt idx="298">
                  <c:v>14296136.90158972</c:v>
                </c:pt>
                <c:pt idx="299">
                  <c:v>14291791.50533101</c:v>
                </c:pt>
                <c:pt idx="300">
                  <c:v>14286158.532707</c:v>
                </c:pt>
                <c:pt idx="301">
                  <c:v>14278572.94215098</c:v>
                </c:pt>
                <c:pt idx="302">
                  <c:v>14271682.30962087</c:v>
                </c:pt>
                <c:pt idx="303">
                  <c:v>14265939.80654489</c:v>
                </c:pt>
                <c:pt idx="304">
                  <c:v>14260055.43190816</c:v>
                </c:pt>
                <c:pt idx="305">
                  <c:v>14254800.48801292</c:v>
                </c:pt>
                <c:pt idx="306">
                  <c:v>14248447.80661988</c:v>
                </c:pt>
                <c:pt idx="307">
                  <c:v>14242668.10476437</c:v>
                </c:pt>
                <c:pt idx="308">
                  <c:v>14236567.93940356</c:v>
                </c:pt>
                <c:pt idx="309">
                  <c:v>14230388.25993716</c:v>
                </c:pt>
                <c:pt idx="310">
                  <c:v>14225105.6075503</c:v>
                </c:pt>
                <c:pt idx="311">
                  <c:v>14220364.94315993</c:v>
                </c:pt>
                <c:pt idx="312">
                  <c:v>14217143.78021673</c:v>
                </c:pt>
                <c:pt idx="313">
                  <c:v>14212956.49626292</c:v>
                </c:pt>
                <c:pt idx="314">
                  <c:v>14207123.17036481</c:v>
                </c:pt>
                <c:pt idx="315">
                  <c:v>14201753.04598963</c:v>
                </c:pt>
                <c:pt idx="316">
                  <c:v>14197429.40424697</c:v>
                </c:pt>
                <c:pt idx="317">
                  <c:v>14192915.48487783</c:v>
                </c:pt>
                <c:pt idx="318">
                  <c:v>14188983.33748596</c:v>
                </c:pt>
                <c:pt idx="319">
                  <c:v>14184174.52484361</c:v>
                </c:pt>
                <c:pt idx="320">
                  <c:v>14179871.41333271</c:v>
                </c:pt>
                <c:pt idx="321">
                  <c:v>14175229.05969963</c:v>
                </c:pt>
                <c:pt idx="322">
                  <c:v>14170541.34522778</c:v>
                </c:pt>
                <c:pt idx="323">
                  <c:v>14166655.75919476</c:v>
                </c:pt>
                <c:pt idx="324">
                  <c:v>14163036.52497064</c:v>
                </c:pt>
                <c:pt idx="325">
                  <c:v>14160654.66561377</c:v>
                </c:pt>
                <c:pt idx="326">
                  <c:v>14157597.76838337</c:v>
                </c:pt>
                <c:pt idx="327">
                  <c:v>14153216.90862766</c:v>
                </c:pt>
                <c:pt idx="328">
                  <c:v>14149213.72625203</c:v>
                </c:pt>
                <c:pt idx="329">
                  <c:v>14145894.05605195</c:v>
                </c:pt>
                <c:pt idx="330">
                  <c:v>14142554.38229822</c:v>
                </c:pt>
                <c:pt idx="331">
                  <c:v>14139659.78551805</c:v>
                </c:pt>
                <c:pt idx="332">
                  <c:v>14136097.23951664</c:v>
                </c:pt>
                <c:pt idx="333">
                  <c:v>14132906.60002358</c:v>
                </c:pt>
                <c:pt idx="334">
                  <c:v>14129529.09021038</c:v>
                </c:pt>
                <c:pt idx="335">
                  <c:v>14126068.95332952</c:v>
                </c:pt>
                <c:pt idx="336">
                  <c:v>14123142.71658059</c:v>
                </c:pt>
                <c:pt idx="337">
                  <c:v>14120613.83104832</c:v>
                </c:pt>
                <c:pt idx="338">
                  <c:v>14118983.42948077</c:v>
                </c:pt>
                <c:pt idx="339">
                  <c:v>14116887.38302148</c:v>
                </c:pt>
                <c:pt idx="340">
                  <c:v>14113734.30600221</c:v>
                </c:pt>
                <c:pt idx="341">
                  <c:v>14110787.30653488</c:v>
                </c:pt>
                <c:pt idx="342">
                  <c:v>14108497.81012217</c:v>
                </c:pt>
                <c:pt idx="343">
                  <c:v>14106105.33471023</c:v>
                </c:pt>
                <c:pt idx="344">
                  <c:v>14104111.78402184</c:v>
                </c:pt>
                <c:pt idx="345">
                  <c:v>14101613.49246798</c:v>
                </c:pt>
                <c:pt idx="346">
                  <c:v>14099449.96644929</c:v>
                </c:pt>
                <c:pt idx="347">
                  <c:v>14097066.67179376</c:v>
                </c:pt>
                <c:pt idx="348">
                  <c:v>14094638.81991152</c:v>
                </c:pt>
                <c:pt idx="349">
                  <c:v>14092701.39897235</c:v>
                </c:pt>
                <c:pt idx="350">
                  <c:v>14090896.24227032</c:v>
                </c:pt>
                <c:pt idx="351">
                  <c:v>14089794.90733843</c:v>
                </c:pt>
                <c:pt idx="352">
                  <c:v>14088411.99653377</c:v>
                </c:pt>
                <c:pt idx="353">
                  <c:v>14086247.17880315</c:v>
                </c:pt>
                <c:pt idx="354">
                  <c:v>14084265.54865004</c:v>
                </c:pt>
                <c:pt idx="355">
                  <c:v>14082629.1917404</c:v>
                </c:pt>
                <c:pt idx="356">
                  <c:v>14081031.21354931</c:v>
                </c:pt>
                <c:pt idx="357">
                  <c:v>14079720.58592265</c:v>
                </c:pt>
                <c:pt idx="358">
                  <c:v>14078050.49194015</c:v>
                </c:pt>
                <c:pt idx="359">
                  <c:v>14076597.66026522</c:v>
                </c:pt>
                <c:pt idx="360">
                  <c:v>14075062.27017521</c:v>
                </c:pt>
                <c:pt idx="361">
                  <c:v>14073459.2662402</c:v>
                </c:pt>
                <c:pt idx="362">
                  <c:v>14072132.47504375</c:v>
                </c:pt>
                <c:pt idx="363">
                  <c:v>14071057.61601571</c:v>
                </c:pt>
                <c:pt idx="364">
                  <c:v>14070406.76930528</c:v>
                </c:pt>
                <c:pt idx="365">
                  <c:v>14069598.33781816</c:v>
                </c:pt>
                <c:pt idx="366">
                  <c:v>14068247.32553001</c:v>
                </c:pt>
                <c:pt idx="367">
                  <c:v>14066940.37619933</c:v>
                </c:pt>
                <c:pt idx="368">
                  <c:v>14066011.58246577</c:v>
                </c:pt>
                <c:pt idx="369">
                  <c:v>14065016.64639444</c:v>
                </c:pt>
                <c:pt idx="370">
                  <c:v>14064250.8092309</c:v>
                </c:pt>
                <c:pt idx="371">
                  <c:v>14063249.23037669</c:v>
                </c:pt>
                <c:pt idx="372">
                  <c:v>14062450.76781688</c:v>
                </c:pt>
                <c:pt idx="373">
                  <c:v>14061531.81878004</c:v>
                </c:pt>
                <c:pt idx="374">
                  <c:v>14060578.43004365</c:v>
                </c:pt>
                <c:pt idx="375">
                  <c:v>14059881.73300662</c:v>
                </c:pt>
                <c:pt idx="376">
                  <c:v>14059208.66568366</c:v>
                </c:pt>
                <c:pt idx="377">
                  <c:v>14058847.55623558</c:v>
                </c:pt>
                <c:pt idx="378">
                  <c:v>14058833.18088951</c:v>
                </c:pt>
                <c:pt idx="379">
                  <c:v>14058016.54756725</c:v>
                </c:pt>
                <c:pt idx="380">
                  <c:v>14057302.95404342</c:v>
                </c:pt>
                <c:pt idx="381">
                  <c:v>14056701.76954104</c:v>
                </c:pt>
                <c:pt idx="382">
                  <c:v>14056135.53841062</c:v>
                </c:pt>
                <c:pt idx="383">
                  <c:v>14055740.13877671</c:v>
                </c:pt>
                <c:pt idx="384">
                  <c:v>14055185.72574333</c:v>
                </c:pt>
                <c:pt idx="385">
                  <c:v>14054738.53526356</c:v>
                </c:pt>
                <c:pt idx="386">
                  <c:v>14054272.21935728</c:v>
                </c:pt>
                <c:pt idx="387">
                  <c:v>14053784.7936836</c:v>
                </c:pt>
                <c:pt idx="388">
                  <c:v>14053431.41296878</c:v>
                </c:pt>
                <c:pt idx="389">
                  <c:v>14053157.41111685</c:v>
                </c:pt>
                <c:pt idx="390">
                  <c:v>14053001.90960108</c:v>
                </c:pt>
                <c:pt idx="391">
                  <c:v>14053022.59979093</c:v>
                </c:pt>
                <c:pt idx="392">
                  <c:v>14052647.72848974</c:v>
                </c:pt>
                <c:pt idx="393">
                  <c:v>14052277.01283039</c:v>
                </c:pt>
                <c:pt idx="394">
                  <c:v>14052080.63253369</c:v>
                </c:pt>
                <c:pt idx="395">
                  <c:v>14051840.73430548</c:v>
                </c:pt>
                <c:pt idx="396">
                  <c:v>14051680.57891224</c:v>
                </c:pt>
                <c:pt idx="397">
                  <c:v>14051450.56522275</c:v>
                </c:pt>
                <c:pt idx="398">
                  <c:v>14051333.93723636</c:v>
                </c:pt>
                <c:pt idx="399">
                  <c:v>14051170.3285387</c:v>
                </c:pt>
                <c:pt idx="400">
                  <c:v>14050993.70036836</c:v>
                </c:pt>
                <c:pt idx="401">
                  <c:v>14050897.19859362</c:v>
                </c:pt>
                <c:pt idx="402">
                  <c:v>14050807.50326946</c:v>
                </c:pt>
                <c:pt idx="403">
                  <c:v>14050767.71111747</c:v>
                </c:pt>
                <c:pt idx="404">
                  <c:v>14050804.33594924</c:v>
                </c:pt>
                <c:pt idx="405">
                  <c:v>14050665.39600932</c:v>
                </c:pt>
                <c:pt idx="406">
                  <c:v>14050601.7171909</c:v>
                </c:pt>
                <c:pt idx="407">
                  <c:v>14050547.15865998</c:v>
                </c:pt>
                <c:pt idx="408">
                  <c:v>14050536.34503961</c:v>
                </c:pt>
                <c:pt idx="409">
                  <c:v>14050483.40105639</c:v>
                </c:pt>
                <c:pt idx="410">
                  <c:v>14050457.81169033</c:v>
                </c:pt>
                <c:pt idx="411">
                  <c:v>14050466.7213113</c:v>
                </c:pt>
                <c:pt idx="412">
                  <c:v>14050455.66972923</c:v>
                </c:pt>
                <c:pt idx="413">
                  <c:v>14050440.3798209</c:v>
                </c:pt>
                <c:pt idx="414">
                  <c:v>14050461.04646004</c:v>
                </c:pt>
                <c:pt idx="415">
                  <c:v>14050467.61503973</c:v>
                </c:pt>
                <c:pt idx="416">
                  <c:v>14050439.52457597</c:v>
                </c:pt>
                <c:pt idx="417">
                  <c:v>14050428.09077477</c:v>
                </c:pt>
                <c:pt idx="418">
                  <c:v>14050469.84929272</c:v>
                </c:pt>
                <c:pt idx="419">
                  <c:v>14050424.81025124</c:v>
                </c:pt>
                <c:pt idx="420">
                  <c:v>14050482.25598723</c:v>
                </c:pt>
                <c:pt idx="421">
                  <c:v>14050416.12757915</c:v>
                </c:pt>
                <c:pt idx="422">
                  <c:v>14050468.93666415</c:v>
                </c:pt>
                <c:pt idx="423">
                  <c:v>14050434.04257757</c:v>
                </c:pt>
                <c:pt idx="424">
                  <c:v>14050484.25665003</c:v>
                </c:pt>
                <c:pt idx="425">
                  <c:v>14050402.93624327</c:v>
                </c:pt>
                <c:pt idx="426">
                  <c:v>14050409.26508756</c:v>
                </c:pt>
                <c:pt idx="427">
                  <c:v>14050407.63644006</c:v>
                </c:pt>
                <c:pt idx="428">
                  <c:v>14050400.21200909</c:v>
                </c:pt>
                <c:pt idx="429">
                  <c:v>14050393.66500838</c:v>
                </c:pt>
                <c:pt idx="430">
                  <c:v>14050395.39941596</c:v>
                </c:pt>
                <c:pt idx="431">
                  <c:v>14050401.48482406</c:v>
                </c:pt>
                <c:pt idx="432">
                  <c:v>14050397.40885221</c:v>
                </c:pt>
                <c:pt idx="433">
                  <c:v>14050411.10468767</c:v>
                </c:pt>
                <c:pt idx="434">
                  <c:v>14050401.68173349</c:v>
                </c:pt>
                <c:pt idx="435">
                  <c:v>14050407.67254521</c:v>
                </c:pt>
                <c:pt idx="436">
                  <c:v>14050405.40444967</c:v>
                </c:pt>
                <c:pt idx="437">
                  <c:v>14050390.74438457</c:v>
                </c:pt>
                <c:pt idx="438">
                  <c:v>14050392.79498641</c:v>
                </c:pt>
                <c:pt idx="439">
                  <c:v>14050390.88777239</c:v>
                </c:pt>
                <c:pt idx="440">
                  <c:v>14050391.06052555</c:v>
                </c:pt>
                <c:pt idx="441">
                  <c:v>14050394.26120492</c:v>
                </c:pt>
                <c:pt idx="442">
                  <c:v>14050391.57953134</c:v>
                </c:pt>
                <c:pt idx="443">
                  <c:v>14050392.22920044</c:v>
                </c:pt>
                <c:pt idx="444">
                  <c:v>14050392.41160971</c:v>
                </c:pt>
                <c:pt idx="445">
                  <c:v>14050390.49343111</c:v>
                </c:pt>
                <c:pt idx="446">
                  <c:v>14050389.47324828</c:v>
                </c:pt>
                <c:pt idx="447">
                  <c:v>14050391.15808518</c:v>
                </c:pt>
                <c:pt idx="448">
                  <c:v>14050393.50914028</c:v>
                </c:pt>
                <c:pt idx="449">
                  <c:v>14050390.01153439</c:v>
                </c:pt>
                <c:pt idx="450">
                  <c:v>14050389.54084196</c:v>
                </c:pt>
                <c:pt idx="451">
                  <c:v>14050389.54867815</c:v>
                </c:pt>
                <c:pt idx="452">
                  <c:v>14050390.09833911</c:v>
                </c:pt>
                <c:pt idx="453">
                  <c:v>14050389.01262426</c:v>
                </c:pt>
                <c:pt idx="454">
                  <c:v>14050389.74328526</c:v>
                </c:pt>
                <c:pt idx="455">
                  <c:v>14050390.39624841</c:v>
                </c:pt>
                <c:pt idx="456">
                  <c:v>14050389.61140502</c:v>
                </c:pt>
                <c:pt idx="457">
                  <c:v>14050388.58286389</c:v>
                </c:pt>
                <c:pt idx="458">
                  <c:v>14050389.26295669</c:v>
                </c:pt>
                <c:pt idx="459">
                  <c:v>14050388.39201662</c:v>
                </c:pt>
                <c:pt idx="460">
                  <c:v>14050388.19240232</c:v>
                </c:pt>
                <c:pt idx="461">
                  <c:v>14050387.41825392</c:v>
                </c:pt>
                <c:pt idx="462">
                  <c:v>14050387.7901987</c:v>
                </c:pt>
                <c:pt idx="463">
                  <c:v>14050387.93638091</c:v>
                </c:pt>
                <c:pt idx="464">
                  <c:v>14050387.6818889</c:v>
                </c:pt>
                <c:pt idx="465">
                  <c:v>14050387.79889819</c:v>
                </c:pt>
                <c:pt idx="466">
                  <c:v>14050387.56236121</c:v>
                </c:pt>
                <c:pt idx="467">
                  <c:v>14050387.47844343</c:v>
                </c:pt>
                <c:pt idx="468">
                  <c:v>14050388.05372209</c:v>
                </c:pt>
                <c:pt idx="469">
                  <c:v>14050387.58402716</c:v>
                </c:pt>
                <c:pt idx="470">
                  <c:v>14050388.04579008</c:v>
                </c:pt>
                <c:pt idx="471">
                  <c:v>14050387.6845768</c:v>
                </c:pt>
                <c:pt idx="472">
                  <c:v>14050387.3230152</c:v>
                </c:pt>
                <c:pt idx="473">
                  <c:v>14050387.08595752</c:v>
                </c:pt>
                <c:pt idx="474">
                  <c:v>14050387.11745242</c:v>
                </c:pt>
                <c:pt idx="475">
                  <c:v>14050387.09197403</c:v>
                </c:pt>
                <c:pt idx="476">
                  <c:v>14050387.28024243</c:v>
                </c:pt>
                <c:pt idx="477">
                  <c:v>14050386.92088431</c:v>
                </c:pt>
                <c:pt idx="478">
                  <c:v>14050386.74031034</c:v>
                </c:pt>
                <c:pt idx="479">
                  <c:v>14050386.62078383</c:v>
                </c:pt>
                <c:pt idx="480">
                  <c:v>14050386.57798287</c:v>
                </c:pt>
                <c:pt idx="481">
                  <c:v>14050386.54846645</c:v>
                </c:pt>
                <c:pt idx="482">
                  <c:v>14050386.70779953</c:v>
                </c:pt>
                <c:pt idx="483">
                  <c:v>14050386.64074117</c:v>
                </c:pt>
                <c:pt idx="484">
                  <c:v>14050386.48051453</c:v>
                </c:pt>
                <c:pt idx="485">
                  <c:v>14050386.52256614</c:v>
                </c:pt>
                <c:pt idx="486">
                  <c:v>14050386.61062127</c:v>
                </c:pt>
                <c:pt idx="487">
                  <c:v>14050386.66696374</c:v>
                </c:pt>
                <c:pt idx="488">
                  <c:v>14050386.45949016</c:v>
                </c:pt>
                <c:pt idx="489">
                  <c:v>14050386.49756393</c:v>
                </c:pt>
                <c:pt idx="490">
                  <c:v>14050386.68048054</c:v>
                </c:pt>
                <c:pt idx="491">
                  <c:v>14050386.55146027</c:v>
                </c:pt>
                <c:pt idx="492">
                  <c:v>14050386.50727672</c:v>
                </c:pt>
                <c:pt idx="493">
                  <c:v>14050386.43434295</c:v>
                </c:pt>
                <c:pt idx="494">
                  <c:v>14050386.53956132</c:v>
                </c:pt>
                <c:pt idx="495">
                  <c:v>14050386.48890446</c:v>
                </c:pt>
                <c:pt idx="496">
                  <c:v>14050386.45077111</c:v>
                </c:pt>
                <c:pt idx="497">
                  <c:v>14050386.46437324</c:v>
                </c:pt>
                <c:pt idx="498">
                  <c:v>14050386.41535425</c:v>
                </c:pt>
                <c:pt idx="499">
                  <c:v>14050386.45613685</c:v>
                </c:pt>
                <c:pt idx="500">
                  <c:v>14050386.47159453</c:v>
                </c:pt>
                <c:pt idx="501">
                  <c:v>14050386.48328897</c:v>
                </c:pt>
                <c:pt idx="502">
                  <c:v>14050386.46350857</c:v>
                </c:pt>
                <c:pt idx="503">
                  <c:v>14050386.36103746</c:v>
                </c:pt>
                <c:pt idx="504">
                  <c:v>14050386.38823156</c:v>
                </c:pt>
                <c:pt idx="505">
                  <c:v>14050386.32789544</c:v>
                </c:pt>
                <c:pt idx="506">
                  <c:v>14050386.30341843</c:v>
                </c:pt>
                <c:pt idx="507">
                  <c:v>14050386.33192686</c:v>
                </c:pt>
                <c:pt idx="508">
                  <c:v>14050386.34075775</c:v>
                </c:pt>
                <c:pt idx="509">
                  <c:v>14050386.31326808</c:v>
                </c:pt>
                <c:pt idx="510">
                  <c:v>14050386.34109133</c:v>
                </c:pt>
                <c:pt idx="511">
                  <c:v>14050386.32337452</c:v>
                </c:pt>
                <c:pt idx="512">
                  <c:v>14050386.3195256</c:v>
                </c:pt>
                <c:pt idx="513">
                  <c:v>14050386.39372367</c:v>
                </c:pt>
                <c:pt idx="514">
                  <c:v>14050386.31417572</c:v>
                </c:pt>
                <c:pt idx="515">
                  <c:v>14050386.30658117</c:v>
                </c:pt>
                <c:pt idx="516">
                  <c:v>14050386.29861105</c:v>
                </c:pt>
                <c:pt idx="517">
                  <c:v>14050386.30496431</c:v>
                </c:pt>
                <c:pt idx="518">
                  <c:v>14050386.29657244</c:v>
                </c:pt>
                <c:pt idx="519">
                  <c:v>14050386.30705749</c:v>
                </c:pt>
                <c:pt idx="520">
                  <c:v>14050386.30308006</c:v>
                </c:pt>
                <c:pt idx="521">
                  <c:v>14050386.30009112</c:v>
                </c:pt>
                <c:pt idx="522">
                  <c:v>14050386.2923409</c:v>
                </c:pt>
                <c:pt idx="523">
                  <c:v>14050386.28663154</c:v>
                </c:pt>
                <c:pt idx="524">
                  <c:v>14050386.29532918</c:v>
                </c:pt>
                <c:pt idx="525">
                  <c:v>14050386.29212592</c:v>
                </c:pt>
                <c:pt idx="526">
                  <c:v>14050386.29354703</c:v>
                </c:pt>
                <c:pt idx="527">
                  <c:v>14050386.28553597</c:v>
                </c:pt>
                <c:pt idx="528">
                  <c:v>14050386.29627659</c:v>
                </c:pt>
                <c:pt idx="529">
                  <c:v>14050386.28876335</c:v>
                </c:pt>
                <c:pt idx="530">
                  <c:v>14050386.30135764</c:v>
                </c:pt>
                <c:pt idx="531">
                  <c:v>14050386.28191474</c:v>
                </c:pt>
                <c:pt idx="532">
                  <c:v>14050386.28342795</c:v>
                </c:pt>
                <c:pt idx="533">
                  <c:v>14050386.28298968</c:v>
                </c:pt>
                <c:pt idx="534">
                  <c:v>14050386.28532348</c:v>
                </c:pt>
                <c:pt idx="535">
                  <c:v>14050386.28503213</c:v>
                </c:pt>
                <c:pt idx="536">
                  <c:v>14050386.28335726</c:v>
                </c:pt>
                <c:pt idx="537">
                  <c:v>14050386.28007857</c:v>
                </c:pt>
                <c:pt idx="538">
                  <c:v>14050386.27912352</c:v>
                </c:pt>
                <c:pt idx="539">
                  <c:v>14050386.28171447</c:v>
                </c:pt>
                <c:pt idx="540">
                  <c:v>14050386.27926732</c:v>
                </c:pt>
                <c:pt idx="541">
                  <c:v>14050386.27889541</c:v>
                </c:pt>
                <c:pt idx="542">
                  <c:v>14050386.2790684</c:v>
                </c:pt>
                <c:pt idx="543">
                  <c:v>14050386.27852304</c:v>
                </c:pt>
                <c:pt idx="544">
                  <c:v>14050386.27924555</c:v>
                </c:pt>
                <c:pt idx="545">
                  <c:v>14050386.28009729</c:v>
                </c:pt>
                <c:pt idx="546">
                  <c:v>14050386.27990329</c:v>
                </c:pt>
                <c:pt idx="547">
                  <c:v>14050386.28101404</c:v>
                </c:pt>
                <c:pt idx="548">
                  <c:v>14050386.28016729</c:v>
                </c:pt>
                <c:pt idx="549">
                  <c:v>14050386.27886921</c:v>
                </c:pt>
                <c:pt idx="550">
                  <c:v>14050386.27932264</c:v>
                </c:pt>
                <c:pt idx="551">
                  <c:v>14050386.27842613</c:v>
                </c:pt>
                <c:pt idx="552">
                  <c:v>14050386.27825346</c:v>
                </c:pt>
                <c:pt idx="553">
                  <c:v>14050386.27862636</c:v>
                </c:pt>
                <c:pt idx="554">
                  <c:v>14050386.278858</c:v>
                </c:pt>
                <c:pt idx="555">
                  <c:v>14050386.27935609</c:v>
                </c:pt>
                <c:pt idx="556">
                  <c:v>14050386.27733555</c:v>
                </c:pt>
                <c:pt idx="557">
                  <c:v>14050386.27780351</c:v>
                </c:pt>
                <c:pt idx="558">
                  <c:v>14050386.27751316</c:v>
                </c:pt>
                <c:pt idx="559">
                  <c:v>14050386.27768123</c:v>
                </c:pt>
                <c:pt idx="560">
                  <c:v>14050386.27732939</c:v>
                </c:pt>
                <c:pt idx="561">
                  <c:v>14050386.27748966</c:v>
                </c:pt>
                <c:pt idx="562">
                  <c:v>14050386.27677081</c:v>
                </c:pt>
                <c:pt idx="563">
                  <c:v>14050386.27701689</c:v>
                </c:pt>
                <c:pt idx="564">
                  <c:v>14050386.27730568</c:v>
                </c:pt>
                <c:pt idx="565">
                  <c:v>14050386.27695515</c:v>
                </c:pt>
                <c:pt idx="566">
                  <c:v>14050386.2776124</c:v>
                </c:pt>
                <c:pt idx="567">
                  <c:v>14050386.2771743</c:v>
                </c:pt>
                <c:pt idx="568">
                  <c:v>14050386.27718252</c:v>
                </c:pt>
                <c:pt idx="569">
                  <c:v>14050386.27671243</c:v>
                </c:pt>
                <c:pt idx="570">
                  <c:v>14050386.27749532</c:v>
                </c:pt>
                <c:pt idx="571">
                  <c:v>14050386.27691788</c:v>
                </c:pt>
                <c:pt idx="572">
                  <c:v>14050386.27777471</c:v>
                </c:pt>
                <c:pt idx="573">
                  <c:v>14050386.27672474</c:v>
                </c:pt>
                <c:pt idx="574">
                  <c:v>14050386.27701474</c:v>
                </c:pt>
                <c:pt idx="575">
                  <c:v>14050386.27672985</c:v>
                </c:pt>
                <c:pt idx="576">
                  <c:v>14050386.27674724</c:v>
                </c:pt>
                <c:pt idx="577">
                  <c:v>14050386.27656934</c:v>
                </c:pt>
                <c:pt idx="578">
                  <c:v>14050386.27669609</c:v>
                </c:pt>
                <c:pt idx="579">
                  <c:v>14050386.27646808</c:v>
                </c:pt>
                <c:pt idx="580">
                  <c:v>14050386.27654464</c:v>
                </c:pt>
                <c:pt idx="581">
                  <c:v>14050386.27637163</c:v>
                </c:pt>
                <c:pt idx="582">
                  <c:v>14050386.27651553</c:v>
                </c:pt>
                <c:pt idx="583">
                  <c:v>14050386.27641634</c:v>
                </c:pt>
                <c:pt idx="584">
                  <c:v>14050386.27659749</c:v>
                </c:pt>
                <c:pt idx="585">
                  <c:v>14050386.27628081</c:v>
                </c:pt>
                <c:pt idx="586">
                  <c:v>14050386.27652195</c:v>
                </c:pt>
                <c:pt idx="587">
                  <c:v>14050386.2764334</c:v>
                </c:pt>
                <c:pt idx="588">
                  <c:v>14050386.27638855</c:v>
                </c:pt>
                <c:pt idx="589">
                  <c:v>14050386.27637482</c:v>
                </c:pt>
                <c:pt idx="590">
                  <c:v>14050386.27634696</c:v>
                </c:pt>
                <c:pt idx="591">
                  <c:v>14050386.27632423</c:v>
                </c:pt>
                <c:pt idx="592">
                  <c:v>14050386.2762901</c:v>
                </c:pt>
                <c:pt idx="593">
                  <c:v>14050386.27626514</c:v>
                </c:pt>
                <c:pt idx="594">
                  <c:v>14050386.27627716</c:v>
                </c:pt>
                <c:pt idx="595">
                  <c:v>14050386.27627715</c:v>
                </c:pt>
                <c:pt idx="596">
                  <c:v>14050386.27628553</c:v>
                </c:pt>
                <c:pt idx="597">
                  <c:v>14050386.27625041</c:v>
                </c:pt>
                <c:pt idx="598">
                  <c:v>14050386.27626973</c:v>
                </c:pt>
                <c:pt idx="599">
                  <c:v>14050386.27624147</c:v>
                </c:pt>
                <c:pt idx="600">
                  <c:v>14050386.27625905</c:v>
                </c:pt>
                <c:pt idx="601">
                  <c:v>14050386.2762</c:v>
                </c:pt>
                <c:pt idx="602">
                  <c:v>14050386.27620522</c:v>
                </c:pt>
                <c:pt idx="603">
                  <c:v>14050386.2762413</c:v>
                </c:pt>
                <c:pt idx="604">
                  <c:v>14050386.27621737</c:v>
                </c:pt>
                <c:pt idx="605">
                  <c:v>14050386.27626705</c:v>
                </c:pt>
                <c:pt idx="606">
                  <c:v>14050386.27620771</c:v>
                </c:pt>
                <c:pt idx="607">
                  <c:v>14050386.27620617</c:v>
                </c:pt>
                <c:pt idx="608">
                  <c:v>14050386.27617043</c:v>
                </c:pt>
                <c:pt idx="609">
                  <c:v>14050386.27617995</c:v>
                </c:pt>
                <c:pt idx="610">
                  <c:v>14050386.27616789</c:v>
                </c:pt>
                <c:pt idx="611">
                  <c:v>14050386.27618086</c:v>
                </c:pt>
                <c:pt idx="612">
                  <c:v>14050386.27615831</c:v>
                </c:pt>
                <c:pt idx="613">
                  <c:v>14050386.27615653</c:v>
                </c:pt>
                <c:pt idx="614">
                  <c:v>14050386.27614813</c:v>
                </c:pt>
                <c:pt idx="615">
                  <c:v>14050386.27615675</c:v>
                </c:pt>
                <c:pt idx="616">
                  <c:v>14050386.27614121</c:v>
                </c:pt>
                <c:pt idx="617">
                  <c:v>14050386.27613498</c:v>
                </c:pt>
                <c:pt idx="618">
                  <c:v>14050386.27614274</c:v>
                </c:pt>
                <c:pt idx="619">
                  <c:v>14050386.2761356</c:v>
                </c:pt>
                <c:pt idx="620">
                  <c:v>14050386.27613744</c:v>
                </c:pt>
                <c:pt idx="621">
                  <c:v>14050386.27613978</c:v>
                </c:pt>
                <c:pt idx="622">
                  <c:v>14050386.27613867</c:v>
                </c:pt>
                <c:pt idx="623">
                  <c:v>14050386.27614615</c:v>
                </c:pt>
                <c:pt idx="624">
                  <c:v>14050386.27613818</c:v>
                </c:pt>
                <c:pt idx="625">
                  <c:v>14050386.27613861</c:v>
                </c:pt>
                <c:pt idx="626">
                  <c:v>14050386.27613484</c:v>
                </c:pt>
                <c:pt idx="627">
                  <c:v>14050386.27613446</c:v>
                </c:pt>
                <c:pt idx="628">
                  <c:v>14050386.27613462</c:v>
                </c:pt>
                <c:pt idx="629">
                  <c:v>14050386.27613706</c:v>
                </c:pt>
                <c:pt idx="630">
                  <c:v>14050386.27613783</c:v>
                </c:pt>
                <c:pt idx="631">
                  <c:v>14050386.27613454</c:v>
                </c:pt>
                <c:pt idx="632">
                  <c:v>14050386.27613114</c:v>
                </c:pt>
                <c:pt idx="633">
                  <c:v>14050386.27612906</c:v>
                </c:pt>
                <c:pt idx="634">
                  <c:v>14050386.27613247</c:v>
                </c:pt>
                <c:pt idx="635">
                  <c:v>14050386.27612942</c:v>
                </c:pt>
                <c:pt idx="636">
                  <c:v>14050386.27612966</c:v>
                </c:pt>
                <c:pt idx="637">
                  <c:v>14050386.27612753</c:v>
                </c:pt>
                <c:pt idx="638">
                  <c:v>14050386.27612794</c:v>
                </c:pt>
                <c:pt idx="639">
                  <c:v>14050386.27612712</c:v>
                </c:pt>
                <c:pt idx="640">
                  <c:v>14050386.27612884</c:v>
                </c:pt>
                <c:pt idx="641">
                  <c:v>14050386.27612961</c:v>
                </c:pt>
                <c:pt idx="642">
                  <c:v>14050386.27612753</c:v>
                </c:pt>
                <c:pt idx="643">
                  <c:v>14050386.27612696</c:v>
                </c:pt>
                <c:pt idx="644">
                  <c:v>14050386.27612739</c:v>
                </c:pt>
                <c:pt idx="645">
                  <c:v>14050386.27613205</c:v>
                </c:pt>
                <c:pt idx="646">
                  <c:v>14050386.27612644</c:v>
                </c:pt>
                <c:pt idx="647">
                  <c:v>14050386.27612703</c:v>
                </c:pt>
                <c:pt idx="648">
                  <c:v>14050386.27612684</c:v>
                </c:pt>
                <c:pt idx="649">
                  <c:v>14050386.27612919</c:v>
                </c:pt>
                <c:pt idx="650">
                  <c:v>14050386.27612687</c:v>
                </c:pt>
                <c:pt idx="651">
                  <c:v>14050386.27612668</c:v>
                </c:pt>
                <c:pt idx="652">
                  <c:v>14050386.27612646</c:v>
                </c:pt>
                <c:pt idx="653">
                  <c:v>14050386.27612598</c:v>
                </c:pt>
                <c:pt idx="654">
                  <c:v>14050386.27612655</c:v>
                </c:pt>
                <c:pt idx="655">
                  <c:v>14050386.27612646</c:v>
                </c:pt>
                <c:pt idx="656">
                  <c:v>14050386.27612609</c:v>
                </c:pt>
                <c:pt idx="657">
                  <c:v>14050386.27612654</c:v>
                </c:pt>
                <c:pt idx="658">
                  <c:v>14050386.27612573</c:v>
                </c:pt>
                <c:pt idx="659">
                  <c:v>14050386.27612573</c:v>
                </c:pt>
                <c:pt idx="660">
                  <c:v>14050386.27612525</c:v>
                </c:pt>
                <c:pt idx="661">
                  <c:v>14050386.2761254</c:v>
                </c:pt>
                <c:pt idx="662">
                  <c:v>14050386.27612535</c:v>
                </c:pt>
                <c:pt idx="663">
                  <c:v>14050386.2761251</c:v>
                </c:pt>
                <c:pt idx="664">
                  <c:v>14050386.27612549</c:v>
                </c:pt>
                <c:pt idx="665">
                  <c:v>14050386.2761252</c:v>
                </c:pt>
                <c:pt idx="666">
                  <c:v>14050386.27612523</c:v>
                </c:pt>
                <c:pt idx="667">
                  <c:v>14050386.27612581</c:v>
                </c:pt>
                <c:pt idx="668">
                  <c:v>14050386.276125</c:v>
                </c:pt>
                <c:pt idx="669">
                  <c:v>14050386.27612507</c:v>
                </c:pt>
                <c:pt idx="670">
                  <c:v>14050386.27612506</c:v>
                </c:pt>
                <c:pt idx="671">
                  <c:v>14050386.27612556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Main!$C$2:$C$673</c:f>
              <c:numCache>
                <c:formatCode>General</c:formatCode>
                <c:ptCount val="67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460044.7321679961</c:v>
                </c:pt>
                <c:pt idx="15">
                  <c:v>459095.4618685663</c:v>
                </c:pt>
                <c:pt idx="16">
                  <c:v>459902.2022884651</c:v>
                </c:pt>
                <c:pt idx="17">
                  <c:v>460621.572627024</c:v>
                </c:pt>
                <c:pt idx="18">
                  <c:v>461139.7180000769</c:v>
                </c:pt>
                <c:pt idx="19">
                  <c:v>462855.7748025031</c:v>
                </c:pt>
                <c:pt idx="20">
                  <c:v>463182.8809778646</c:v>
                </c:pt>
                <c:pt idx="21">
                  <c:v>465019.4683507287</c:v>
                </c:pt>
                <c:pt idx="22">
                  <c:v>467827.3669857697</c:v>
                </c:pt>
                <c:pt idx="23">
                  <c:v>469434.9957545255</c:v>
                </c:pt>
                <c:pt idx="24">
                  <c:v>469427.0896687326</c:v>
                </c:pt>
                <c:pt idx="25">
                  <c:v>474584.5091050687</c:v>
                </c:pt>
                <c:pt idx="26">
                  <c:v>481379.9511600294</c:v>
                </c:pt>
                <c:pt idx="27">
                  <c:v>489778.2558631938</c:v>
                </c:pt>
                <c:pt idx="28">
                  <c:v>491013.9186509401</c:v>
                </c:pt>
                <c:pt idx="29">
                  <c:v>490462.5530498866</c:v>
                </c:pt>
                <c:pt idx="30">
                  <c:v>495223.3892421999</c:v>
                </c:pt>
                <c:pt idx="31">
                  <c:v>495750.1128000955</c:v>
                </c:pt>
                <c:pt idx="32">
                  <c:v>498907.6952803718</c:v>
                </c:pt>
                <c:pt idx="33">
                  <c:v>499165.3559610659</c:v>
                </c:pt>
                <c:pt idx="34">
                  <c:v>503713.7239646608</c:v>
                </c:pt>
                <c:pt idx="35">
                  <c:v>510053.7937124648</c:v>
                </c:pt>
                <c:pt idx="36">
                  <c:v>517195.4487408974</c:v>
                </c:pt>
                <c:pt idx="37">
                  <c:v>519603.1190657358</c:v>
                </c:pt>
                <c:pt idx="38">
                  <c:v>520186.6392483386</c:v>
                </c:pt>
                <c:pt idx="39">
                  <c:v>529269.9830778588</c:v>
                </c:pt>
                <c:pt idx="40">
                  <c:v>539955.6545632173</c:v>
                </c:pt>
                <c:pt idx="41">
                  <c:v>544348.618616128</c:v>
                </c:pt>
                <c:pt idx="42">
                  <c:v>547232.3238231024</c:v>
                </c:pt>
                <c:pt idx="43">
                  <c:v>548274.2661422915</c:v>
                </c:pt>
                <c:pt idx="44">
                  <c:v>552017.4604400131</c:v>
                </c:pt>
                <c:pt idx="45">
                  <c:v>552200.5354248956</c:v>
                </c:pt>
                <c:pt idx="46">
                  <c:v>551691.3363989276</c:v>
                </c:pt>
                <c:pt idx="47">
                  <c:v>556165.6622537641</c:v>
                </c:pt>
                <c:pt idx="48">
                  <c:v>561776.4512684778</c:v>
                </c:pt>
                <c:pt idx="49">
                  <c:v>570113.5038847517</c:v>
                </c:pt>
                <c:pt idx="50">
                  <c:v>579220.4539730467</c:v>
                </c:pt>
                <c:pt idx="51">
                  <c:v>586394.7911299313</c:v>
                </c:pt>
                <c:pt idx="52">
                  <c:v>596121.2104300737</c:v>
                </c:pt>
                <c:pt idx="53">
                  <c:v>606240.1275359024</c:v>
                </c:pt>
                <c:pt idx="54">
                  <c:v>611991.8530860796</c:v>
                </c:pt>
                <c:pt idx="55">
                  <c:v>616924.8911181412</c:v>
                </c:pt>
                <c:pt idx="56">
                  <c:v>618771.5437466566</c:v>
                </c:pt>
                <c:pt idx="57">
                  <c:v>619620.8608473493</c:v>
                </c:pt>
                <c:pt idx="58">
                  <c:v>625913.4758851437</c:v>
                </c:pt>
                <c:pt idx="59">
                  <c:v>628443.563338349</c:v>
                </c:pt>
                <c:pt idx="60">
                  <c:v>628517.7727516685</c:v>
                </c:pt>
                <c:pt idx="61">
                  <c:v>631188.9220921862</c:v>
                </c:pt>
                <c:pt idx="62">
                  <c:v>631699.0341913801</c:v>
                </c:pt>
                <c:pt idx="63">
                  <c:v>643165.4230445836</c:v>
                </c:pt>
                <c:pt idx="64">
                  <c:v>651933.2616826072</c:v>
                </c:pt>
                <c:pt idx="65">
                  <c:v>660942.0529414513</c:v>
                </c:pt>
                <c:pt idx="66">
                  <c:v>672813.5635956791</c:v>
                </c:pt>
                <c:pt idx="67">
                  <c:v>680373.9933085595</c:v>
                </c:pt>
                <c:pt idx="68">
                  <c:v>685742.2438264793</c:v>
                </c:pt>
                <c:pt idx="69">
                  <c:v>692392.3068080037</c:v>
                </c:pt>
                <c:pt idx="70">
                  <c:v>698635.5034833692</c:v>
                </c:pt>
                <c:pt idx="71">
                  <c:v>701798.8648670396</c:v>
                </c:pt>
                <c:pt idx="72">
                  <c:v>710146.4202137967</c:v>
                </c:pt>
                <c:pt idx="73">
                  <c:v>712862.1078492515</c:v>
                </c:pt>
                <c:pt idx="74">
                  <c:v>712598.8195697113</c:v>
                </c:pt>
                <c:pt idx="75">
                  <c:v>715646.4443464114</c:v>
                </c:pt>
                <c:pt idx="76">
                  <c:v>715159.7991815263</c:v>
                </c:pt>
                <c:pt idx="77">
                  <c:v>726745.2614305438</c:v>
                </c:pt>
                <c:pt idx="78">
                  <c:v>736359.8810098111</c:v>
                </c:pt>
                <c:pt idx="79">
                  <c:v>747679.5196703856</c:v>
                </c:pt>
                <c:pt idx="80">
                  <c:v>754619.2141633256</c:v>
                </c:pt>
                <c:pt idx="81">
                  <c:v>763888.2009051566</c:v>
                </c:pt>
                <c:pt idx="82">
                  <c:v>773117.9996645759</c:v>
                </c:pt>
                <c:pt idx="83">
                  <c:v>782926.8830449954</c:v>
                </c:pt>
                <c:pt idx="84">
                  <c:v>788406.2066881096</c:v>
                </c:pt>
                <c:pt idx="85">
                  <c:v>795439.8363849785</c:v>
                </c:pt>
                <c:pt idx="86">
                  <c:v>805262.598430959</c:v>
                </c:pt>
                <c:pt idx="87">
                  <c:v>810436.7012567541</c:v>
                </c:pt>
                <c:pt idx="88">
                  <c:v>813474.9491955048</c:v>
                </c:pt>
                <c:pt idx="89">
                  <c:v>813547.9817562981</c:v>
                </c:pt>
                <c:pt idx="90">
                  <c:v>817745.2341496492</c:v>
                </c:pt>
                <c:pt idx="91">
                  <c:v>818340.6980425426</c:v>
                </c:pt>
                <c:pt idx="92">
                  <c:v>830586.8041136112</c:v>
                </c:pt>
                <c:pt idx="93">
                  <c:v>836123.0191020838</c:v>
                </c:pt>
                <c:pt idx="94">
                  <c:v>841621.8231476821</c:v>
                </c:pt>
                <c:pt idx="95">
                  <c:v>851891.1244730856</c:v>
                </c:pt>
                <c:pt idx="96">
                  <c:v>861694.9615038078</c:v>
                </c:pt>
                <c:pt idx="97">
                  <c:v>872133.8835520495</c:v>
                </c:pt>
                <c:pt idx="98">
                  <c:v>881858.9831910891</c:v>
                </c:pt>
                <c:pt idx="99">
                  <c:v>888168.2458530182</c:v>
                </c:pt>
                <c:pt idx="100">
                  <c:v>898550.337732147</c:v>
                </c:pt>
                <c:pt idx="101">
                  <c:v>907076.3667374427</c:v>
                </c:pt>
                <c:pt idx="102">
                  <c:v>910734.4080967443</c:v>
                </c:pt>
                <c:pt idx="103">
                  <c:v>910567.9213481769</c:v>
                </c:pt>
                <c:pt idx="104">
                  <c:v>914953.1154029228</c:v>
                </c:pt>
                <c:pt idx="105">
                  <c:v>915529.257549885</c:v>
                </c:pt>
                <c:pt idx="106">
                  <c:v>926949.3095475052</c:v>
                </c:pt>
                <c:pt idx="107">
                  <c:v>933077.6808076742</c:v>
                </c:pt>
                <c:pt idx="108">
                  <c:v>943550.338093305</c:v>
                </c:pt>
                <c:pt idx="109">
                  <c:v>954206.5221944309</c:v>
                </c:pt>
                <c:pt idx="110">
                  <c:v>965791.2197877766</c:v>
                </c:pt>
                <c:pt idx="111">
                  <c:v>974153.4833924795</c:v>
                </c:pt>
                <c:pt idx="112">
                  <c:v>983163.3328962338</c:v>
                </c:pt>
                <c:pt idx="113">
                  <c:v>994076.7019784047</c:v>
                </c:pt>
                <c:pt idx="114">
                  <c:v>999922.4017085595</c:v>
                </c:pt>
                <c:pt idx="115">
                  <c:v>1003132.516252219</c:v>
                </c:pt>
                <c:pt idx="116">
                  <c:v>1003141.563728228</c:v>
                </c:pt>
                <c:pt idx="117">
                  <c:v>1007726.940140503</c:v>
                </c:pt>
                <c:pt idx="118">
                  <c:v>1019272.339917902</c:v>
                </c:pt>
                <c:pt idx="119">
                  <c:v>1029753.8244968</c:v>
                </c:pt>
                <c:pt idx="120">
                  <c:v>1035650.594373442</c:v>
                </c:pt>
                <c:pt idx="121">
                  <c:v>1045110.041935116</c:v>
                </c:pt>
                <c:pt idx="122">
                  <c:v>1054737.756131385</c:v>
                </c:pt>
                <c:pt idx="123">
                  <c:v>1065496.340334666</c:v>
                </c:pt>
                <c:pt idx="124">
                  <c:v>1076329.256711149</c:v>
                </c:pt>
                <c:pt idx="125">
                  <c:v>1084122.768838625</c:v>
                </c:pt>
                <c:pt idx="126">
                  <c:v>1095305.029479739</c:v>
                </c:pt>
                <c:pt idx="127">
                  <c:v>1103379.295141851</c:v>
                </c:pt>
                <c:pt idx="128">
                  <c:v>1113445.608482223</c:v>
                </c:pt>
                <c:pt idx="129">
                  <c:v>1117960.029285797</c:v>
                </c:pt>
                <c:pt idx="130">
                  <c:v>1117775.06762388</c:v>
                </c:pt>
                <c:pt idx="131">
                  <c:v>1127572.414020706</c:v>
                </c:pt>
                <c:pt idx="132">
                  <c:v>1138267.244971013</c:v>
                </c:pt>
                <c:pt idx="133">
                  <c:v>1143726.337998421</c:v>
                </c:pt>
                <c:pt idx="134">
                  <c:v>1150198.333113129</c:v>
                </c:pt>
                <c:pt idx="135">
                  <c:v>1159807.57012483</c:v>
                </c:pt>
                <c:pt idx="136">
                  <c:v>1169608.238718294</c:v>
                </c:pt>
                <c:pt idx="137">
                  <c:v>1180915.325835806</c:v>
                </c:pt>
                <c:pt idx="138">
                  <c:v>1189161.642848385</c:v>
                </c:pt>
                <c:pt idx="139">
                  <c:v>1198047.675002899</c:v>
                </c:pt>
                <c:pt idx="140">
                  <c:v>1209168.059233584</c:v>
                </c:pt>
                <c:pt idx="141">
                  <c:v>1219251.35412855</c:v>
                </c:pt>
                <c:pt idx="142">
                  <c:v>1226963.807947009</c:v>
                </c:pt>
                <c:pt idx="143">
                  <c:v>1234082.502550291</c:v>
                </c:pt>
                <c:pt idx="144">
                  <c:v>1244203.572555156</c:v>
                </c:pt>
                <c:pt idx="145">
                  <c:v>1255479.385737119</c:v>
                </c:pt>
                <c:pt idx="146">
                  <c:v>1259634.049398339</c:v>
                </c:pt>
                <c:pt idx="147">
                  <c:v>1266897.619427895</c:v>
                </c:pt>
                <c:pt idx="148">
                  <c:v>1273282.666973317</c:v>
                </c:pt>
                <c:pt idx="149">
                  <c:v>1282891.227374495</c:v>
                </c:pt>
                <c:pt idx="150">
                  <c:v>1292194.171102141</c:v>
                </c:pt>
                <c:pt idx="151">
                  <c:v>1303834.232539687</c:v>
                </c:pt>
                <c:pt idx="152">
                  <c:v>1311964.420798189</c:v>
                </c:pt>
                <c:pt idx="153">
                  <c:v>1322648.518922455</c:v>
                </c:pt>
                <c:pt idx="154">
                  <c:v>1331575.661045131</c:v>
                </c:pt>
                <c:pt idx="155">
                  <c:v>1342558.764801751</c:v>
                </c:pt>
                <c:pt idx="156">
                  <c:v>1350404.952261653</c:v>
                </c:pt>
                <c:pt idx="157">
                  <c:v>1360219.24530712</c:v>
                </c:pt>
                <c:pt idx="158">
                  <c:v>1371478.941141776</c:v>
                </c:pt>
                <c:pt idx="159">
                  <c:v>1379590.467267751</c:v>
                </c:pt>
                <c:pt idx="160">
                  <c:v>1387291.587973993</c:v>
                </c:pt>
                <c:pt idx="161">
                  <c:v>1394162.755420217</c:v>
                </c:pt>
                <c:pt idx="162">
                  <c:v>1401849.617404042</c:v>
                </c:pt>
                <c:pt idx="163">
                  <c:v>1411929.283334882</c:v>
                </c:pt>
                <c:pt idx="164">
                  <c:v>1421708.90965346</c:v>
                </c:pt>
                <c:pt idx="165">
                  <c:v>1431723.180932757</c:v>
                </c:pt>
                <c:pt idx="166">
                  <c:v>1443059.840757336</c:v>
                </c:pt>
                <c:pt idx="167">
                  <c:v>1453469.221304699</c:v>
                </c:pt>
                <c:pt idx="168">
                  <c:v>1461644.752362425</c:v>
                </c:pt>
                <c:pt idx="169">
                  <c:v>1469247.308411084</c:v>
                </c:pt>
                <c:pt idx="170">
                  <c:v>1479625.814268859</c:v>
                </c:pt>
                <c:pt idx="171">
                  <c:v>1491292.675293271</c:v>
                </c:pt>
                <c:pt idx="172">
                  <c:v>1500563.599577974</c:v>
                </c:pt>
                <c:pt idx="173">
                  <c:v>1506442.056440623</c:v>
                </c:pt>
                <c:pt idx="174">
                  <c:v>1515280.041253182</c:v>
                </c:pt>
                <c:pt idx="175">
                  <c:v>1522898.848687014</c:v>
                </c:pt>
                <c:pt idx="176">
                  <c:v>1533110.582424921</c:v>
                </c:pt>
                <c:pt idx="177">
                  <c:v>1542491.207457872</c:v>
                </c:pt>
                <c:pt idx="178">
                  <c:v>1553660.515602204</c:v>
                </c:pt>
                <c:pt idx="179">
                  <c:v>1564041.38761053</c:v>
                </c:pt>
                <c:pt idx="180">
                  <c:v>1572569.898253349</c:v>
                </c:pt>
                <c:pt idx="181">
                  <c:v>1583362.342200281</c:v>
                </c:pt>
                <c:pt idx="182">
                  <c:v>1590921.477797777</c:v>
                </c:pt>
                <c:pt idx="183">
                  <c:v>1600499.64468262</c:v>
                </c:pt>
                <c:pt idx="184">
                  <c:v>1611822.250733462</c:v>
                </c:pt>
                <c:pt idx="185">
                  <c:v>1621091.796265689</c:v>
                </c:pt>
                <c:pt idx="186">
                  <c:v>1630141.46488898</c:v>
                </c:pt>
                <c:pt idx="187">
                  <c:v>1638234.502534942</c:v>
                </c:pt>
                <c:pt idx="188">
                  <c:v>1646933.841866215</c:v>
                </c:pt>
                <c:pt idx="189">
                  <c:v>1657429.139459999</c:v>
                </c:pt>
                <c:pt idx="190">
                  <c:v>1667409.126745887</c:v>
                </c:pt>
                <c:pt idx="191">
                  <c:v>1677339.155634279</c:v>
                </c:pt>
                <c:pt idx="192">
                  <c:v>1688448.664534964</c:v>
                </c:pt>
                <c:pt idx="193">
                  <c:v>1698619.713787797</c:v>
                </c:pt>
                <c:pt idx="194">
                  <c:v>1706218.227369523</c:v>
                </c:pt>
                <c:pt idx="195">
                  <c:v>1713176.89069356</c:v>
                </c:pt>
                <c:pt idx="196">
                  <c:v>1722972.290708969</c:v>
                </c:pt>
                <c:pt idx="197">
                  <c:v>1734593.018885723</c:v>
                </c:pt>
                <c:pt idx="198">
                  <c:v>1744674.517382851</c:v>
                </c:pt>
                <c:pt idx="199">
                  <c:v>1751389.934001724</c:v>
                </c:pt>
                <c:pt idx="200">
                  <c:v>1760907.924344762</c:v>
                </c:pt>
                <c:pt idx="201">
                  <c:v>1769085.109258405</c:v>
                </c:pt>
                <c:pt idx="202">
                  <c:v>1779566.580380121</c:v>
                </c:pt>
                <c:pt idx="203">
                  <c:v>1789168.857434526</c:v>
                </c:pt>
                <c:pt idx="204">
                  <c:v>1800333.342700318</c:v>
                </c:pt>
                <c:pt idx="205">
                  <c:v>1810638.968513346</c:v>
                </c:pt>
                <c:pt idx="206">
                  <c:v>1818950.930424823</c:v>
                </c:pt>
                <c:pt idx="207">
                  <c:v>1829573.253537421</c:v>
                </c:pt>
                <c:pt idx="208">
                  <c:v>1836744.244126638</c:v>
                </c:pt>
                <c:pt idx="209">
                  <c:v>1845873.964209263</c:v>
                </c:pt>
                <c:pt idx="210">
                  <c:v>1857090.640811898</c:v>
                </c:pt>
                <c:pt idx="211">
                  <c:v>1866681.673991392</c:v>
                </c:pt>
                <c:pt idx="212">
                  <c:v>1876260.764457361</c:v>
                </c:pt>
                <c:pt idx="213">
                  <c:v>1884719.209117267</c:v>
                </c:pt>
                <c:pt idx="214">
                  <c:v>1893710.837887422</c:v>
                </c:pt>
                <c:pt idx="215">
                  <c:v>1904283.620779302</c:v>
                </c:pt>
                <c:pt idx="216">
                  <c:v>1914363.265069042</c:v>
                </c:pt>
                <c:pt idx="217">
                  <c:v>1924289.82423931</c:v>
                </c:pt>
                <c:pt idx="218">
                  <c:v>1935330.306931809</c:v>
                </c:pt>
                <c:pt idx="219">
                  <c:v>1945508.775097059</c:v>
                </c:pt>
                <c:pt idx="220">
                  <c:v>1952821.405045285</c:v>
                </c:pt>
                <c:pt idx="221">
                  <c:v>1959425.821868767</c:v>
                </c:pt>
                <c:pt idx="222">
                  <c:v>1968781.340716739</c:v>
                </c:pt>
                <c:pt idx="223">
                  <c:v>1980272.915594114</c:v>
                </c:pt>
                <c:pt idx="224">
                  <c:v>1990662.727295148</c:v>
                </c:pt>
                <c:pt idx="225">
                  <c:v>1997669.337409578</c:v>
                </c:pt>
                <c:pt idx="226">
                  <c:v>2007400.793911249</c:v>
                </c:pt>
                <c:pt idx="227">
                  <c:v>2015654.94573865</c:v>
                </c:pt>
                <c:pt idx="228">
                  <c:v>2026113.002414177</c:v>
                </c:pt>
                <c:pt idx="229">
                  <c:v>2035692.665818042</c:v>
                </c:pt>
                <c:pt idx="230">
                  <c:v>2046813.144695005</c:v>
                </c:pt>
                <c:pt idx="231">
                  <c:v>2057076.072623926</c:v>
                </c:pt>
                <c:pt idx="232">
                  <c:v>2065299.311258172</c:v>
                </c:pt>
                <c:pt idx="233">
                  <c:v>2075898.325047066</c:v>
                </c:pt>
                <c:pt idx="234">
                  <c:v>2082856.059910655</c:v>
                </c:pt>
                <c:pt idx="235">
                  <c:v>2091629.068551848</c:v>
                </c:pt>
                <c:pt idx="236">
                  <c:v>2102690.507406916</c:v>
                </c:pt>
                <c:pt idx="237">
                  <c:v>2112354.142197943</c:v>
                </c:pt>
                <c:pt idx="238">
                  <c:v>2122180.162727801</c:v>
                </c:pt>
                <c:pt idx="239">
                  <c:v>2130669.573566589</c:v>
                </c:pt>
                <c:pt idx="240">
                  <c:v>2139654.839706195</c:v>
                </c:pt>
                <c:pt idx="241">
                  <c:v>2150120.224635144</c:v>
                </c:pt>
                <c:pt idx="242">
                  <c:v>2160133.275348356</c:v>
                </c:pt>
                <c:pt idx="243">
                  <c:v>2169926.006007118</c:v>
                </c:pt>
                <c:pt idx="244">
                  <c:v>2180881.756148231</c:v>
                </c:pt>
                <c:pt idx="245">
                  <c:v>2191104.438154503</c:v>
                </c:pt>
                <c:pt idx="246">
                  <c:v>2198156.273930634</c:v>
                </c:pt>
                <c:pt idx="247">
                  <c:v>2204470.253878501</c:v>
                </c:pt>
                <c:pt idx="248">
                  <c:v>2213422.797495238</c:v>
                </c:pt>
                <c:pt idx="249">
                  <c:v>2224740.622063152</c:v>
                </c:pt>
                <c:pt idx="250">
                  <c:v>2235250.767914402</c:v>
                </c:pt>
                <c:pt idx="251">
                  <c:v>2242287.993920152</c:v>
                </c:pt>
                <c:pt idx="252">
                  <c:v>2252049.142113206</c:v>
                </c:pt>
                <c:pt idx="253">
                  <c:v>2260158.122712968</c:v>
                </c:pt>
                <c:pt idx="254">
                  <c:v>2270449.079279229</c:v>
                </c:pt>
                <c:pt idx="255">
                  <c:v>2279841.218730129</c:v>
                </c:pt>
                <c:pt idx="256">
                  <c:v>2290853.604136441</c:v>
                </c:pt>
                <c:pt idx="257">
                  <c:v>2301003.186587431</c:v>
                </c:pt>
                <c:pt idx="258">
                  <c:v>2309059.025338565</c:v>
                </c:pt>
                <c:pt idx="259">
                  <c:v>2319639.903895099</c:v>
                </c:pt>
                <c:pt idx="260">
                  <c:v>2326361.301106264</c:v>
                </c:pt>
                <c:pt idx="261">
                  <c:v>2334724.074301432</c:v>
                </c:pt>
                <c:pt idx="262">
                  <c:v>2345564.77926706</c:v>
                </c:pt>
                <c:pt idx="263">
                  <c:v>2355149.133055408</c:v>
                </c:pt>
                <c:pt idx="264">
                  <c:v>2365093.755890373</c:v>
                </c:pt>
                <c:pt idx="265">
                  <c:v>2373429.199301639</c:v>
                </c:pt>
                <c:pt idx="266">
                  <c:v>2382251.710401097</c:v>
                </c:pt>
                <c:pt idx="267">
                  <c:v>2392494.636895373</c:v>
                </c:pt>
                <c:pt idx="268">
                  <c:v>2402320.878801184</c:v>
                </c:pt>
                <c:pt idx="269">
                  <c:v>2411839.850290243</c:v>
                </c:pt>
                <c:pt idx="270">
                  <c:v>2422644.136948531</c:v>
                </c:pt>
                <c:pt idx="271">
                  <c:v>2432863.529310936</c:v>
                </c:pt>
                <c:pt idx="272">
                  <c:v>2439511.415304789</c:v>
                </c:pt>
                <c:pt idx="273">
                  <c:v>2445448.022200324</c:v>
                </c:pt>
                <c:pt idx="274">
                  <c:v>2453906.144771856</c:v>
                </c:pt>
                <c:pt idx="275">
                  <c:v>2464974.171520799</c:v>
                </c:pt>
                <c:pt idx="276">
                  <c:v>2475483.367681249</c:v>
                </c:pt>
                <c:pt idx="277">
                  <c:v>2482339.254189627</c:v>
                </c:pt>
                <c:pt idx="278">
                  <c:v>2492013.054316563</c:v>
                </c:pt>
                <c:pt idx="279">
                  <c:v>2499811.048059332</c:v>
                </c:pt>
                <c:pt idx="280">
                  <c:v>2509814.202667509</c:v>
                </c:pt>
                <c:pt idx="281">
                  <c:v>2518862.029123619</c:v>
                </c:pt>
                <c:pt idx="282">
                  <c:v>2529690.092777164</c:v>
                </c:pt>
                <c:pt idx="283">
                  <c:v>2539612.713924453</c:v>
                </c:pt>
                <c:pt idx="284">
                  <c:v>2547330.198053652</c:v>
                </c:pt>
                <c:pt idx="285">
                  <c:v>2557850.662858007</c:v>
                </c:pt>
                <c:pt idx="286">
                  <c:v>2564230.232708846</c:v>
                </c:pt>
                <c:pt idx="287">
                  <c:v>2572037.862608633</c:v>
                </c:pt>
                <c:pt idx="288">
                  <c:v>2582546.157647147</c:v>
                </c:pt>
                <c:pt idx="289">
                  <c:v>2591881.769148661</c:v>
                </c:pt>
                <c:pt idx="290">
                  <c:v>2601849.755883003</c:v>
                </c:pt>
                <c:pt idx="291">
                  <c:v>2609844.386832873</c:v>
                </c:pt>
                <c:pt idx="292">
                  <c:v>2618353.927473879</c:v>
                </c:pt>
                <c:pt idx="293">
                  <c:v>2628241.370679212</c:v>
                </c:pt>
                <c:pt idx="294">
                  <c:v>2637746.296415898</c:v>
                </c:pt>
                <c:pt idx="295">
                  <c:v>2646801.976849404</c:v>
                </c:pt>
                <c:pt idx="296">
                  <c:v>2657345.790615165</c:v>
                </c:pt>
                <c:pt idx="297">
                  <c:v>2667485.415860917</c:v>
                </c:pt>
                <c:pt idx="298">
                  <c:v>2673476.551197898</c:v>
                </c:pt>
                <c:pt idx="299">
                  <c:v>2678875.659431582</c:v>
                </c:pt>
                <c:pt idx="300">
                  <c:v>2686661.507360441</c:v>
                </c:pt>
                <c:pt idx="301">
                  <c:v>2697344.65402835</c:v>
                </c:pt>
                <c:pt idx="302">
                  <c:v>2707728.118059024</c:v>
                </c:pt>
                <c:pt idx="303">
                  <c:v>2714134.904219376</c:v>
                </c:pt>
                <c:pt idx="304">
                  <c:v>2723589.469363108</c:v>
                </c:pt>
                <c:pt idx="305">
                  <c:v>2730872.626850412</c:v>
                </c:pt>
                <c:pt idx="306">
                  <c:v>2740417.960820787</c:v>
                </c:pt>
                <c:pt idx="307">
                  <c:v>2748900.985459577</c:v>
                </c:pt>
                <c:pt idx="308">
                  <c:v>2759429.172511812</c:v>
                </c:pt>
                <c:pt idx="309">
                  <c:v>2768950.324930708</c:v>
                </c:pt>
                <c:pt idx="310">
                  <c:v>2776057.920504778</c:v>
                </c:pt>
                <c:pt idx="311">
                  <c:v>2786452.738455331</c:v>
                </c:pt>
                <c:pt idx="312">
                  <c:v>2792335.417350337</c:v>
                </c:pt>
                <c:pt idx="313">
                  <c:v>2799361.302903588</c:v>
                </c:pt>
                <c:pt idx="314">
                  <c:v>2809338.707060813</c:v>
                </c:pt>
                <c:pt idx="315">
                  <c:v>2818169.873007229</c:v>
                </c:pt>
                <c:pt idx="316">
                  <c:v>2828058.617137091</c:v>
                </c:pt>
                <c:pt idx="317">
                  <c:v>2835443.597993291</c:v>
                </c:pt>
                <c:pt idx="318">
                  <c:v>2843426.643707337</c:v>
                </c:pt>
                <c:pt idx="319">
                  <c:v>2852743.759777997</c:v>
                </c:pt>
                <c:pt idx="320">
                  <c:v>2861727.322978668</c:v>
                </c:pt>
                <c:pt idx="321">
                  <c:v>2870006.535871177</c:v>
                </c:pt>
                <c:pt idx="322">
                  <c:v>2880095.480397906</c:v>
                </c:pt>
                <c:pt idx="323">
                  <c:v>2890045.275423952</c:v>
                </c:pt>
                <c:pt idx="324">
                  <c:v>2894971.016537088</c:v>
                </c:pt>
                <c:pt idx="325">
                  <c:v>2899599.072249029</c:v>
                </c:pt>
                <c:pt idx="326">
                  <c:v>2906429.765236588</c:v>
                </c:pt>
                <c:pt idx="327">
                  <c:v>2916465.395767351</c:v>
                </c:pt>
                <c:pt idx="328">
                  <c:v>2926543.153480614</c:v>
                </c:pt>
                <c:pt idx="329">
                  <c:v>2932073.480177779</c:v>
                </c:pt>
                <c:pt idx="330">
                  <c:v>2941101.195762494</c:v>
                </c:pt>
                <c:pt idx="331">
                  <c:v>2947558.729560836</c:v>
                </c:pt>
                <c:pt idx="332">
                  <c:v>2956346.026777708</c:v>
                </c:pt>
                <c:pt idx="333">
                  <c:v>2963885.188127202</c:v>
                </c:pt>
                <c:pt idx="334">
                  <c:v>2973901.730635321</c:v>
                </c:pt>
                <c:pt idx="335">
                  <c:v>2982713.394646465</c:v>
                </c:pt>
                <c:pt idx="336">
                  <c:v>2988740.729180818</c:v>
                </c:pt>
                <c:pt idx="337">
                  <c:v>2998905.909849903</c:v>
                </c:pt>
                <c:pt idx="338">
                  <c:v>3004074.516946724</c:v>
                </c:pt>
                <c:pt idx="339">
                  <c:v>3009979.848341475</c:v>
                </c:pt>
                <c:pt idx="340">
                  <c:v>3019037.803896566</c:v>
                </c:pt>
                <c:pt idx="341">
                  <c:v>3026888.580211303</c:v>
                </c:pt>
                <c:pt idx="342">
                  <c:v>3036550.532783346</c:v>
                </c:pt>
                <c:pt idx="343">
                  <c:v>3042862.410091563</c:v>
                </c:pt>
                <c:pt idx="344">
                  <c:v>3049947.833940164</c:v>
                </c:pt>
                <c:pt idx="345">
                  <c:v>3058288.09659259</c:v>
                </c:pt>
                <c:pt idx="346">
                  <c:v>3066406.414342714</c:v>
                </c:pt>
                <c:pt idx="347">
                  <c:v>3073315.179799908</c:v>
                </c:pt>
                <c:pt idx="348">
                  <c:v>3082539.156310854</c:v>
                </c:pt>
                <c:pt idx="349">
                  <c:v>3092106.588993512</c:v>
                </c:pt>
                <c:pt idx="350">
                  <c:v>3095266.770336483</c:v>
                </c:pt>
                <c:pt idx="351">
                  <c:v>3098780.264720962</c:v>
                </c:pt>
                <c:pt idx="352">
                  <c:v>3104206.778319268</c:v>
                </c:pt>
                <c:pt idx="353">
                  <c:v>3113019.034713336</c:v>
                </c:pt>
                <c:pt idx="354">
                  <c:v>3122451.002776821</c:v>
                </c:pt>
                <c:pt idx="355">
                  <c:v>3126290.266989705</c:v>
                </c:pt>
                <c:pt idx="356">
                  <c:v>3134470.793034717</c:v>
                </c:pt>
                <c:pt idx="357">
                  <c:v>3139574.417428813</c:v>
                </c:pt>
                <c:pt idx="358">
                  <c:v>3146994.512032256</c:v>
                </c:pt>
                <c:pt idx="359">
                  <c:v>3152840.393563308</c:v>
                </c:pt>
                <c:pt idx="360">
                  <c:v>3161882.93745516</c:v>
                </c:pt>
                <c:pt idx="361">
                  <c:v>3169358.135358561</c:v>
                </c:pt>
                <c:pt idx="362">
                  <c:v>3173380.862889299</c:v>
                </c:pt>
                <c:pt idx="363">
                  <c:v>3183095.882496605</c:v>
                </c:pt>
                <c:pt idx="364">
                  <c:v>3187231.639168083</c:v>
                </c:pt>
                <c:pt idx="365">
                  <c:v>3191529.569044769</c:v>
                </c:pt>
                <c:pt idx="366">
                  <c:v>3198848.789533997</c:v>
                </c:pt>
                <c:pt idx="367">
                  <c:v>3204666.856944015</c:v>
                </c:pt>
                <c:pt idx="368">
                  <c:v>3213814.128902134</c:v>
                </c:pt>
                <c:pt idx="369">
                  <c:v>3218155.440480595</c:v>
                </c:pt>
                <c:pt idx="370">
                  <c:v>3223581.61299815</c:v>
                </c:pt>
                <c:pt idx="371">
                  <c:v>3230080.962875337</c:v>
                </c:pt>
                <c:pt idx="372">
                  <c:v>3236691.093261542</c:v>
                </c:pt>
                <c:pt idx="373">
                  <c:v>3241001.479587082</c:v>
                </c:pt>
                <c:pt idx="374">
                  <c:v>3248330.244131328</c:v>
                </c:pt>
                <c:pt idx="375">
                  <c:v>3257052.755192453</c:v>
                </c:pt>
                <c:pt idx="376">
                  <c:v>3257237.830233383</c:v>
                </c:pt>
                <c:pt idx="377">
                  <c:v>3259139.2076842</c:v>
                </c:pt>
                <c:pt idx="378">
                  <c:v>3259181.112660274</c:v>
                </c:pt>
                <c:pt idx="379">
                  <c:v>3265624.047176712</c:v>
                </c:pt>
                <c:pt idx="380">
                  <c:v>3273726.625780588</c:v>
                </c:pt>
                <c:pt idx="381">
                  <c:v>3274380.031096731</c:v>
                </c:pt>
                <c:pt idx="382">
                  <c:v>3280816.424818795</c:v>
                </c:pt>
                <c:pt idx="383">
                  <c:v>3283864.707038044</c:v>
                </c:pt>
                <c:pt idx="384">
                  <c:v>3288796.043434801</c:v>
                </c:pt>
                <c:pt idx="385">
                  <c:v>3291530.299876892</c:v>
                </c:pt>
                <c:pt idx="386">
                  <c:v>3298518.340362488</c:v>
                </c:pt>
                <c:pt idx="387">
                  <c:v>3303311.297541103</c:v>
                </c:pt>
                <c:pt idx="388">
                  <c:v>3303373.35312252</c:v>
                </c:pt>
                <c:pt idx="389">
                  <c:v>3311971.742580982</c:v>
                </c:pt>
                <c:pt idx="390">
                  <c:v>3314563.074739095</c:v>
                </c:pt>
                <c:pt idx="391">
                  <c:v>3314490.463517785</c:v>
                </c:pt>
                <c:pt idx="392">
                  <c:v>3319168.195654351</c:v>
                </c:pt>
                <c:pt idx="393">
                  <c:v>3320808.781412331</c:v>
                </c:pt>
                <c:pt idx="394">
                  <c:v>3328860.979003641</c:v>
                </c:pt>
                <c:pt idx="395">
                  <c:v>3330047.406954152</c:v>
                </c:pt>
                <c:pt idx="396">
                  <c:v>3332506.482872261</c:v>
                </c:pt>
                <c:pt idx="397">
                  <c:v>3335752.64636756</c:v>
                </c:pt>
                <c:pt idx="398">
                  <c:v>3340018.093025155</c:v>
                </c:pt>
                <c:pt idx="399">
                  <c:v>3339966.291829353</c:v>
                </c:pt>
                <c:pt idx="400">
                  <c:v>3343090.313847258</c:v>
                </c:pt>
                <c:pt idx="401">
                  <c:v>3349501.953696711</c:v>
                </c:pt>
                <c:pt idx="402">
                  <c:v>3345318.17344393</c:v>
                </c:pt>
                <c:pt idx="403">
                  <c:v>3345218.715280198</c:v>
                </c:pt>
                <c:pt idx="404">
                  <c:v>3345020.987330896</c:v>
                </c:pt>
                <c:pt idx="405">
                  <c:v>3346651.838615706</c:v>
                </c:pt>
                <c:pt idx="406">
                  <c:v>3352530.681439731</c:v>
                </c:pt>
                <c:pt idx="407">
                  <c:v>3347399.571208571</c:v>
                </c:pt>
                <c:pt idx="408">
                  <c:v>3348159.690698351</c:v>
                </c:pt>
                <c:pt idx="409">
                  <c:v>3350459.761681272</c:v>
                </c:pt>
                <c:pt idx="410">
                  <c:v>3351186.743530793</c:v>
                </c:pt>
                <c:pt idx="411">
                  <c:v>3349296.475906696</c:v>
                </c:pt>
                <c:pt idx="412">
                  <c:v>3352843.569879488</c:v>
                </c:pt>
                <c:pt idx="413">
                  <c:v>3355158.565789294</c:v>
                </c:pt>
                <c:pt idx="414">
                  <c:v>3353473.801618136</c:v>
                </c:pt>
                <c:pt idx="415">
                  <c:v>3355979.043911136</c:v>
                </c:pt>
                <c:pt idx="416">
                  <c:v>3361239.380303227</c:v>
                </c:pt>
                <c:pt idx="417">
                  <c:v>3361515.49584709</c:v>
                </c:pt>
                <c:pt idx="418">
                  <c:v>3363788.468801876</c:v>
                </c:pt>
                <c:pt idx="419">
                  <c:v>3357462.689926796</c:v>
                </c:pt>
                <c:pt idx="420">
                  <c:v>3358262.088859649</c:v>
                </c:pt>
                <c:pt idx="421">
                  <c:v>3357188.757565973</c:v>
                </c:pt>
                <c:pt idx="422">
                  <c:v>3355499.536821599</c:v>
                </c:pt>
                <c:pt idx="423">
                  <c:v>3356992.837320093</c:v>
                </c:pt>
                <c:pt idx="424">
                  <c:v>3357620.134555073</c:v>
                </c:pt>
                <c:pt idx="425">
                  <c:v>3355451.456650179</c:v>
                </c:pt>
                <c:pt idx="426">
                  <c:v>3355943.996499137</c:v>
                </c:pt>
                <c:pt idx="427">
                  <c:v>3356941.632083769</c:v>
                </c:pt>
                <c:pt idx="428">
                  <c:v>3356093.793126256</c:v>
                </c:pt>
                <c:pt idx="429">
                  <c:v>3352581.908398747</c:v>
                </c:pt>
                <c:pt idx="430">
                  <c:v>3352845.022074144</c:v>
                </c:pt>
                <c:pt idx="431">
                  <c:v>3352542.183384948</c:v>
                </c:pt>
                <c:pt idx="432">
                  <c:v>3352929.913277884</c:v>
                </c:pt>
                <c:pt idx="433">
                  <c:v>3350339.328940146</c:v>
                </c:pt>
                <c:pt idx="434">
                  <c:v>3350595.901336182</c:v>
                </c:pt>
                <c:pt idx="435">
                  <c:v>3353350.680567063</c:v>
                </c:pt>
                <c:pt idx="436">
                  <c:v>3352155.568770832</c:v>
                </c:pt>
                <c:pt idx="437">
                  <c:v>3352666.664763241</c:v>
                </c:pt>
                <c:pt idx="438">
                  <c:v>3352474.390178769</c:v>
                </c:pt>
                <c:pt idx="439">
                  <c:v>3353856.754829903</c:v>
                </c:pt>
                <c:pt idx="440">
                  <c:v>3353059.002583271</c:v>
                </c:pt>
                <c:pt idx="441">
                  <c:v>3353078.075279031</c:v>
                </c:pt>
                <c:pt idx="442">
                  <c:v>3352358.854968107</c:v>
                </c:pt>
                <c:pt idx="443">
                  <c:v>3352967.864024441</c:v>
                </c:pt>
                <c:pt idx="444">
                  <c:v>3352507.744293521</c:v>
                </c:pt>
                <c:pt idx="445">
                  <c:v>3353007.802819912</c:v>
                </c:pt>
                <c:pt idx="446">
                  <c:v>3353865.227975076</c:v>
                </c:pt>
                <c:pt idx="447">
                  <c:v>3355632.533315671</c:v>
                </c:pt>
                <c:pt idx="448">
                  <c:v>3352977.1538038</c:v>
                </c:pt>
                <c:pt idx="449">
                  <c:v>3354350.913088393</c:v>
                </c:pt>
                <c:pt idx="450">
                  <c:v>3353881.752581183</c:v>
                </c:pt>
                <c:pt idx="451">
                  <c:v>3354389.695234806</c:v>
                </c:pt>
                <c:pt idx="452">
                  <c:v>3353823.49157286</c:v>
                </c:pt>
                <c:pt idx="453">
                  <c:v>3354112.517447659</c:v>
                </c:pt>
                <c:pt idx="454">
                  <c:v>3353869.759592844</c:v>
                </c:pt>
                <c:pt idx="455">
                  <c:v>3354149.007923291</c:v>
                </c:pt>
                <c:pt idx="456">
                  <c:v>3354302.41099028</c:v>
                </c:pt>
                <c:pt idx="457">
                  <c:v>3354051.147551454</c:v>
                </c:pt>
                <c:pt idx="458">
                  <c:v>3353998.896832877</c:v>
                </c:pt>
                <c:pt idx="459">
                  <c:v>3354051.360510253</c:v>
                </c:pt>
                <c:pt idx="460">
                  <c:v>3354623.46566757</c:v>
                </c:pt>
                <c:pt idx="461">
                  <c:v>3354903.083725185</c:v>
                </c:pt>
                <c:pt idx="462">
                  <c:v>3355509.350852939</c:v>
                </c:pt>
                <c:pt idx="463">
                  <c:v>3354638.398246795</c:v>
                </c:pt>
                <c:pt idx="464">
                  <c:v>3355125.885922246</c:v>
                </c:pt>
                <c:pt idx="465">
                  <c:v>3354882.215041104</c:v>
                </c:pt>
                <c:pt idx="466">
                  <c:v>3355167.785218429</c:v>
                </c:pt>
                <c:pt idx="467">
                  <c:v>3354858.136531877</c:v>
                </c:pt>
                <c:pt idx="468">
                  <c:v>3354658.457934142</c:v>
                </c:pt>
                <c:pt idx="469">
                  <c:v>3355062.517980249</c:v>
                </c:pt>
                <c:pt idx="470">
                  <c:v>3355531.525392756</c:v>
                </c:pt>
                <c:pt idx="471">
                  <c:v>3354927.114535653</c:v>
                </c:pt>
                <c:pt idx="472">
                  <c:v>3355117.137888435</c:v>
                </c:pt>
                <c:pt idx="473">
                  <c:v>3354818.81157823</c:v>
                </c:pt>
                <c:pt idx="474">
                  <c:v>3354828.587737769</c:v>
                </c:pt>
                <c:pt idx="475">
                  <c:v>3354644.868698105</c:v>
                </c:pt>
                <c:pt idx="476">
                  <c:v>3354713.259639565</c:v>
                </c:pt>
                <c:pt idx="477">
                  <c:v>3355233.050475703</c:v>
                </c:pt>
                <c:pt idx="478">
                  <c:v>3355374.936450864</c:v>
                </c:pt>
                <c:pt idx="479">
                  <c:v>3355467.513846731</c:v>
                </c:pt>
                <c:pt idx="480">
                  <c:v>3355509.047740638</c:v>
                </c:pt>
                <c:pt idx="481">
                  <c:v>3355491.718536944</c:v>
                </c:pt>
                <c:pt idx="482">
                  <c:v>3355715.921798417</c:v>
                </c:pt>
                <c:pt idx="483">
                  <c:v>3355540.046430293</c:v>
                </c:pt>
                <c:pt idx="484">
                  <c:v>3355699.64006727</c:v>
                </c:pt>
                <c:pt idx="485">
                  <c:v>3355433.501008094</c:v>
                </c:pt>
                <c:pt idx="486">
                  <c:v>3355893.694737183</c:v>
                </c:pt>
                <c:pt idx="487">
                  <c:v>3355783.793757899</c:v>
                </c:pt>
                <c:pt idx="488">
                  <c:v>3355741.399842252</c:v>
                </c:pt>
                <c:pt idx="489">
                  <c:v>3355701.505857597</c:v>
                </c:pt>
                <c:pt idx="490">
                  <c:v>3355706.539335934</c:v>
                </c:pt>
                <c:pt idx="491">
                  <c:v>3355616.662674096</c:v>
                </c:pt>
                <c:pt idx="492">
                  <c:v>3355531.320224344</c:v>
                </c:pt>
                <c:pt idx="493">
                  <c:v>3355900.202466033</c:v>
                </c:pt>
                <c:pt idx="494">
                  <c:v>3355842.470915405</c:v>
                </c:pt>
                <c:pt idx="495">
                  <c:v>3356002.388406453</c:v>
                </c:pt>
                <c:pt idx="496">
                  <c:v>3355821.420939585</c:v>
                </c:pt>
                <c:pt idx="497">
                  <c:v>3355944.115007513</c:v>
                </c:pt>
                <c:pt idx="498">
                  <c:v>3355871.523223115</c:v>
                </c:pt>
                <c:pt idx="499">
                  <c:v>3355863.642137759</c:v>
                </c:pt>
                <c:pt idx="500">
                  <c:v>3355821.04858363</c:v>
                </c:pt>
                <c:pt idx="501">
                  <c:v>3356124.877839142</c:v>
                </c:pt>
                <c:pt idx="502">
                  <c:v>3355915.563031728</c:v>
                </c:pt>
                <c:pt idx="503">
                  <c:v>3355718.102096643</c:v>
                </c:pt>
                <c:pt idx="504">
                  <c:v>3355742.370205414</c:v>
                </c:pt>
                <c:pt idx="505">
                  <c:v>3355610.508790383</c:v>
                </c:pt>
                <c:pt idx="506">
                  <c:v>3355523.528350069</c:v>
                </c:pt>
                <c:pt idx="507">
                  <c:v>3355542.139407275</c:v>
                </c:pt>
                <c:pt idx="508">
                  <c:v>3355281.073401118</c:v>
                </c:pt>
                <c:pt idx="509">
                  <c:v>3355528.801181705</c:v>
                </c:pt>
                <c:pt idx="510">
                  <c:v>3355609.843984882</c:v>
                </c:pt>
                <c:pt idx="511">
                  <c:v>3355562.637661235</c:v>
                </c:pt>
                <c:pt idx="512">
                  <c:v>3355638.384796105</c:v>
                </c:pt>
                <c:pt idx="513">
                  <c:v>3355310.270790392</c:v>
                </c:pt>
                <c:pt idx="514">
                  <c:v>3355529.968117061</c:v>
                </c:pt>
                <c:pt idx="515">
                  <c:v>3355513.158838786</c:v>
                </c:pt>
                <c:pt idx="516">
                  <c:v>3355584.879890571</c:v>
                </c:pt>
                <c:pt idx="517">
                  <c:v>3355566.683429329</c:v>
                </c:pt>
                <c:pt idx="518">
                  <c:v>3355636.055266796</c:v>
                </c:pt>
                <c:pt idx="519">
                  <c:v>3355595.041965496</c:v>
                </c:pt>
                <c:pt idx="520">
                  <c:v>3355630.376824032</c:v>
                </c:pt>
                <c:pt idx="521">
                  <c:v>3355589.980679665</c:v>
                </c:pt>
                <c:pt idx="522">
                  <c:v>3355587.316537788</c:v>
                </c:pt>
                <c:pt idx="523">
                  <c:v>3355611.803123141</c:v>
                </c:pt>
                <c:pt idx="524">
                  <c:v>3355708.795294963</c:v>
                </c:pt>
                <c:pt idx="525">
                  <c:v>3355618.214245734</c:v>
                </c:pt>
                <c:pt idx="526">
                  <c:v>3355702.256700301</c:v>
                </c:pt>
                <c:pt idx="527">
                  <c:v>3355647.214953325</c:v>
                </c:pt>
                <c:pt idx="528">
                  <c:v>3355547.177965136</c:v>
                </c:pt>
                <c:pt idx="529">
                  <c:v>3355630.845182969</c:v>
                </c:pt>
                <c:pt idx="530">
                  <c:v>3355727.745624916</c:v>
                </c:pt>
                <c:pt idx="531">
                  <c:v>3355621.12635759</c:v>
                </c:pt>
                <c:pt idx="532">
                  <c:v>3355610.0717607</c:v>
                </c:pt>
                <c:pt idx="533">
                  <c:v>3355618.766377396</c:v>
                </c:pt>
                <c:pt idx="534">
                  <c:v>3355622.18298505</c:v>
                </c:pt>
                <c:pt idx="535">
                  <c:v>3355633.529099307</c:v>
                </c:pt>
                <c:pt idx="536">
                  <c:v>3355609.021692296</c:v>
                </c:pt>
                <c:pt idx="537">
                  <c:v>3355649.349955627</c:v>
                </c:pt>
                <c:pt idx="538">
                  <c:v>3355660.548783087</c:v>
                </c:pt>
                <c:pt idx="539">
                  <c:v>3355715.606531986</c:v>
                </c:pt>
                <c:pt idx="540">
                  <c:v>3355666.002405216</c:v>
                </c:pt>
                <c:pt idx="541">
                  <c:v>3355606.210640324</c:v>
                </c:pt>
                <c:pt idx="542">
                  <c:v>3355607.101310623</c:v>
                </c:pt>
                <c:pt idx="543">
                  <c:v>3355580.769182898</c:v>
                </c:pt>
                <c:pt idx="544">
                  <c:v>3355587.731737424</c:v>
                </c:pt>
                <c:pt idx="545">
                  <c:v>3355606.420207792</c:v>
                </c:pt>
                <c:pt idx="546">
                  <c:v>3355583.190577167</c:v>
                </c:pt>
                <c:pt idx="547">
                  <c:v>3355585.90488705</c:v>
                </c:pt>
                <c:pt idx="548">
                  <c:v>3355569.577181966</c:v>
                </c:pt>
                <c:pt idx="549">
                  <c:v>3355583.570872672</c:v>
                </c:pt>
                <c:pt idx="550">
                  <c:v>3355559.668595654</c:v>
                </c:pt>
                <c:pt idx="551">
                  <c:v>3355592.859080916</c:v>
                </c:pt>
                <c:pt idx="552">
                  <c:v>3355601.9471756</c:v>
                </c:pt>
                <c:pt idx="553">
                  <c:v>3355599.682581826</c:v>
                </c:pt>
                <c:pt idx="554">
                  <c:v>3355609.61302262</c:v>
                </c:pt>
                <c:pt idx="555">
                  <c:v>3355589.451426456</c:v>
                </c:pt>
                <c:pt idx="556">
                  <c:v>3355625.727699088</c:v>
                </c:pt>
                <c:pt idx="557">
                  <c:v>3355624.956139756</c:v>
                </c:pt>
                <c:pt idx="558">
                  <c:v>3355636.716632918</c:v>
                </c:pt>
                <c:pt idx="559">
                  <c:v>3355619.586254859</c:v>
                </c:pt>
                <c:pt idx="560">
                  <c:v>3355647.627741384</c:v>
                </c:pt>
                <c:pt idx="561">
                  <c:v>3355638.855836905</c:v>
                </c:pt>
                <c:pt idx="562">
                  <c:v>3355654.550711466</c:v>
                </c:pt>
                <c:pt idx="563">
                  <c:v>3355655.062231071</c:v>
                </c:pt>
                <c:pt idx="564">
                  <c:v>3355677.727350323</c:v>
                </c:pt>
                <c:pt idx="565">
                  <c:v>3355665.390251955</c:v>
                </c:pt>
                <c:pt idx="566">
                  <c:v>3355651.260727226</c:v>
                </c:pt>
                <c:pt idx="567">
                  <c:v>3355658.466857874</c:v>
                </c:pt>
                <c:pt idx="568">
                  <c:v>3355655.318798421</c:v>
                </c:pt>
                <c:pt idx="569">
                  <c:v>3355645.525493742</c:v>
                </c:pt>
                <c:pt idx="570">
                  <c:v>3355638.803361216</c:v>
                </c:pt>
                <c:pt idx="571">
                  <c:v>3355636.240456944</c:v>
                </c:pt>
                <c:pt idx="572">
                  <c:v>3355650.702968022</c:v>
                </c:pt>
                <c:pt idx="573">
                  <c:v>3355645.860354497</c:v>
                </c:pt>
                <c:pt idx="574">
                  <c:v>3355644.705122101</c:v>
                </c:pt>
                <c:pt idx="575">
                  <c:v>3355633.079547108</c:v>
                </c:pt>
                <c:pt idx="576">
                  <c:v>3355650.674638223</c:v>
                </c:pt>
                <c:pt idx="577">
                  <c:v>3355649.004114042</c:v>
                </c:pt>
                <c:pt idx="578">
                  <c:v>3355648.629660218</c:v>
                </c:pt>
                <c:pt idx="579">
                  <c:v>3355648.041508564</c:v>
                </c:pt>
                <c:pt idx="580">
                  <c:v>3355649.277032326</c:v>
                </c:pt>
                <c:pt idx="581">
                  <c:v>3355649.17333136</c:v>
                </c:pt>
                <c:pt idx="582">
                  <c:v>3355651.823345312</c:v>
                </c:pt>
                <c:pt idx="583">
                  <c:v>3355644.438598231</c:v>
                </c:pt>
                <c:pt idx="584">
                  <c:v>3355660.244369517</c:v>
                </c:pt>
                <c:pt idx="585">
                  <c:v>3355645.046739143</c:v>
                </c:pt>
                <c:pt idx="586">
                  <c:v>3355635.758361341</c:v>
                </c:pt>
                <c:pt idx="587">
                  <c:v>3355651.219617913</c:v>
                </c:pt>
                <c:pt idx="588">
                  <c:v>3355638.582022938</c:v>
                </c:pt>
                <c:pt idx="589">
                  <c:v>3355645.778628777</c:v>
                </c:pt>
                <c:pt idx="590">
                  <c:v>3355654.058007556</c:v>
                </c:pt>
                <c:pt idx="591">
                  <c:v>3355646.919509304</c:v>
                </c:pt>
                <c:pt idx="592">
                  <c:v>3355634.195738703</c:v>
                </c:pt>
                <c:pt idx="593">
                  <c:v>3355644.12080215</c:v>
                </c:pt>
                <c:pt idx="594">
                  <c:v>3355642.753514644</c:v>
                </c:pt>
                <c:pt idx="595">
                  <c:v>3355646.733810236</c:v>
                </c:pt>
                <c:pt idx="596">
                  <c:v>3355644.471426161</c:v>
                </c:pt>
                <c:pt idx="597">
                  <c:v>3355645.188288979</c:v>
                </c:pt>
                <c:pt idx="598">
                  <c:v>3355644.576587597</c:v>
                </c:pt>
                <c:pt idx="599">
                  <c:v>3355637.385618002</c:v>
                </c:pt>
                <c:pt idx="600">
                  <c:v>3355640.586865995</c:v>
                </c:pt>
                <c:pt idx="601">
                  <c:v>3355635.607776402</c:v>
                </c:pt>
                <c:pt idx="602">
                  <c:v>3355633.784145514</c:v>
                </c:pt>
                <c:pt idx="603">
                  <c:v>3355635.57987739</c:v>
                </c:pt>
                <c:pt idx="604">
                  <c:v>3355634.911103208</c:v>
                </c:pt>
                <c:pt idx="605">
                  <c:v>3355633.958011679</c:v>
                </c:pt>
                <c:pt idx="606">
                  <c:v>3355635.266735187</c:v>
                </c:pt>
                <c:pt idx="607">
                  <c:v>3355635.29008747</c:v>
                </c:pt>
                <c:pt idx="608">
                  <c:v>3355636.462660081</c:v>
                </c:pt>
                <c:pt idx="609">
                  <c:v>3355636.330367984</c:v>
                </c:pt>
                <c:pt idx="610">
                  <c:v>3355634.69468018</c:v>
                </c:pt>
                <c:pt idx="611">
                  <c:v>3355632.666137125</c:v>
                </c:pt>
                <c:pt idx="612">
                  <c:v>3355635.168600382</c:v>
                </c:pt>
                <c:pt idx="613">
                  <c:v>3355636.693785281</c:v>
                </c:pt>
                <c:pt idx="614">
                  <c:v>3355639.661934891</c:v>
                </c:pt>
                <c:pt idx="615">
                  <c:v>3355642.206904389</c:v>
                </c:pt>
                <c:pt idx="616">
                  <c:v>3355639.883439192</c:v>
                </c:pt>
                <c:pt idx="617">
                  <c:v>3355641.13969746</c:v>
                </c:pt>
                <c:pt idx="618">
                  <c:v>3355641.790568769</c:v>
                </c:pt>
                <c:pt idx="619">
                  <c:v>3355640.402148941</c:v>
                </c:pt>
                <c:pt idx="620">
                  <c:v>3355641.009496479</c:v>
                </c:pt>
                <c:pt idx="621">
                  <c:v>3355642.429343483</c:v>
                </c:pt>
                <c:pt idx="622">
                  <c:v>3355640.235810155</c:v>
                </c:pt>
                <c:pt idx="623">
                  <c:v>3355642.857615022</c:v>
                </c:pt>
                <c:pt idx="624">
                  <c:v>3355640.629387072</c:v>
                </c:pt>
                <c:pt idx="625">
                  <c:v>3355639.691432554</c:v>
                </c:pt>
                <c:pt idx="626">
                  <c:v>3355642.413167252</c:v>
                </c:pt>
                <c:pt idx="627">
                  <c:v>3355641.992857053</c:v>
                </c:pt>
                <c:pt idx="628">
                  <c:v>3355640.237191568</c:v>
                </c:pt>
                <c:pt idx="629">
                  <c:v>3355641.716762218</c:v>
                </c:pt>
                <c:pt idx="630">
                  <c:v>3355642.634442518</c:v>
                </c:pt>
                <c:pt idx="631">
                  <c:v>3355641.524223411</c:v>
                </c:pt>
                <c:pt idx="632">
                  <c:v>3355642.403242828</c:v>
                </c:pt>
                <c:pt idx="633">
                  <c:v>3355641.818774933</c:v>
                </c:pt>
                <c:pt idx="634">
                  <c:v>3355642.015415249</c:v>
                </c:pt>
                <c:pt idx="635">
                  <c:v>3355642.430529932</c:v>
                </c:pt>
                <c:pt idx="636">
                  <c:v>3355641.715894758</c:v>
                </c:pt>
                <c:pt idx="637">
                  <c:v>3355640.798692293</c:v>
                </c:pt>
                <c:pt idx="638">
                  <c:v>3355640.630886149</c:v>
                </c:pt>
                <c:pt idx="639">
                  <c:v>3355640.981690653</c:v>
                </c:pt>
                <c:pt idx="640">
                  <c:v>3355641.612987998</c:v>
                </c:pt>
                <c:pt idx="641">
                  <c:v>3355639.915688283</c:v>
                </c:pt>
                <c:pt idx="642">
                  <c:v>3355641.865437026</c:v>
                </c:pt>
                <c:pt idx="643">
                  <c:v>3355641.215411762</c:v>
                </c:pt>
                <c:pt idx="644">
                  <c:v>3355640.817691391</c:v>
                </c:pt>
                <c:pt idx="645">
                  <c:v>3355640.89113243</c:v>
                </c:pt>
                <c:pt idx="646">
                  <c:v>3355641.673995819</c:v>
                </c:pt>
                <c:pt idx="647">
                  <c:v>3355640.78186797</c:v>
                </c:pt>
                <c:pt idx="648">
                  <c:v>3355641.514047074</c:v>
                </c:pt>
                <c:pt idx="649">
                  <c:v>3355643.333961084</c:v>
                </c:pt>
                <c:pt idx="650">
                  <c:v>3355641.566182778</c:v>
                </c:pt>
                <c:pt idx="651">
                  <c:v>3355641.833108088</c:v>
                </c:pt>
                <c:pt idx="652">
                  <c:v>3355641.984482335</c:v>
                </c:pt>
                <c:pt idx="653">
                  <c:v>3355641.420765326</c:v>
                </c:pt>
                <c:pt idx="654">
                  <c:v>3355640.87738028</c:v>
                </c:pt>
                <c:pt idx="655">
                  <c:v>3355641.295402744</c:v>
                </c:pt>
                <c:pt idx="656">
                  <c:v>3355641.397096252</c:v>
                </c:pt>
                <c:pt idx="657">
                  <c:v>3355641.60226403</c:v>
                </c:pt>
                <c:pt idx="658">
                  <c:v>3355641.087188043</c:v>
                </c:pt>
                <c:pt idx="659">
                  <c:v>3355641.326606763</c:v>
                </c:pt>
                <c:pt idx="660">
                  <c:v>3355641.386269054</c:v>
                </c:pt>
                <c:pt idx="661">
                  <c:v>3355640.976873097</c:v>
                </c:pt>
                <c:pt idx="662">
                  <c:v>3355641.367791053</c:v>
                </c:pt>
                <c:pt idx="663">
                  <c:v>3355641.174501053</c:v>
                </c:pt>
                <c:pt idx="664">
                  <c:v>3355640.993929592</c:v>
                </c:pt>
                <c:pt idx="665">
                  <c:v>3355640.720464737</c:v>
                </c:pt>
                <c:pt idx="666">
                  <c:v>3355641.244657698</c:v>
                </c:pt>
                <c:pt idx="667">
                  <c:v>3355641.659754475</c:v>
                </c:pt>
                <c:pt idx="668">
                  <c:v>3355641.224342951</c:v>
                </c:pt>
                <c:pt idx="669">
                  <c:v>3355640.937626944</c:v>
                </c:pt>
                <c:pt idx="670">
                  <c:v>3355641.392885828</c:v>
                </c:pt>
                <c:pt idx="671">
                  <c:v>3355641.544610507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Main!$D$2:$D$673</c:f>
              <c:numCache>
                <c:formatCode>General</c:formatCode>
                <c:ptCount val="67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6415650.437131276</c:v>
                </c:pt>
                <c:pt idx="15">
                  <c:v>6341531.411419584</c:v>
                </c:pt>
                <c:pt idx="16">
                  <c:v>6354958.723196093</c:v>
                </c:pt>
                <c:pt idx="17">
                  <c:v>6263917.844104963</c:v>
                </c:pt>
                <c:pt idx="18">
                  <c:v>6273526.85674469</c:v>
                </c:pt>
                <c:pt idx="19">
                  <c:v>6141861.986909965</c:v>
                </c:pt>
                <c:pt idx="20">
                  <c:v>6147385.506548162</c:v>
                </c:pt>
                <c:pt idx="21">
                  <c:v>5961343.489586229</c:v>
                </c:pt>
                <c:pt idx="22">
                  <c:v>5763706.796181216</c:v>
                </c:pt>
                <c:pt idx="23">
                  <c:v>5655595.408554817</c:v>
                </c:pt>
                <c:pt idx="24">
                  <c:v>5657011.138307595</c:v>
                </c:pt>
                <c:pt idx="25">
                  <c:v>5426571.381069907</c:v>
                </c:pt>
                <c:pt idx="26">
                  <c:v>5201447.047410477</c:v>
                </c:pt>
                <c:pt idx="27">
                  <c:v>4990423.202433227</c:v>
                </c:pt>
                <c:pt idx="28">
                  <c:v>4969128.411359123</c:v>
                </c:pt>
                <c:pt idx="29">
                  <c:v>4974420.499356733</c:v>
                </c:pt>
                <c:pt idx="30">
                  <c:v>4923351.197943951</c:v>
                </c:pt>
                <c:pt idx="31">
                  <c:v>4929978.290242053</c:v>
                </c:pt>
                <c:pt idx="32">
                  <c:v>4849654.091523692</c:v>
                </c:pt>
                <c:pt idx="33">
                  <c:v>4858014.715081176</c:v>
                </c:pt>
                <c:pt idx="34">
                  <c:v>4768092.90907828</c:v>
                </c:pt>
                <c:pt idx="35">
                  <c:v>4669932.463887304</c:v>
                </c:pt>
                <c:pt idx="36">
                  <c:v>4562935.075144798</c:v>
                </c:pt>
                <c:pt idx="37">
                  <c:v>4538857.919640621</c:v>
                </c:pt>
                <c:pt idx="38">
                  <c:v>4530660.616116351</c:v>
                </c:pt>
                <c:pt idx="39">
                  <c:v>4416944.214135841</c:v>
                </c:pt>
                <c:pt idx="40">
                  <c:v>4311283.21273443</c:v>
                </c:pt>
                <c:pt idx="41">
                  <c:v>4277780.897658515</c:v>
                </c:pt>
                <c:pt idx="42">
                  <c:v>4252023.688366118</c:v>
                </c:pt>
                <c:pt idx="43">
                  <c:v>4246085.098940535</c:v>
                </c:pt>
                <c:pt idx="44">
                  <c:v>4202331.679762916</c:v>
                </c:pt>
                <c:pt idx="45">
                  <c:v>4195527.973035047</c:v>
                </c:pt>
                <c:pt idx="46">
                  <c:v>4197998.565376606</c:v>
                </c:pt>
                <c:pt idx="47">
                  <c:v>4170312.185813527</c:v>
                </c:pt>
                <c:pt idx="48">
                  <c:v>4125259.16410281</c:v>
                </c:pt>
                <c:pt idx="49">
                  <c:v>4063302.485657091</c:v>
                </c:pt>
                <c:pt idx="50">
                  <c:v>4003873.393218679</c:v>
                </c:pt>
                <c:pt idx="51">
                  <c:v>3965319.614457285</c:v>
                </c:pt>
                <c:pt idx="52">
                  <c:v>3912526.318828815</c:v>
                </c:pt>
                <c:pt idx="53">
                  <c:v>3858970.687724744</c:v>
                </c:pt>
                <c:pt idx="54">
                  <c:v>3834778.914241219</c:v>
                </c:pt>
                <c:pt idx="55">
                  <c:v>3810929.824840759</c:v>
                </c:pt>
                <c:pt idx="56">
                  <c:v>3802020.757428094</c:v>
                </c:pt>
                <c:pt idx="57">
                  <c:v>3798649.639330597</c:v>
                </c:pt>
                <c:pt idx="58">
                  <c:v>3775215.47936101</c:v>
                </c:pt>
                <c:pt idx="59">
                  <c:v>3766157.055868058</c:v>
                </c:pt>
                <c:pt idx="60">
                  <c:v>3764812.130598781</c:v>
                </c:pt>
                <c:pt idx="61">
                  <c:v>3754227.564321003</c:v>
                </c:pt>
                <c:pt idx="62">
                  <c:v>3749480.604612208</c:v>
                </c:pt>
                <c:pt idx="63">
                  <c:v>3703701.434236741</c:v>
                </c:pt>
                <c:pt idx="64">
                  <c:v>3670449.330989666</c:v>
                </c:pt>
                <c:pt idx="65">
                  <c:v>3638369.267315169</c:v>
                </c:pt>
                <c:pt idx="66">
                  <c:v>3600602.143367999</c:v>
                </c:pt>
                <c:pt idx="67">
                  <c:v>3576124.216642848</c:v>
                </c:pt>
                <c:pt idx="68">
                  <c:v>3558563.374834061</c:v>
                </c:pt>
                <c:pt idx="69">
                  <c:v>3540081.684299114</c:v>
                </c:pt>
                <c:pt idx="70">
                  <c:v>3523552.922744333</c:v>
                </c:pt>
                <c:pt idx="71">
                  <c:v>3513934.661663682</c:v>
                </c:pt>
                <c:pt idx="72">
                  <c:v>3490971.472220402</c:v>
                </c:pt>
                <c:pt idx="73">
                  <c:v>3483318.015445226</c:v>
                </c:pt>
                <c:pt idx="74">
                  <c:v>3484772.257909826</c:v>
                </c:pt>
                <c:pt idx="75">
                  <c:v>3477133.181145977</c:v>
                </c:pt>
                <c:pt idx="76">
                  <c:v>3478646.525419476</c:v>
                </c:pt>
                <c:pt idx="77">
                  <c:v>3451763.355630122</c:v>
                </c:pt>
                <c:pt idx="78">
                  <c:v>3430583.136588763</c:v>
                </c:pt>
                <c:pt idx="79">
                  <c:v>3405499.071509921</c:v>
                </c:pt>
                <c:pt idx="80">
                  <c:v>3390500.841927413</c:v>
                </c:pt>
                <c:pt idx="81">
                  <c:v>3372808.890698317</c:v>
                </c:pt>
                <c:pt idx="82">
                  <c:v>3355665.961139607</c:v>
                </c:pt>
                <c:pt idx="83">
                  <c:v>3337525.880015615</c:v>
                </c:pt>
                <c:pt idx="84">
                  <c:v>3327303.301007928</c:v>
                </c:pt>
                <c:pt idx="85">
                  <c:v>3315585.000371414</c:v>
                </c:pt>
                <c:pt idx="86">
                  <c:v>3299754.747892083</c:v>
                </c:pt>
                <c:pt idx="87">
                  <c:v>3291100.294272489</c:v>
                </c:pt>
                <c:pt idx="88">
                  <c:v>3286398.270260339</c:v>
                </c:pt>
                <c:pt idx="89">
                  <c:v>3286714.398919792</c:v>
                </c:pt>
                <c:pt idx="90">
                  <c:v>3279603.055933265</c:v>
                </c:pt>
                <c:pt idx="91">
                  <c:v>3277852.614810361</c:v>
                </c:pt>
                <c:pt idx="92">
                  <c:v>3259199.92040238</c:v>
                </c:pt>
                <c:pt idx="93">
                  <c:v>3252192.101051679</c:v>
                </c:pt>
                <c:pt idx="94">
                  <c:v>3244849.449662964</c:v>
                </c:pt>
                <c:pt idx="95">
                  <c:v>3230075.900367437</c:v>
                </c:pt>
                <c:pt idx="96">
                  <c:v>3216459.509029323</c:v>
                </c:pt>
                <c:pt idx="97">
                  <c:v>3202831.051202264</c:v>
                </c:pt>
                <c:pt idx="98">
                  <c:v>3190912.286420696</c:v>
                </c:pt>
                <c:pt idx="99">
                  <c:v>3182937.731381172</c:v>
                </c:pt>
                <c:pt idx="100">
                  <c:v>3170091.367932848</c:v>
                </c:pt>
                <c:pt idx="101">
                  <c:v>3160383.850422571</c:v>
                </c:pt>
                <c:pt idx="102">
                  <c:v>3155974.301461797</c:v>
                </c:pt>
                <c:pt idx="103">
                  <c:v>3155954.352923918</c:v>
                </c:pt>
                <c:pt idx="104">
                  <c:v>3151817.179747995</c:v>
                </c:pt>
                <c:pt idx="105">
                  <c:v>3151584.721776096</c:v>
                </c:pt>
                <c:pt idx="106">
                  <c:v>3138865.20387778</c:v>
                </c:pt>
                <c:pt idx="107">
                  <c:v>3132712.829086049</c:v>
                </c:pt>
                <c:pt idx="108">
                  <c:v>3121496.277027153</c:v>
                </c:pt>
                <c:pt idx="109">
                  <c:v>3110744.173243538</c:v>
                </c:pt>
                <c:pt idx="110">
                  <c:v>3099192.691324196</c:v>
                </c:pt>
                <c:pt idx="111">
                  <c:v>3090755.163338577</c:v>
                </c:pt>
                <c:pt idx="112">
                  <c:v>3082333.847977664</c:v>
                </c:pt>
                <c:pt idx="113">
                  <c:v>3072510.552744069</c:v>
                </c:pt>
                <c:pt idx="114">
                  <c:v>3067016.041990055</c:v>
                </c:pt>
                <c:pt idx="115">
                  <c:v>3064264.233280243</c:v>
                </c:pt>
                <c:pt idx="116">
                  <c:v>3064321.33532994</c:v>
                </c:pt>
                <c:pt idx="117">
                  <c:v>3059859.350668062</c:v>
                </c:pt>
                <c:pt idx="118">
                  <c:v>3050189.63904975</c:v>
                </c:pt>
                <c:pt idx="119">
                  <c:v>3041235.592603381</c:v>
                </c:pt>
                <c:pt idx="120">
                  <c:v>3036697.71571795</c:v>
                </c:pt>
                <c:pt idx="121">
                  <c:v>3028967.372271395</c:v>
                </c:pt>
                <c:pt idx="122">
                  <c:v>3021267.57787334</c:v>
                </c:pt>
                <c:pt idx="123">
                  <c:v>3013008.251856623</c:v>
                </c:pt>
                <c:pt idx="124">
                  <c:v>3005218.290555123</c:v>
                </c:pt>
                <c:pt idx="125">
                  <c:v>2999497.962489445</c:v>
                </c:pt>
                <c:pt idx="126">
                  <c:v>2991367.826075935</c:v>
                </c:pt>
                <c:pt idx="127">
                  <c:v>2985346.360697852</c:v>
                </c:pt>
                <c:pt idx="128">
                  <c:v>2978619.855780236</c:v>
                </c:pt>
                <c:pt idx="129">
                  <c:v>2975466.47788368</c:v>
                </c:pt>
                <c:pt idx="130">
                  <c:v>2975535.956714202</c:v>
                </c:pt>
                <c:pt idx="131">
                  <c:v>2969100.008084586</c:v>
                </c:pt>
                <c:pt idx="132">
                  <c:v>2962215.960355509</c:v>
                </c:pt>
                <c:pt idx="133">
                  <c:v>2958685.858006497</c:v>
                </c:pt>
                <c:pt idx="134">
                  <c:v>2954353.052849668</c:v>
                </c:pt>
                <c:pt idx="135">
                  <c:v>2948473.601621882</c:v>
                </c:pt>
                <c:pt idx="136">
                  <c:v>2942567.348492571</c:v>
                </c:pt>
                <c:pt idx="137">
                  <c:v>2935845.974573911</c:v>
                </c:pt>
                <c:pt idx="138">
                  <c:v>2930715.801032525</c:v>
                </c:pt>
                <c:pt idx="139">
                  <c:v>2925564.931031486</c:v>
                </c:pt>
                <c:pt idx="140">
                  <c:v>2919313.835002545</c:v>
                </c:pt>
                <c:pt idx="141">
                  <c:v>2913987.218621876</c:v>
                </c:pt>
                <c:pt idx="142">
                  <c:v>2909618.430031514</c:v>
                </c:pt>
                <c:pt idx="143">
                  <c:v>2905844.156759197</c:v>
                </c:pt>
                <c:pt idx="144">
                  <c:v>2900488.163415586</c:v>
                </c:pt>
                <c:pt idx="145">
                  <c:v>2894573.324352987</c:v>
                </c:pt>
                <c:pt idx="146">
                  <c:v>2892099.142704159</c:v>
                </c:pt>
                <c:pt idx="147">
                  <c:v>2888464.113892797</c:v>
                </c:pt>
                <c:pt idx="148">
                  <c:v>2885399.772569395</c:v>
                </c:pt>
                <c:pt idx="149">
                  <c:v>2880573.007995212</c:v>
                </c:pt>
                <c:pt idx="150">
                  <c:v>2875978.319110634</c:v>
                </c:pt>
                <c:pt idx="151">
                  <c:v>2870533.440783822</c:v>
                </c:pt>
                <c:pt idx="152">
                  <c:v>2866644.418463992</c:v>
                </c:pt>
                <c:pt idx="153">
                  <c:v>2861673.372149401</c:v>
                </c:pt>
                <c:pt idx="154">
                  <c:v>2857397.118754142</c:v>
                </c:pt>
                <c:pt idx="155">
                  <c:v>2852598.296949151</c:v>
                </c:pt>
                <c:pt idx="156">
                  <c:v>2849065.755151216</c:v>
                </c:pt>
                <c:pt idx="157">
                  <c:v>2844743.881996328</c:v>
                </c:pt>
                <c:pt idx="158">
                  <c:v>2839908.630195071</c:v>
                </c:pt>
                <c:pt idx="159">
                  <c:v>2836261.519236319</c:v>
                </c:pt>
                <c:pt idx="160">
                  <c:v>2833357.940032675</c:v>
                </c:pt>
                <c:pt idx="161">
                  <c:v>2830467.231399995</c:v>
                </c:pt>
                <c:pt idx="162">
                  <c:v>2827228.721060151</c:v>
                </c:pt>
                <c:pt idx="163">
                  <c:v>2823200.208370904</c:v>
                </c:pt>
                <c:pt idx="164">
                  <c:v>2819347.71380036</c:v>
                </c:pt>
                <c:pt idx="165">
                  <c:v>2815373.961460496</c:v>
                </c:pt>
                <c:pt idx="166">
                  <c:v>2810971.664591664</c:v>
                </c:pt>
                <c:pt idx="167">
                  <c:v>2807150.789925964</c:v>
                </c:pt>
                <c:pt idx="168">
                  <c:v>2803921.441101861</c:v>
                </c:pt>
                <c:pt idx="169">
                  <c:v>2801109.515930555</c:v>
                </c:pt>
                <c:pt idx="170">
                  <c:v>2797325.371616668</c:v>
                </c:pt>
                <c:pt idx="171">
                  <c:v>2793075.731035185</c:v>
                </c:pt>
                <c:pt idx="172">
                  <c:v>2789899.582368803</c:v>
                </c:pt>
                <c:pt idx="173">
                  <c:v>2787528.791126386</c:v>
                </c:pt>
                <c:pt idx="174">
                  <c:v>2784463.872211662</c:v>
                </c:pt>
                <c:pt idx="175">
                  <c:v>2781872.612213809</c:v>
                </c:pt>
                <c:pt idx="176">
                  <c:v>2778322.446622305</c:v>
                </c:pt>
                <c:pt idx="177">
                  <c:v>2775099.786431342</c:v>
                </c:pt>
                <c:pt idx="178">
                  <c:v>2771397.010497756</c:v>
                </c:pt>
                <c:pt idx="179">
                  <c:v>2767966.546604994</c:v>
                </c:pt>
                <c:pt idx="180">
                  <c:v>2765048.042806356</c:v>
                </c:pt>
                <c:pt idx="181">
                  <c:v>2761699.848550766</c:v>
                </c:pt>
                <c:pt idx="182">
                  <c:v>2759262.447604832</c:v>
                </c:pt>
                <c:pt idx="183">
                  <c:v>2756173.796606389</c:v>
                </c:pt>
                <c:pt idx="184">
                  <c:v>2752622.662675169</c:v>
                </c:pt>
                <c:pt idx="185">
                  <c:v>2749640.265239386</c:v>
                </c:pt>
                <c:pt idx="186">
                  <c:v>2747126.429430828</c:v>
                </c:pt>
                <c:pt idx="187">
                  <c:v>2744630.306228085</c:v>
                </c:pt>
                <c:pt idx="188">
                  <c:v>2741970.881225599</c:v>
                </c:pt>
                <c:pt idx="189">
                  <c:v>2738874.862939967</c:v>
                </c:pt>
                <c:pt idx="190">
                  <c:v>2735962.231511826</c:v>
                </c:pt>
                <c:pt idx="191">
                  <c:v>2733030.884131168</c:v>
                </c:pt>
                <c:pt idx="192">
                  <c:v>2729816.410773388</c:v>
                </c:pt>
                <c:pt idx="193">
                  <c:v>2727025.355512324</c:v>
                </c:pt>
                <c:pt idx="194">
                  <c:v>2724729.068295663</c:v>
                </c:pt>
                <c:pt idx="195">
                  <c:v>2722779.415093245</c:v>
                </c:pt>
                <c:pt idx="196">
                  <c:v>2720114.861697974</c:v>
                </c:pt>
                <c:pt idx="197">
                  <c:v>2716925.816790393</c:v>
                </c:pt>
                <c:pt idx="198">
                  <c:v>2714270.810641585</c:v>
                </c:pt>
                <c:pt idx="199">
                  <c:v>2712214.866872093</c:v>
                </c:pt>
                <c:pt idx="200">
                  <c:v>2709701.829121926</c:v>
                </c:pt>
                <c:pt idx="201">
                  <c:v>2707557.426007062</c:v>
                </c:pt>
                <c:pt idx="202">
                  <c:v>2704776.107624485</c:v>
                </c:pt>
                <c:pt idx="203">
                  <c:v>2702252.291171013</c:v>
                </c:pt>
                <c:pt idx="204">
                  <c:v>2699414.562473698</c:v>
                </c:pt>
                <c:pt idx="205">
                  <c:v>2696791.643508271</c:v>
                </c:pt>
                <c:pt idx="206">
                  <c:v>2694596.418056187</c:v>
                </c:pt>
                <c:pt idx="207">
                  <c:v>2692081.868120968</c:v>
                </c:pt>
                <c:pt idx="208">
                  <c:v>2690301.346347816</c:v>
                </c:pt>
                <c:pt idx="209">
                  <c:v>2687986.94790598</c:v>
                </c:pt>
                <c:pt idx="210">
                  <c:v>2685228.281084355</c:v>
                </c:pt>
                <c:pt idx="211">
                  <c:v>2682828.953870237</c:v>
                </c:pt>
                <c:pt idx="212">
                  <c:v>2680756.565487736</c:v>
                </c:pt>
                <c:pt idx="213">
                  <c:v>2678706.21618529</c:v>
                </c:pt>
                <c:pt idx="214">
                  <c:v>2676562.664466924</c:v>
                </c:pt>
                <c:pt idx="215">
                  <c:v>2674104.235521315</c:v>
                </c:pt>
                <c:pt idx="216">
                  <c:v>2671780.883483898</c:v>
                </c:pt>
                <c:pt idx="217">
                  <c:v>2669457.151879458</c:v>
                </c:pt>
                <c:pt idx="218">
                  <c:v>2666925.421180124</c:v>
                </c:pt>
                <c:pt idx="219">
                  <c:v>2664702.966825218</c:v>
                </c:pt>
                <c:pt idx="220">
                  <c:v>2662908.093659133</c:v>
                </c:pt>
                <c:pt idx="221">
                  <c:v>2661418.959884923</c:v>
                </c:pt>
                <c:pt idx="222">
                  <c:v>2659402.722668132</c:v>
                </c:pt>
                <c:pt idx="223">
                  <c:v>2656887.726862087</c:v>
                </c:pt>
                <c:pt idx="224">
                  <c:v>2654684.21820701</c:v>
                </c:pt>
                <c:pt idx="225">
                  <c:v>2652945.612356246</c:v>
                </c:pt>
                <c:pt idx="226">
                  <c:v>2650880.15724243</c:v>
                </c:pt>
                <c:pt idx="227">
                  <c:v>2649120.340081179</c:v>
                </c:pt>
                <c:pt idx="228">
                  <c:v>2646878.432046947</c:v>
                </c:pt>
                <c:pt idx="229">
                  <c:v>2644839.449130869</c:v>
                </c:pt>
                <c:pt idx="230">
                  <c:v>2642551.029618136</c:v>
                </c:pt>
                <c:pt idx="231">
                  <c:v>2640426.466138704</c:v>
                </c:pt>
                <c:pt idx="232">
                  <c:v>2638657.824013015</c:v>
                </c:pt>
                <c:pt idx="233">
                  <c:v>2636638.935185391</c:v>
                </c:pt>
                <c:pt idx="234">
                  <c:v>2635239.598214167</c:v>
                </c:pt>
                <c:pt idx="235">
                  <c:v>2633405.168001579</c:v>
                </c:pt>
                <c:pt idx="236">
                  <c:v>2631164.300409854</c:v>
                </c:pt>
                <c:pt idx="237">
                  <c:v>2629179.56257645</c:v>
                </c:pt>
                <c:pt idx="238">
                  <c:v>2627445.398676915</c:v>
                </c:pt>
                <c:pt idx="239">
                  <c:v>2625744.993718137</c:v>
                </c:pt>
                <c:pt idx="240">
                  <c:v>2623989.346945249</c:v>
                </c:pt>
                <c:pt idx="241">
                  <c:v>2621978.711840128</c:v>
                </c:pt>
                <c:pt idx="242">
                  <c:v>2620069.890940618</c:v>
                </c:pt>
                <c:pt idx="243">
                  <c:v>2618164.291581455</c:v>
                </c:pt>
                <c:pt idx="244">
                  <c:v>2616080.369524682</c:v>
                </c:pt>
                <c:pt idx="245">
                  <c:v>2614224.807045294</c:v>
                </c:pt>
                <c:pt idx="246">
                  <c:v>2612753.400636167</c:v>
                </c:pt>
                <c:pt idx="247">
                  <c:v>2611554.759767464</c:v>
                </c:pt>
                <c:pt idx="248">
                  <c:v>2609954.80487971</c:v>
                </c:pt>
                <c:pt idx="249">
                  <c:v>2607891.59969952</c:v>
                </c:pt>
                <c:pt idx="250">
                  <c:v>2606025.629035743</c:v>
                </c:pt>
                <c:pt idx="251">
                  <c:v>2604543.849490811</c:v>
                </c:pt>
                <c:pt idx="252">
                  <c:v>2602808.673968983</c:v>
                </c:pt>
                <c:pt idx="253">
                  <c:v>2601344.403218713</c:v>
                </c:pt>
                <c:pt idx="254">
                  <c:v>2599485.673016461</c:v>
                </c:pt>
                <c:pt idx="255">
                  <c:v>2597797.251114469</c:v>
                </c:pt>
                <c:pt idx="256">
                  <c:v>2595887.632505727</c:v>
                </c:pt>
                <c:pt idx="257">
                  <c:v>2594108.220117078</c:v>
                </c:pt>
                <c:pt idx="258">
                  <c:v>2592636.377618946</c:v>
                </c:pt>
                <c:pt idx="259">
                  <c:v>2590950.671680516</c:v>
                </c:pt>
                <c:pt idx="260">
                  <c:v>2589813.175235007</c:v>
                </c:pt>
                <c:pt idx="261">
                  <c:v>2588316.250600171</c:v>
                </c:pt>
                <c:pt idx="262">
                  <c:v>2586438.010667243</c:v>
                </c:pt>
                <c:pt idx="263">
                  <c:v>2584754.838932354</c:v>
                </c:pt>
                <c:pt idx="264">
                  <c:v>2583269.929349873</c:v>
                </c:pt>
                <c:pt idx="265">
                  <c:v>2581836.260910335</c:v>
                </c:pt>
                <c:pt idx="266">
                  <c:v>2580369.659668446</c:v>
                </c:pt>
                <c:pt idx="267">
                  <c:v>2578684.142547564</c:v>
                </c:pt>
                <c:pt idx="268">
                  <c:v>2577079.479835727</c:v>
                </c:pt>
                <c:pt idx="269">
                  <c:v>2575482.337551231</c:v>
                </c:pt>
                <c:pt idx="270">
                  <c:v>2573716.753204397</c:v>
                </c:pt>
                <c:pt idx="271">
                  <c:v>2572123.421106651</c:v>
                </c:pt>
                <c:pt idx="272">
                  <c:v>2570896.555094904</c:v>
                </c:pt>
                <c:pt idx="273">
                  <c:v>2569912.787920249</c:v>
                </c:pt>
                <c:pt idx="274">
                  <c:v>2568614.66371368</c:v>
                </c:pt>
                <c:pt idx="275">
                  <c:v>2566875.682477923</c:v>
                </c:pt>
                <c:pt idx="276">
                  <c:v>2565264.819455548</c:v>
                </c:pt>
                <c:pt idx="277">
                  <c:v>2563993.027728096</c:v>
                </c:pt>
                <c:pt idx="278">
                  <c:v>2562505.553426549</c:v>
                </c:pt>
                <c:pt idx="279">
                  <c:v>2561272.899286143</c:v>
                </c:pt>
                <c:pt idx="280">
                  <c:v>2559699.049698202</c:v>
                </c:pt>
                <c:pt idx="281">
                  <c:v>2558278.283370306</c:v>
                </c:pt>
                <c:pt idx="282">
                  <c:v>2556645.56690767</c:v>
                </c:pt>
                <c:pt idx="283">
                  <c:v>2555124.013928332</c:v>
                </c:pt>
                <c:pt idx="284">
                  <c:v>2553882.834952605</c:v>
                </c:pt>
                <c:pt idx="285">
                  <c:v>2552438.884307725</c:v>
                </c:pt>
                <c:pt idx="286">
                  <c:v>2551502.84043357</c:v>
                </c:pt>
                <c:pt idx="287">
                  <c:v>2550268.550962386</c:v>
                </c:pt>
                <c:pt idx="288">
                  <c:v>2548662.307971922</c:v>
                </c:pt>
                <c:pt idx="289">
                  <c:v>2547211.989192818</c:v>
                </c:pt>
                <c:pt idx="290">
                  <c:v>2545915.274122004</c:v>
                </c:pt>
                <c:pt idx="291">
                  <c:v>2544695.229646238</c:v>
                </c:pt>
                <c:pt idx="292">
                  <c:v>2543454.488755117</c:v>
                </c:pt>
                <c:pt idx="293">
                  <c:v>2542018.688531628</c:v>
                </c:pt>
                <c:pt idx="294">
                  <c:v>2540649.84876824</c:v>
                </c:pt>
                <c:pt idx="295">
                  <c:v>2539297.714355931</c:v>
                </c:pt>
                <c:pt idx="296">
                  <c:v>2537773.104945391</c:v>
                </c:pt>
                <c:pt idx="297">
                  <c:v>2536378.521136338</c:v>
                </c:pt>
                <c:pt idx="298">
                  <c:v>2535359.406391289</c:v>
                </c:pt>
                <c:pt idx="299">
                  <c:v>2534552.238677983</c:v>
                </c:pt>
                <c:pt idx="300">
                  <c:v>2533495.730357764</c:v>
                </c:pt>
                <c:pt idx="301">
                  <c:v>2532006.245369638</c:v>
                </c:pt>
                <c:pt idx="302">
                  <c:v>2530595.728267532</c:v>
                </c:pt>
                <c:pt idx="303">
                  <c:v>2529508.543728836</c:v>
                </c:pt>
                <c:pt idx="304">
                  <c:v>2528215.745394371</c:v>
                </c:pt>
                <c:pt idx="305">
                  <c:v>2527177.117909963</c:v>
                </c:pt>
                <c:pt idx="306">
                  <c:v>2525829.401794421</c:v>
                </c:pt>
                <c:pt idx="307">
                  <c:v>2524629.58716278</c:v>
                </c:pt>
                <c:pt idx="308">
                  <c:v>2523210.955173615</c:v>
                </c:pt>
                <c:pt idx="309">
                  <c:v>2521896.208987116</c:v>
                </c:pt>
                <c:pt idx="310">
                  <c:v>2520853.759991911</c:v>
                </c:pt>
                <c:pt idx="311">
                  <c:v>2519593.925384206</c:v>
                </c:pt>
                <c:pt idx="312">
                  <c:v>2518826.246411398</c:v>
                </c:pt>
                <c:pt idx="313">
                  <c:v>2517815.35157135</c:v>
                </c:pt>
                <c:pt idx="314">
                  <c:v>2516429.605215236</c:v>
                </c:pt>
                <c:pt idx="315">
                  <c:v>2515174.433311957</c:v>
                </c:pt>
                <c:pt idx="316">
                  <c:v>2514024.411386994</c:v>
                </c:pt>
                <c:pt idx="317">
                  <c:v>2512990.609137148</c:v>
                </c:pt>
                <c:pt idx="318">
                  <c:v>2511940.249520003</c:v>
                </c:pt>
                <c:pt idx="319">
                  <c:v>2510711.639819987</c:v>
                </c:pt>
                <c:pt idx="320">
                  <c:v>2509539.023339755</c:v>
                </c:pt>
                <c:pt idx="321">
                  <c:v>2508402.051395067</c:v>
                </c:pt>
                <c:pt idx="322">
                  <c:v>2507073.430204547</c:v>
                </c:pt>
                <c:pt idx="323">
                  <c:v>2505836.167619457</c:v>
                </c:pt>
                <c:pt idx="324">
                  <c:v>2505016.701551416</c:v>
                </c:pt>
                <c:pt idx="325">
                  <c:v>2504368.446061509</c:v>
                </c:pt>
                <c:pt idx="326">
                  <c:v>2503525.311010933</c:v>
                </c:pt>
                <c:pt idx="327">
                  <c:v>2502246.530714895</c:v>
                </c:pt>
                <c:pt idx="328">
                  <c:v>2501002.05388756</c:v>
                </c:pt>
                <c:pt idx="329">
                  <c:v>2500097.848560341</c:v>
                </c:pt>
                <c:pt idx="330">
                  <c:v>2498968.809301652</c:v>
                </c:pt>
                <c:pt idx="331">
                  <c:v>2498108.954164553</c:v>
                </c:pt>
                <c:pt idx="332">
                  <c:v>2496958.645787232</c:v>
                </c:pt>
                <c:pt idx="333">
                  <c:v>2495963.64771383</c:v>
                </c:pt>
                <c:pt idx="334">
                  <c:v>2494722.870835485</c:v>
                </c:pt>
                <c:pt idx="335">
                  <c:v>2493590.641978332</c:v>
                </c:pt>
                <c:pt idx="336">
                  <c:v>2492744.628507639</c:v>
                </c:pt>
                <c:pt idx="337">
                  <c:v>2491629.974846013</c:v>
                </c:pt>
                <c:pt idx="338">
                  <c:v>2491014.515274727</c:v>
                </c:pt>
                <c:pt idx="339">
                  <c:v>2490212.36639407</c:v>
                </c:pt>
                <c:pt idx="340">
                  <c:v>2489028.077535413</c:v>
                </c:pt>
                <c:pt idx="341">
                  <c:v>2487960.488253726</c:v>
                </c:pt>
                <c:pt idx="342">
                  <c:v>2486927.75851267</c:v>
                </c:pt>
                <c:pt idx="343">
                  <c:v>2486078.79008153</c:v>
                </c:pt>
                <c:pt idx="344">
                  <c:v>2485208.891893027</c:v>
                </c:pt>
                <c:pt idx="345">
                  <c:v>2484174.170259978</c:v>
                </c:pt>
                <c:pt idx="346">
                  <c:v>2483181.804643563</c:v>
                </c:pt>
                <c:pt idx="347">
                  <c:v>2482266.000085445</c:v>
                </c:pt>
                <c:pt idx="348">
                  <c:v>2481118.18801581</c:v>
                </c:pt>
                <c:pt idx="349">
                  <c:v>2480011.748895214</c:v>
                </c:pt>
                <c:pt idx="350">
                  <c:v>2479416.408613577</c:v>
                </c:pt>
                <c:pt idx="351">
                  <c:v>2478925.444141548</c:v>
                </c:pt>
                <c:pt idx="352">
                  <c:v>2478293.010436033</c:v>
                </c:pt>
                <c:pt idx="353">
                  <c:v>2477224.423889671</c:v>
                </c:pt>
                <c:pt idx="354">
                  <c:v>2476131.242356368</c:v>
                </c:pt>
                <c:pt idx="355">
                  <c:v>2475447.650761643</c:v>
                </c:pt>
                <c:pt idx="356">
                  <c:v>2474475.311082801</c:v>
                </c:pt>
                <c:pt idx="357">
                  <c:v>2473803.370376125</c:v>
                </c:pt>
                <c:pt idx="358">
                  <c:v>2472855.829295944</c:v>
                </c:pt>
                <c:pt idx="359">
                  <c:v>2472090.18073932</c:v>
                </c:pt>
                <c:pt idx="360">
                  <c:v>2471018.805170486</c:v>
                </c:pt>
                <c:pt idx="361">
                  <c:v>2470076.244267217</c:v>
                </c:pt>
                <c:pt idx="362">
                  <c:v>2469468.918054354</c:v>
                </c:pt>
                <c:pt idx="363">
                  <c:v>2468473.536371869</c:v>
                </c:pt>
                <c:pt idx="364">
                  <c:v>2468008.619569934</c:v>
                </c:pt>
                <c:pt idx="365">
                  <c:v>2467421.293317908</c:v>
                </c:pt>
                <c:pt idx="366">
                  <c:v>2466463.502906966</c:v>
                </c:pt>
                <c:pt idx="367">
                  <c:v>2465628.973290184</c:v>
                </c:pt>
                <c:pt idx="368">
                  <c:v>2464692.308868011</c:v>
                </c:pt>
                <c:pt idx="369">
                  <c:v>2464066.706618934</c:v>
                </c:pt>
                <c:pt idx="370">
                  <c:v>2463408.050050557</c:v>
                </c:pt>
                <c:pt idx="371">
                  <c:v>2462597.029360202</c:v>
                </c:pt>
                <c:pt idx="372">
                  <c:v>2461796.790859251</c:v>
                </c:pt>
                <c:pt idx="373">
                  <c:v>2461169.226922043</c:v>
                </c:pt>
                <c:pt idx="374">
                  <c:v>2460242.320446108</c:v>
                </c:pt>
                <c:pt idx="375">
                  <c:v>2459261.340936706</c:v>
                </c:pt>
                <c:pt idx="376">
                  <c:v>2458964.957454997</c:v>
                </c:pt>
                <c:pt idx="377">
                  <c:v>2458645.62560434</c:v>
                </c:pt>
                <c:pt idx="378">
                  <c:v>2458652.780801107</c:v>
                </c:pt>
                <c:pt idx="379">
                  <c:v>2457845.164053075</c:v>
                </c:pt>
                <c:pt idx="380">
                  <c:v>2456906.4302981</c:v>
                </c:pt>
                <c:pt idx="381">
                  <c:v>2456549.197022148</c:v>
                </c:pt>
                <c:pt idx="382">
                  <c:v>2455759.205156046</c:v>
                </c:pt>
                <c:pt idx="383">
                  <c:v>2455294.672179829</c:v>
                </c:pt>
                <c:pt idx="384">
                  <c:v>2454595.971149818</c:v>
                </c:pt>
                <c:pt idx="385">
                  <c:v>2454152.188521592</c:v>
                </c:pt>
                <c:pt idx="386">
                  <c:v>2453294.412725156</c:v>
                </c:pt>
                <c:pt idx="387">
                  <c:v>2452610.04221468</c:v>
                </c:pt>
                <c:pt idx="388">
                  <c:v>2452391.838398114</c:v>
                </c:pt>
                <c:pt idx="389">
                  <c:v>2451531.719861824</c:v>
                </c:pt>
                <c:pt idx="390">
                  <c:v>2451246.450407457</c:v>
                </c:pt>
                <c:pt idx="391">
                  <c:v>2451266.041396258</c:v>
                </c:pt>
                <c:pt idx="392">
                  <c:v>2450544.004562062</c:v>
                </c:pt>
                <c:pt idx="393">
                  <c:v>2450100.90641771</c:v>
                </c:pt>
                <c:pt idx="394">
                  <c:v>2449241.717878686</c:v>
                </c:pt>
                <c:pt idx="395">
                  <c:v>2448902.126916716</c:v>
                </c:pt>
                <c:pt idx="396">
                  <c:v>2448557.858315218</c:v>
                </c:pt>
                <c:pt idx="397">
                  <c:v>2448053.496915123</c:v>
                </c:pt>
                <c:pt idx="398">
                  <c:v>2447474.389550041</c:v>
                </c:pt>
                <c:pt idx="399">
                  <c:v>2447270.546010325</c:v>
                </c:pt>
                <c:pt idx="400">
                  <c:v>2446745.321978081</c:v>
                </c:pt>
                <c:pt idx="401">
                  <c:v>2446012.201088456</c:v>
                </c:pt>
                <c:pt idx="402">
                  <c:v>2446142.413430258</c:v>
                </c:pt>
                <c:pt idx="403">
                  <c:v>2446018.544660235</c:v>
                </c:pt>
                <c:pt idx="404">
                  <c:v>2446036.901720621</c:v>
                </c:pt>
                <c:pt idx="405">
                  <c:v>2445722.721659347</c:v>
                </c:pt>
                <c:pt idx="406">
                  <c:v>2444979.021131703</c:v>
                </c:pt>
                <c:pt idx="407">
                  <c:v>2445272.012643429</c:v>
                </c:pt>
                <c:pt idx="408">
                  <c:v>2445219.38181918</c:v>
                </c:pt>
                <c:pt idx="409">
                  <c:v>2444821.026240489</c:v>
                </c:pt>
                <c:pt idx="410">
                  <c:v>2444536.451564493</c:v>
                </c:pt>
                <c:pt idx="411">
                  <c:v>2444723.955682738</c:v>
                </c:pt>
                <c:pt idx="412">
                  <c:v>2444264.519005718</c:v>
                </c:pt>
                <c:pt idx="413">
                  <c:v>2444047.448197519</c:v>
                </c:pt>
                <c:pt idx="414">
                  <c:v>2444000.562930355</c:v>
                </c:pt>
                <c:pt idx="415">
                  <c:v>2443962.229169157</c:v>
                </c:pt>
                <c:pt idx="416">
                  <c:v>2443551.786275179</c:v>
                </c:pt>
                <c:pt idx="417">
                  <c:v>2443476.666512158</c:v>
                </c:pt>
                <c:pt idx="418">
                  <c:v>2443084.971661882</c:v>
                </c:pt>
                <c:pt idx="419">
                  <c:v>2443843.497944865</c:v>
                </c:pt>
                <c:pt idx="420">
                  <c:v>2443851.647143233</c:v>
                </c:pt>
                <c:pt idx="421">
                  <c:v>2443816.646963422</c:v>
                </c:pt>
                <c:pt idx="422">
                  <c:v>2444010.525822706</c:v>
                </c:pt>
                <c:pt idx="423">
                  <c:v>2443931.215894371</c:v>
                </c:pt>
                <c:pt idx="424">
                  <c:v>2443719.302070801</c:v>
                </c:pt>
                <c:pt idx="425">
                  <c:v>2443970.306899117</c:v>
                </c:pt>
                <c:pt idx="426">
                  <c:v>2443896.426101659</c:v>
                </c:pt>
                <c:pt idx="427">
                  <c:v>2443849.384534898</c:v>
                </c:pt>
                <c:pt idx="428">
                  <c:v>2443876.461443291</c:v>
                </c:pt>
                <c:pt idx="429">
                  <c:v>2444122.257073052</c:v>
                </c:pt>
                <c:pt idx="430">
                  <c:v>2444054.160917943</c:v>
                </c:pt>
                <c:pt idx="431">
                  <c:v>2444067.119586953</c:v>
                </c:pt>
                <c:pt idx="432">
                  <c:v>2444080.946052969</c:v>
                </c:pt>
                <c:pt idx="433">
                  <c:v>2444280.091424563</c:v>
                </c:pt>
                <c:pt idx="434">
                  <c:v>2444309.463954249</c:v>
                </c:pt>
                <c:pt idx="435">
                  <c:v>2444082.389471367</c:v>
                </c:pt>
                <c:pt idx="436">
                  <c:v>2444236.981711654</c:v>
                </c:pt>
                <c:pt idx="437">
                  <c:v>2444136.153141775</c:v>
                </c:pt>
                <c:pt idx="438">
                  <c:v>2444151.179861109</c:v>
                </c:pt>
                <c:pt idx="439">
                  <c:v>2444027.574733187</c:v>
                </c:pt>
                <c:pt idx="440">
                  <c:v>2444078.333321329</c:v>
                </c:pt>
                <c:pt idx="441">
                  <c:v>2444080.080435112</c:v>
                </c:pt>
                <c:pt idx="442">
                  <c:v>2444150.299387902</c:v>
                </c:pt>
                <c:pt idx="443">
                  <c:v>2444105.621666521</c:v>
                </c:pt>
                <c:pt idx="444">
                  <c:v>2444171.500375462</c:v>
                </c:pt>
                <c:pt idx="445">
                  <c:v>2444123.92367533</c:v>
                </c:pt>
                <c:pt idx="446">
                  <c:v>2444067.297514766</c:v>
                </c:pt>
                <c:pt idx="447">
                  <c:v>2443908.034589091</c:v>
                </c:pt>
                <c:pt idx="448">
                  <c:v>2444173.788378431</c:v>
                </c:pt>
                <c:pt idx="449">
                  <c:v>2444023.323425854</c:v>
                </c:pt>
                <c:pt idx="450">
                  <c:v>2444059.104711694</c:v>
                </c:pt>
                <c:pt idx="451">
                  <c:v>2444002.527447158</c:v>
                </c:pt>
                <c:pt idx="452">
                  <c:v>2444070.29675201</c:v>
                </c:pt>
                <c:pt idx="453">
                  <c:v>2444035.418591464</c:v>
                </c:pt>
                <c:pt idx="454">
                  <c:v>2444056.847823615</c:v>
                </c:pt>
                <c:pt idx="455">
                  <c:v>2444030.690281</c:v>
                </c:pt>
                <c:pt idx="456">
                  <c:v>2444024.325782178</c:v>
                </c:pt>
                <c:pt idx="457">
                  <c:v>2444065.484538084</c:v>
                </c:pt>
                <c:pt idx="458">
                  <c:v>2444079.578858368</c:v>
                </c:pt>
                <c:pt idx="459">
                  <c:v>2444062.411991865</c:v>
                </c:pt>
                <c:pt idx="460">
                  <c:v>2444016.995405302</c:v>
                </c:pt>
                <c:pt idx="461">
                  <c:v>2443969.447438368</c:v>
                </c:pt>
                <c:pt idx="462">
                  <c:v>2443910.797515298</c:v>
                </c:pt>
                <c:pt idx="463">
                  <c:v>2444002.073000961</c:v>
                </c:pt>
                <c:pt idx="464">
                  <c:v>2443937.172664621</c:v>
                </c:pt>
                <c:pt idx="465">
                  <c:v>2443978.011626342</c:v>
                </c:pt>
                <c:pt idx="466">
                  <c:v>2443929.751778966</c:v>
                </c:pt>
                <c:pt idx="467">
                  <c:v>2443978.1999057</c:v>
                </c:pt>
                <c:pt idx="468">
                  <c:v>2443979.076547249</c:v>
                </c:pt>
                <c:pt idx="469">
                  <c:v>2443959.302441394</c:v>
                </c:pt>
                <c:pt idx="470">
                  <c:v>2443903.147953038</c:v>
                </c:pt>
                <c:pt idx="471">
                  <c:v>2443977.025792957</c:v>
                </c:pt>
                <c:pt idx="472">
                  <c:v>2443949.895209655</c:v>
                </c:pt>
                <c:pt idx="473">
                  <c:v>2443962.774162121</c:v>
                </c:pt>
                <c:pt idx="474">
                  <c:v>2443966.451946354</c:v>
                </c:pt>
                <c:pt idx="475">
                  <c:v>2443972.823002161</c:v>
                </c:pt>
                <c:pt idx="476">
                  <c:v>2443973.396328266</c:v>
                </c:pt>
                <c:pt idx="477">
                  <c:v>2443913.71499822</c:v>
                </c:pt>
                <c:pt idx="478">
                  <c:v>2443890.733634699</c:v>
                </c:pt>
                <c:pt idx="479">
                  <c:v>2443878.213406643</c:v>
                </c:pt>
                <c:pt idx="480">
                  <c:v>2443862.089771508</c:v>
                </c:pt>
                <c:pt idx="481">
                  <c:v>2443861.63143519</c:v>
                </c:pt>
                <c:pt idx="482">
                  <c:v>2443834.643087169</c:v>
                </c:pt>
                <c:pt idx="483">
                  <c:v>2443855.787960188</c:v>
                </c:pt>
                <c:pt idx="484">
                  <c:v>2443842.076939135</c:v>
                </c:pt>
                <c:pt idx="485">
                  <c:v>2443861.769477323</c:v>
                </c:pt>
                <c:pt idx="486">
                  <c:v>2443825.923606589</c:v>
                </c:pt>
                <c:pt idx="487">
                  <c:v>2443837.117001771</c:v>
                </c:pt>
                <c:pt idx="488">
                  <c:v>2443826.333487384</c:v>
                </c:pt>
                <c:pt idx="489">
                  <c:v>2443826.581477935</c:v>
                </c:pt>
                <c:pt idx="490">
                  <c:v>2443830.967324068</c:v>
                </c:pt>
                <c:pt idx="491">
                  <c:v>2443839.23341248</c:v>
                </c:pt>
                <c:pt idx="492">
                  <c:v>2443851.825671874</c:v>
                </c:pt>
                <c:pt idx="493">
                  <c:v>2443810.3570849</c:v>
                </c:pt>
                <c:pt idx="494">
                  <c:v>2443801.806683084</c:v>
                </c:pt>
                <c:pt idx="495">
                  <c:v>2443798.970554638</c:v>
                </c:pt>
                <c:pt idx="496">
                  <c:v>2443811.502883087</c:v>
                </c:pt>
                <c:pt idx="497">
                  <c:v>2443806.858354753</c:v>
                </c:pt>
                <c:pt idx="498">
                  <c:v>2443814.672738792</c:v>
                </c:pt>
                <c:pt idx="499">
                  <c:v>2443820.347720715</c:v>
                </c:pt>
                <c:pt idx="500">
                  <c:v>2443818.72550011</c:v>
                </c:pt>
                <c:pt idx="501">
                  <c:v>2443796.004185084</c:v>
                </c:pt>
                <c:pt idx="502">
                  <c:v>2443809.506065919</c:v>
                </c:pt>
                <c:pt idx="503">
                  <c:v>2443832.896853955</c:v>
                </c:pt>
                <c:pt idx="504">
                  <c:v>2443833.157100692</c:v>
                </c:pt>
                <c:pt idx="505">
                  <c:v>2443838.802273503</c:v>
                </c:pt>
                <c:pt idx="506">
                  <c:v>2443843.894162368</c:v>
                </c:pt>
                <c:pt idx="507">
                  <c:v>2443843.631854522</c:v>
                </c:pt>
                <c:pt idx="508">
                  <c:v>2443867.789645893</c:v>
                </c:pt>
                <c:pt idx="509">
                  <c:v>2443842.708867017</c:v>
                </c:pt>
                <c:pt idx="510">
                  <c:v>2443834.212189091</c:v>
                </c:pt>
                <c:pt idx="511">
                  <c:v>2443838.692475355</c:v>
                </c:pt>
                <c:pt idx="512">
                  <c:v>2443838.298794619</c:v>
                </c:pt>
                <c:pt idx="513">
                  <c:v>2443861.698236579</c:v>
                </c:pt>
                <c:pt idx="514">
                  <c:v>2443841.818281909</c:v>
                </c:pt>
                <c:pt idx="515">
                  <c:v>2443844.747879145</c:v>
                </c:pt>
                <c:pt idx="516">
                  <c:v>2443834.964554871</c:v>
                </c:pt>
                <c:pt idx="517">
                  <c:v>2443836.415590013</c:v>
                </c:pt>
                <c:pt idx="518">
                  <c:v>2443832.806629994</c:v>
                </c:pt>
                <c:pt idx="519">
                  <c:v>2443836.576726875</c:v>
                </c:pt>
                <c:pt idx="520">
                  <c:v>2443831.659004312</c:v>
                </c:pt>
                <c:pt idx="521">
                  <c:v>2443836.650541755</c:v>
                </c:pt>
                <c:pt idx="522">
                  <c:v>2443838.786834361</c:v>
                </c:pt>
                <c:pt idx="523">
                  <c:v>2443837.26282798</c:v>
                </c:pt>
                <c:pt idx="524">
                  <c:v>2443831.565450149</c:v>
                </c:pt>
                <c:pt idx="525">
                  <c:v>2443836.926520725</c:v>
                </c:pt>
                <c:pt idx="526">
                  <c:v>2443827.241470724</c:v>
                </c:pt>
                <c:pt idx="527">
                  <c:v>2443833.918869148</c:v>
                </c:pt>
                <c:pt idx="528">
                  <c:v>2443842.060536495</c:v>
                </c:pt>
                <c:pt idx="529">
                  <c:v>2443835.438202188</c:v>
                </c:pt>
                <c:pt idx="530">
                  <c:v>2443825.935257808</c:v>
                </c:pt>
                <c:pt idx="531">
                  <c:v>2443838.0446101</c:v>
                </c:pt>
                <c:pt idx="532">
                  <c:v>2443839.327179462</c:v>
                </c:pt>
                <c:pt idx="533">
                  <c:v>2443838.318764818</c:v>
                </c:pt>
                <c:pt idx="534">
                  <c:v>2443838.527668984</c:v>
                </c:pt>
                <c:pt idx="535">
                  <c:v>2443837.440891816</c:v>
                </c:pt>
                <c:pt idx="536">
                  <c:v>2443838.329441415</c:v>
                </c:pt>
                <c:pt idx="537">
                  <c:v>2443835.871622233</c:v>
                </c:pt>
                <c:pt idx="538">
                  <c:v>2443834.536224093</c:v>
                </c:pt>
                <c:pt idx="539">
                  <c:v>2443829.205670909</c:v>
                </c:pt>
                <c:pt idx="540">
                  <c:v>2443834.228746308</c:v>
                </c:pt>
                <c:pt idx="541">
                  <c:v>2443838.90696068</c:v>
                </c:pt>
                <c:pt idx="542">
                  <c:v>2443838.88792961</c:v>
                </c:pt>
                <c:pt idx="543">
                  <c:v>2443841.515147896</c:v>
                </c:pt>
                <c:pt idx="544">
                  <c:v>2443839.964368314</c:v>
                </c:pt>
                <c:pt idx="545">
                  <c:v>2443838.727400284</c:v>
                </c:pt>
                <c:pt idx="546">
                  <c:v>2443841.353555432</c:v>
                </c:pt>
                <c:pt idx="547">
                  <c:v>2443842.50095863</c:v>
                </c:pt>
                <c:pt idx="548">
                  <c:v>2443842.965386737</c:v>
                </c:pt>
                <c:pt idx="549">
                  <c:v>2443841.119336498</c:v>
                </c:pt>
                <c:pt idx="550">
                  <c:v>2443842.703308378</c:v>
                </c:pt>
                <c:pt idx="551">
                  <c:v>2443840.248142411</c:v>
                </c:pt>
                <c:pt idx="552">
                  <c:v>2443839.536060372</c:v>
                </c:pt>
                <c:pt idx="553">
                  <c:v>2443839.673344977</c:v>
                </c:pt>
                <c:pt idx="554">
                  <c:v>2443839.553035457</c:v>
                </c:pt>
                <c:pt idx="555">
                  <c:v>2443840.509923216</c:v>
                </c:pt>
                <c:pt idx="556">
                  <c:v>2443837.25723845</c:v>
                </c:pt>
                <c:pt idx="557">
                  <c:v>2443837.310909374</c:v>
                </c:pt>
                <c:pt idx="558">
                  <c:v>2443836.886409347</c:v>
                </c:pt>
                <c:pt idx="559">
                  <c:v>2443837.892600873</c:v>
                </c:pt>
                <c:pt idx="560">
                  <c:v>2443835.507091611</c:v>
                </c:pt>
                <c:pt idx="561">
                  <c:v>2443836.410387647</c:v>
                </c:pt>
                <c:pt idx="562">
                  <c:v>2443833.878955859</c:v>
                </c:pt>
                <c:pt idx="563">
                  <c:v>2443833.51652065</c:v>
                </c:pt>
                <c:pt idx="564">
                  <c:v>2443832.128314716</c:v>
                </c:pt>
                <c:pt idx="565">
                  <c:v>2443832.710517017</c:v>
                </c:pt>
                <c:pt idx="566">
                  <c:v>2443833.776832964</c:v>
                </c:pt>
                <c:pt idx="567">
                  <c:v>2443833.563047035</c:v>
                </c:pt>
                <c:pt idx="568">
                  <c:v>2443833.589711442</c:v>
                </c:pt>
                <c:pt idx="569">
                  <c:v>2443834.660354609</c:v>
                </c:pt>
                <c:pt idx="570">
                  <c:v>2443835.497147023</c:v>
                </c:pt>
                <c:pt idx="571">
                  <c:v>2443835.610745064</c:v>
                </c:pt>
                <c:pt idx="572">
                  <c:v>2443833.81776942</c:v>
                </c:pt>
                <c:pt idx="573">
                  <c:v>2443834.466907762</c:v>
                </c:pt>
                <c:pt idx="574">
                  <c:v>2443834.631064967</c:v>
                </c:pt>
                <c:pt idx="575">
                  <c:v>2443835.630298782</c:v>
                </c:pt>
                <c:pt idx="576">
                  <c:v>2443834.08658708</c:v>
                </c:pt>
                <c:pt idx="577">
                  <c:v>2443834.913068086</c:v>
                </c:pt>
                <c:pt idx="578">
                  <c:v>2443834.932630508</c:v>
                </c:pt>
                <c:pt idx="579">
                  <c:v>2443834.947138972</c:v>
                </c:pt>
                <c:pt idx="580">
                  <c:v>2443834.753436399</c:v>
                </c:pt>
                <c:pt idx="581">
                  <c:v>2443835.058911867</c:v>
                </c:pt>
                <c:pt idx="582">
                  <c:v>2443835.12108063</c:v>
                </c:pt>
                <c:pt idx="583">
                  <c:v>2443835.459701851</c:v>
                </c:pt>
                <c:pt idx="584">
                  <c:v>2443833.964037492</c:v>
                </c:pt>
                <c:pt idx="585">
                  <c:v>2443835.514674589</c:v>
                </c:pt>
                <c:pt idx="586">
                  <c:v>2443836.624933355</c:v>
                </c:pt>
                <c:pt idx="587">
                  <c:v>2443835.03154842</c:v>
                </c:pt>
                <c:pt idx="588">
                  <c:v>2443836.165541337</c:v>
                </c:pt>
                <c:pt idx="589">
                  <c:v>2443835.509986796</c:v>
                </c:pt>
                <c:pt idx="590">
                  <c:v>2443834.494854354</c:v>
                </c:pt>
                <c:pt idx="591">
                  <c:v>2443835.169483538</c:v>
                </c:pt>
                <c:pt idx="592">
                  <c:v>2443836.118972099</c:v>
                </c:pt>
                <c:pt idx="593">
                  <c:v>2443835.647059926</c:v>
                </c:pt>
                <c:pt idx="594">
                  <c:v>2443835.765487374</c:v>
                </c:pt>
                <c:pt idx="595">
                  <c:v>2443835.339061069</c:v>
                </c:pt>
                <c:pt idx="596">
                  <c:v>2443835.702147624</c:v>
                </c:pt>
                <c:pt idx="597">
                  <c:v>2443835.581973264</c:v>
                </c:pt>
                <c:pt idx="598">
                  <c:v>2443835.650911394</c:v>
                </c:pt>
                <c:pt idx="599">
                  <c:v>2443836.363388638</c:v>
                </c:pt>
                <c:pt idx="600">
                  <c:v>2443836.102074081</c:v>
                </c:pt>
                <c:pt idx="601">
                  <c:v>2443836.308509302</c:v>
                </c:pt>
                <c:pt idx="602">
                  <c:v>2443836.420528489</c:v>
                </c:pt>
                <c:pt idx="603">
                  <c:v>2443836.235239012</c:v>
                </c:pt>
                <c:pt idx="604">
                  <c:v>2443836.46421879</c:v>
                </c:pt>
                <c:pt idx="605">
                  <c:v>2443836.293398778</c:v>
                </c:pt>
                <c:pt idx="606">
                  <c:v>2443836.406237019</c:v>
                </c:pt>
                <c:pt idx="607">
                  <c:v>2443836.343087272</c:v>
                </c:pt>
                <c:pt idx="608">
                  <c:v>2443836.177692048</c:v>
                </c:pt>
                <c:pt idx="609">
                  <c:v>2443836.195098922</c:v>
                </c:pt>
                <c:pt idx="610">
                  <c:v>2443836.300092339</c:v>
                </c:pt>
                <c:pt idx="611">
                  <c:v>2443836.504136822</c:v>
                </c:pt>
                <c:pt idx="612">
                  <c:v>2443836.215129316</c:v>
                </c:pt>
                <c:pt idx="613">
                  <c:v>2443836.092066511</c:v>
                </c:pt>
                <c:pt idx="614">
                  <c:v>2443835.71410515</c:v>
                </c:pt>
                <c:pt idx="615">
                  <c:v>2443835.530730248</c:v>
                </c:pt>
                <c:pt idx="616">
                  <c:v>2443835.644969039</c:v>
                </c:pt>
                <c:pt idx="617">
                  <c:v>2443835.488743627</c:v>
                </c:pt>
                <c:pt idx="618">
                  <c:v>2443835.470005874</c:v>
                </c:pt>
                <c:pt idx="619">
                  <c:v>2443835.546157988</c:v>
                </c:pt>
                <c:pt idx="620">
                  <c:v>2443835.495546206</c:v>
                </c:pt>
                <c:pt idx="621">
                  <c:v>2443835.293320312</c:v>
                </c:pt>
                <c:pt idx="622">
                  <c:v>2443835.552426521</c:v>
                </c:pt>
                <c:pt idx="623">
                  <c:v>2443835.264420415</c:v>
                </c:pt>
                <c:pt idx="624">
                  <c:v>2443835.521478894</c:v>
                </c:pt>
                <c:pt idx="625">
                  <c:v>2443835.555836227</c:v>
                </c:pt>
                <c:pt idx="626">
                  <c:v>2443835.386006773</c:v>
                </c:pt>
                <c:pt idx="627">
                  <c:v>2443835.406102455</c:v>
                </c:pt>
                <c:pt idx="628">
                  <c:v>2443835.597107107</c:v>
                </c:pt>
                <c:pt idx="629">
                  <c:v>2443835.454173265</c:v>
                </c:pt>
                <c:pt idx="630">
                  <c:v>2443835.331765782</c:v>
                </c:pt>
                <c:pt idx="631">
                  <c:v>2443835.464159978</c:v>
                </c:pt>
                <c:pt idx="632">
                  <c:v>2443835.340019703</c:v>
                </c:pt>
                <c:pt idx="633">
                  <c:v>2443835.349012665</c:v>
                </c:pt>
                <c:pt idx="634">
                  <c:v>2443835.334338744</c:v>
                </c:pt>
                <c:pt idx="635">
                  <c:v>2443835.295675573</c:v>
                </c:pt>
                <c:pt idx="636">
                  <c:v>2443835.35747764</c:v>
                </c:pt>
                <c:pt idx="637">
                  <c:v>2443835.393036213</c:v>
                </c:pt>
                <c:pt idx="638">
                  <c:v>2443835.407071753</c:v>
                </c:pt>
                <c:pt idx="639">
                  <c:v>2443835.336253042</c:v>
                </c:pt>
                <c:pt idx="640">
                  <c:v>2443835.285972337</c:v>
                </c:pt>
                <c:pt idx="641">
                  <c:v>2443835.439140048</c:v>
                </c:pt>
                <c:pt idx="642">
                  <c:v>2443835.240459611</c:v>
                </c:pt>
                <c:pt idx="643">
                  <c:v>2443835.307076678</c:v>
                </c:pt>
                <c:pt idx="644">
                  <c:v>2443835.326473629</c:v>
                </c:pt>
                <c:pt idx="645">
                  <c:v>2443835.297629141</c:v>
                </c:pt>
                <c:pt idx="646">
                  <c:v>2443835.25062316</c:v>
                </c:pt>
                <c:pt idx="647">
                  <c:v>2443835.334980273</c:v>
                </c:pt>
                <c:pt idx="648">
                  <c:v>2443835.279421125</c:v>
                </c:pt>
                <c:pt idx="649">
                  <c:v>2443835.110700885</c:v>
                </c:pt>
                <c:pt idx="650">
                  <c:v>2443835.256355232</c:v>
                </c:pt>
                <c:pt idx="651">
                  <c:v>2443835.241302412</c:v>
                </c:pt>
                <c:pt idx="652">
                  <c:v>2443835.236493497</c:v>
                </c:pt>
                <c:pt idx="653">
                  <c:v>2443835.282433902</c:v>
                </c:pt>
                <c:pt idx="654">
                  <c:v>2443835.331535499</c:v>
                </c:pt>
                <c:pt idx="655">
                  <c:v>2443835.296699743</c:v>
                </c:pt>
                <c:pt idx="656">
                  <c:v>2443835.298069871</c:v>
                </c:pt>
                <c:pt idx="657">
                  <c:v>2443835.264154881</c:v>
                </c:pt>
                <c:pt idx="658">
                  <c:v>2443835.305381042</c:v>
                </c:pt>
                <c:pt idx="659">
                  <c:v>2443835.290985272</c:v>
                </c:pt>
                <c:pt idx="660">
                  <c:v>2443835.281108782</c:v>
                </c:pt>
                <c:pt idx="661">
                  <c:v>2443835.331504127</c:v>
                </c:pt>
                <c:pt idx="662">
                  <c:v>2443835.288586098</c:v>
                </c:pt>
                <c:pt idx="663">
                  <c:v>2443835.30564463</c:v>
                </c:pt>
                <c:pt idx="664">
                  <c:v>2443835.314689224</c:v>
                </c:pt>
                <c:pt idx="665">
                  <c:v>2443835.350256926</c:v>
                </c:pt>
                <c:pt idx="666">
                  <c:v>2443835.305102278</c:v>
                </c:pt>
                <c:pt idx="667">
                  <c:v>2443835.26639612</c:v>
                </c:pt>
                <c:pt idx="668">
                  <c:v>2443835.305734884</c:v>
                </c:pt>
                <c:pt idx="669">
                  <c:v>2443835.3457655</c:v>
                </c:pt>
                <c:pt idx="670">
                  <c:v>2443835.283201857</c:v>
                </c:pt>
                <c:pt idx="671">
                  <c:v>2443835.273542585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Main!$E$2:$E$673</c:f>
              <c:numCache>
                <c:formatCode>General</c:formatCode>
                <c:ptCount val="67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3989520.552352006</c:v>
                </c:pt>
                <c:pt idx="15">
                  <c:v>3991404.961405017</c:v>
                </c:pt>
                <c:pt idx="16">
                  <c:v>3996009.560340466</c:v>
                </c:pt>
                <c:pt idx="17">
                  <c:v>3997277.582267536</c:v>
                </c:pt>
                <c:pt idx="18">
                  <c:v>4000515.598530249</c:v>
                </c:pt>
                <c:pt idx="19">
                  <c:v>4002679.387945959</c:v>
                </c:pt>
                <c:pt idx="20">
                  <c:v>4005482.861637952</c:v>
                </c:pt>
                <c:pt idx="21">
                  <c:v>4004517.649737896</c:v>
                </c:pt>
                <c:pt idx="22">
                  <c:v>4003242.873638248</c:v>
                </c:pt>
                <c:pt idx="23">
                  <c:v>4001606.31391242</c:v>
                </c:pt>
                <c:pt idx="24">
                  <c:v>4003602.991255831</c:v>
                </c:pt>
                <c:pt idx="25">
                  <c:v>3998816.719730094</c:v>
                </c:pt>
                <c:pt idx="26">
                  <c:v>3994724.302905141</c:v>
                </c:pt>
                <c:pt idx="27">
                  <c:v>3994993.915195656</c:v>
                </c:pt>
                <c:pt idx="28">
                  <c:v>4000592.219789894</c:v>
                </c:pt>
                <c:pt idx="29">
                  <c:v>4001483.523051388</c:v>
                </c:pt>
                <c:pt idx="30">
                  <c:v>4002365.757818358</c:v>
                </c:pt>
                <c:pt idx="31">
                  <c:v>4004955.817332682</c:v>
                </c:pt>
                <c:pt idx="32">
                  <c:v>4005001.370482173</c:v>
                </c:pt>
                <c:pt idx="33">
                  <c:v>4007868.380898953</c:v>
                </c:pt>
                <c:pt idx="34">
                  <c:v>4005654.520882167</c:v>
                </c:pt>
                <c:pt idx="35">
                  <c:v>4004623.067599037</c:v>
                </c:pt>
                <c:pt idx="36">
                  <c:v>4002358.806008107</c:v>
                </c:pt>
                <c:pt idx="37">
                  <c:v>4002597.027998399</c:v>
                </c:pt>
                <c:pt idx="38">
                  <c:v>4001787.003298093</c:v>
                </c:pt>
                <c:pt idx="39">
                  <c:v>4000963.107837878</c:v>
                </c:pt>
                <c:pt idx="40">
                  <c:v>4002244.18047014</c:v>
                </c:pt>
                <c:pt idx="41">
                  <c:v>4006149.913167533</c:v>
                </c:pt>
                <c:pt idx="42">
                  <c:v>4003872.962553377</c:v>
                </c:pt>
                <c:pt idx="43">
                  <c:v>4004320.319943417</c:v>
                </c:pt>
                <c:pt idx="44">
                  <c:v>4003127.189062227</c:v>
                </c:pt>
                <c:pt idx="45">
                  <c:v>4003217.565147579</c:v>
                </c:pt>
                <c:pt idx="46">
                  <c:v>4003130.735001265</c:v>
                </c:pt>
                <c:pt idx="47">
                  <c:v>4003072.799158834</c:v>
                </c:pt>
                <c:pt idx="48">
                  <c:v>4003004.357174013</c:v>
                </c:pt>
                <c:pt idx="49">
                  <c:v>4003093.764490623</c:v>
                </c:pt>
                <c:pt idx="50">
                  <c:v>4003139.829235354</c:v>
                </c:pt>
                <c:pt idx="51">
                  <c:v>4004976.73457057</c:v>
                </c:pt>
                <c:pt idx="52">
                  <c:v>4005896.080164431</c:v>
                </c:pt>
                <c:pt idx="53">
                  <c:v>4006644.185878138</c:v>
                </c:pt>
                <c:pt idx="54">
                  <c:v>4009483.92107052</c:v>
                </c:pt>
                <c:pt idx="55">
                  <c:v>4008750.841894982</c:v>
                </c:pt>
                <c:pt idx="56">
                  <c:v>4009852.289870597</c:v>
                </c:pt>
                <c:pt idx="57">
                  <c:v>4010495.946336124</c:v>
                </c:pt>
                <c:pt idx="58">
                  <c:v>4010836.12151695</c:v>
                </c:pt>
                <c:pt idx="59">
                  <c:v>4011999.185208614</c:v>
                </c:pt>
                <c:pt idx="60">
                  <c:v>4012220.13785788</c:v>
                </c:pt>
                <c:pt idx="61">
                  <c:v>4011690.00480912</c:v>
                </c:pt>
                <c:pt idx="62">
                  <c:v>4011630.987008375</c:v>
                </c:pt>
                <c:pt idx="63">
                  <c:v>4012165.068634395</c:v>
                </c:pt>
                <c:pt idx="64">
                  <c:v>4012588.232607993</c:v>
                </c:pt>
                <c:pt idx="65">
                  <c:v>4013258.720789248</c:v>
                </c:pt>
                <c:pt idx="66">
                  <c:v>4014584.779205779</c:v>
                </c:pt>
                <c:pt idx="67">
                  <c:v>4016173.846958478</c:v>
                </c:pt>
                <c:pt idx="68">
                  <c:v>4015849.102032305</c:v>
                </c:pt>
                <c:pt idx="69">
                  <c:v>4017224.421126433</c:v>
                </c:pt>
                <c:pt idx="70">
                  <c:v>4017165.322238494</c:v>
                </c:pt>
                <c:pt idx="71">
                  <c:v>4017290.71542486</c:v>
                </c:pt>
                <c:pt idx="72">
                  <c:v>4017459.265069794</c:v>
                </c:pt>
                <c:pt idx="73">
                  <c:v>4017470.277999867</c:v>
                </c:pt>
                <c:pt idx="74">
                  <c:v>4017772.911705849</c:v>
                </c:pt>
                <c:pt idx="75">
                  <c:v>4018036.694754086</c:v>
                </c:pt>
                <c:pt idx="76">
                  <c:v>4018154.332278046</c:v>
                </c:pt>
                <c:pt idx="77">
                  <c:v>4019377.948791175</c:v>
                </c:pt>
                <c:pt idx="78">
                  <c:v>4020720.573817899</c:v>
                </c:pt>
                <c:pt idx="79">
                  <c:v>4021951.529382353</c:v>
                </c:pt>
                <c:pt idx="80">
                  <c:v>4023450.524692042</c:v>
                </c:pt>
                <c:pt idx="81">
                  <c:v>4024177.857508867</c:v>
                </c:pt>
                <c:pt idx="82">
                  <c:v>4025413.467101109</c:v>
                </c:pt>
                <c:pt idx="83">
                  <c:v>4025894.918591163</c:v>
                </c:pt>
                <c:pt idx="84">
                  <c:v>4026864.516594202</c:v>
                </c:pt>
                <c:pt idx="85">
                  <c:v>4027813.958653777</c:v>
                </c:pt>
                <c:pt idx="86">
                  <c:v>4029143.781264533</c:v>
                </c:pt>
                <c:pt idx="87">
                  <c:v>4030010.318535394</c:v>
                </c:pt>
                <c:pt idx="88">
                  <c:v>4030350.107130687</c:v>
                </c:pt>
                <c:pt idx="89">
                  <c:v>4030735.702648045</c:v>
                </c:pt>
                <c:pt idx="90">
                  <c:v>4030480.483189176</c:v>
                </c:pt>
                <c:pt idx="91">
                  <c:v>4030207.134755771</c:v>
                </c:pt>
                <c:pt idx="92">
                  <c:v>4031378.011929904</c:v>
                </c:pt>
                <c:pt idx="93">
                  <c:v>4032530.423881908</c:v>
                </c:pt>
                <c:pt idx="94">
                  <c:v>4032760.765881333</c:v>
                </c:pt>
                <c:pt idx="95">
                  <c:v>4033958.835954684</c:v>
                </c:pt>
                <c:pt idx="96">
                  <c:v>4034840.456407067</c:v>
                </c:pt>
                <c:pt idx="97">
                  <c:v>4036311.549819582</c:v>
                </c:pt>
                <c:pt idx="98">
                  <c:v>4036984.964418871</c:v>
                </c:pt>
                <c:pt idx="99">
                  <c:v>4037591.947845455</c:v>
                </c:pt>
                <c:pt idx="100">
                  <c:v>4038465.974011668</c:v>
                </c:pt>
                <c:pt idx="101">
                  <c:v>4039190.710299061</c:v>
                </c:pt>
                <c:pt idx="102">
                  <c:v>4039609.497407852</c:v>
                </c:pt>
                <c:pt idx="103">
                  <c:v>4039399.63849505</c:v>
                </c:pt>
                <c:pt idx="104">
                  <c:v>4040470.256983594</c:v>
                </c:pt>
                <c:pt idx="105">
                  <c:v>4040851.19355111</c:v>
                </c:pt>
                <c:pt idx="106">
                  <c:v>4042086.230127744</c:v>
                </c:pt>
                <c:pt idx="107">
                  <c:v>4042775.062083543</c:v>
                </c:pt>
                <c:pt idx="108">
                  <c:v>4043875.446829365</c:v>
                </c:pt>
                <c:pt idx="109">
                  <c:v>4045132.088025241</c:v>
                </c:pt>
                <c:pt idx="110">
                  <c:v>4046077.474647283</c:v>
                </c:pt>
                <c:pt idx="111">
                  <c:v>4047222.675445911</c:v>
                </c:pt>
                <c:pt idx="112">
                  <c:v>4048208.071833484</c:v>
                </c:pt>
                <c:pt idx="113">
                  <c:v>4049509.333161808</c:v>
                </c:pt>
                <c:pt idx="114">
                  <c:v>4050238.149362345</c:v>
                </c:pt>
                <c:pt idx="115">
                  <c:v>4050564.526504452</c:v>
                </c:pt>
                <c:pt idx="116">
                  <c:v>4050827.117512003</c:v>
                </c:pt>
                <c:pt idx="117">
                  <c:v>4050660.137417504</c:v>
                </c:pt>
                <c:pt idx="118">
                  <c:v>4052013.194461294</c:v>
                </c:pt>
                <c:pt idx="119">
                  <c:v>4052881.855821718</c:v>
                </c:pt>
                <c:pt idx="120">
                  <c:v>4053667.032218497</c:v>
                </c:pt>
                <c:pt idx="121">
                  <c:v>4054601.693967882</c:v>
                </c:pt>
                <c:pt idx="122">
                  <c:v>4055516.617478054</c:v>
                </c:pt>
                <c:pt idx="123">
                  <c:v>4056941.454428165</c:v>
                </c:pt>
                <c:pt idx="124">
                  <c:v>4057882.210448589</c:v>
                </c:pt>
                <c:pt idx="125">
                  <c:v>4058718.196384232</c:v>
                </c:pt>
                <c:pt idx="126">
                  <c:v>4059806.358746131</c:v>
                </c:pt>
                <c:pt idx="127">
                  <c:v>4060550.866109607</c:v>
                </c:pt>
                <c:pt idx="128">
                  <c:v>4061493.527545779</c:v>
                </c:pt>
                <c:pt idx="129">
                  <c:v>4061984.583412313</c:v>
                </c:pt>
                <c:pt idx="130">
                  <c:v>4061814.07163454</c:v>
                </c:pt>
                <c:pt idx="131">
                  <c:v>4063125.458451048</c:v>
                </c:pt>
                <c:pt idx="132">
                  <c:v>4064424.298478016</c:v>
                </c:pt>
                <c:pt idx="133">
                  <c:v>4064922.234587273</c:v>
                </c:pt>
                <c:pt idx="134">
                  <c:v>4065501.864603712</c:v>
                </c:pt>
                <c:pt idx="135">
                  <c:v>4066549.733009282</c:v>
                </c:pt>
                <c:pt idx="136">
                  <c:v>4067669.417747634</c:v>
                </c:pt>
                <c:pt idx="137">
                  <c:v>4068584.898413724</c:v>
                </c:pt>
                <c:pt idx="138">
                  <c:v>4069652.589260521</c:v>
                </c:pt>
                <c:pt idx="139">
                  <c:v>4070608.112489569</c:v>
                </c:pt>
                <c:pt idx="140">
                  <c:v>4071895.572601376</c:v>
                </c:pt>
                <c:pt idx="141">
                  <c:v>4073085.350201723</c:v>
                </c:pt>
                <c:pt idx="142">
                  <c:v>4074050.076405011</c:v>
                </c:pt>
                <c:pt idx="143">
                  <c:v>4074865.433517292</c:v>
                </c:pt>
                <c:pt idx="144">
                  <c:v>4075717.195297274</c:v>
                </c:pt>
                <c:pt idx="145">
                  <c:v>4076816.725190905</c:v>
                </c:pt>
                <c:pt idx="146">
                  <c:v>4077842.13317539</c:v>
                </c:pt>
                <c:pt idx="147">
                  <c:v>4078673.210369358</c:v>
                </c:pt>
                <c:pt idx="148">
                  <c:v>4079433.191665084</c:v>
                </c:pt>
                <c:pt idx="149">
                  <c:v>4080443.251441115</c:v>
                </c:pt>
                <c:pt idx="150">
                  <c:v>4081371.579543604</c:v>
                </c:pt>
                <c:pt idx="151">
                  <c:v>4082646.322071713</c:v>
                </c:pt>
                <c:pt idx="152">
                  <c:v>4083451.151819374</c:v>
                </c:pt>
                <c:pt idx="153">
                  <c:v>4084551.57049132</c:v>
                </c:pt>
                <c:pt idx="154">
                  <c:v>4085411.194311525</c:v>
                </c:pt>
                <c:pt idx="155">
                  <c:v>4086432.127488622</c:v>
                </c:pt>
                <c:pt idx="156">
                  <c:v>4087208.835494493</c:v>
                </c:pt>
                <c:pt idx="157">
                  <c:v>4088438.001956504</c:v>
                </c:pt>
                <c:pt idx="158">
                  <c:v>4089698.789242552</c:v>
                </c:pt>
                <c:pt idx="159">
                  <c:v>4090552.875282118</c:v>
                </c:pt>
                <c:pt idx="160">
                  <c:v>4090854.845906918</c:v>
                </c:pt>
                <c:pt idx="161">
                  <c:v>4091511.70289503</c:v>
                </c:pt>
                <c:pt idx="162">
                  <c:v>4092232.648412839</c:v>
                </c:pt>
                <c:pt idx="163">
                  <c:v>4093268.556794583</c:v>
                </c:pt>
                <c:pt idx="164">
                  <c:v>4094315.783757204</c:v>
                </c:pt>
                <c:pt idx="165">
                  <c:v>4095349.327744459</c:v>
                </c:pt>
                <c:pt idx="166">
                  <c:v>4096559.948527473</c:v>
                </c:pt>
                <c:pt idx="167">
                  <c:v>4097716.169420789</c:v>
                </c:pt>
                <c:pt idx="168">
                  <c:v>4098717.283657501</c:v>
                </c:pt>
                <c:pt idx="169">
                  <c:v>4099564.567399612</c:v>
                </c:pt>
                <c:pt idx="170">
                  <c:v>4100465.728723056</c:v>
                </c:pt>
                <c:pt idx="171">
                  <c:v>4101607.24656033</c:v>
                </c:pt>
                <c:pt idx="172">
                  <c:v>4102585.47572633</c:v>
                </c:pt>
                <c:pt idx="173">
                  <c:v>4103638.288701437</c:v>
                </c:pt>
                <c:pt idx="174">
                  <c:v>4104599.492688805</c:v>
                </c:pt>
                <c:pt idx="175">
                  <c:v>4105465.771743138</c:v>
                </c:pt>
                <c:pt idx="176">
                  <c:v>4106544.439031832</c:v>
                </c:pt>
                <c:pt idx="177">
                  <c:v>4107498.173046765</c:v>
                </c:pt>
                <c:pt idx="178">
                  <c:v>4108646.449682062</c:v>
                </c:pt>
                <c:pt idx="179">
                  <c:v>4109712.345531727</c:v>
                </c:pt>
                <c:pt idx="180">
                  <c:v>4110541.41163756</c:v>
                </c:pt>
                <c:pt idx="181">
                  <c:v>4111503.500111789</c:v>
                </c:pt>
                <c:pt idx="182">
                  <c:v>4112232.729001521</c:v>
                </c:pt>
                <c:pt idx="183">
                  <c:v>4113404.451304414</c:v>
                </c:pt>
                <c:pt idx="184">
                  <c:v>4114659.275371898</c:v>
                </c:pt>
                <c:pt idx="185">
                  <c:v>4115609.161060394</c:v>
                </c:pt>
                <c:pt idx="186">
                  <c:v>4116156.59278708</c:v>
                </c:pt>
                <c:pt idx="187">
                  <c:v>4116969.804111916</c:v>
                </c:pt>
                <c:pt idx="188">
                  <c:v>4117804.324722791</c:v>
                </c:pt>
                <c:pt idx="189">
                  <c:v>4118876.42074968</c:v>
                </c:pt>
                <c:pt idx="190">
                  <c:v>4119924.278927253</c:v>
                </c:pt>
                <c:pt idx="191">
                  <c:v>4120964.368545871</c:v>
                </c:pt>
                <c:pt idx="192">
                  <c:v>4122129.447922663</c:v>
                </c:pt>
                <c:pt idx="193">
                  <c:v>4123225.574940985</c:v>
                </c:pt>
                <c:pt idx="194">
                  <c:v>4124180.438327766</c:v>
                </c:pt>
                <c:pt idx="195">
                  <c:v>4124958.140195015</c:v>
                </c:pt>
                <c:pt idx="196">
                  <c:v>4125799.724494139</c:v>
                </c:pt>
                <c:pt idx="197">
                  <c:v>4126915.976879988</c:v>
                </c:pt>
                <c:pt idx="198">
                  <c:v>4127957.892728393</c:v>
                </c:pt>
                <c:pt idx="199">
                  <c:v>4129006.590975941</c:v>
                </c:pt>
                <c:pt idx="200">
                  <c:v>4130000.204545136</c:v>
                </c:pt>
                <c:pt idx="201">
                  <c:v>4130905.785357073</c:v>
                </c:pt>
                <c:pt idx="202">
                  <c:v>4131997.774526774</c:v>
                </c:pt>
                <c:pt idx="203">
                  <c:v>4132972.823181586</c:v>
                </c:pt>
                <c:pt idx="204">
                  <c:v>4134093.223791394</c:v>
                </c:pt>
                <c:pt idx="205">
                  <c:v>4135144.8833759</c:v>
                </c:pt>
                <c:pt idx="206">
                  <c:v>4135963.555900726</c:v>
                </c:pt>
                <c:pt idx="207">
                  <c:v>4136875.118404771</c:v>
                </c:pt>
                <c:pt idx="208">
                  <c:v>4137549.684465535</c:v>
                </c:pt>
                <c:pt idx="209">
                  <c:v>4138647.709034629</c:v>
                </c:pt>
                <c:pt idx="210">
                  <c:v>4139881.411524711</c:v>
                </c:pt>
                <c:pt idx="211">
                  <c:v>4140867.498517111</c:v>
                </c:pt>
                <c:pt idx="212">
                  <c:v>4141516.863866475</c:v>
                </c:pt>
                <c:pt idx="213">
                  <c:v>4142379.481865334</c:v>
                </c:pt>
                <c:pt idx="214">
                  <c:v>4143238.147758287</c:v>
                </c:pt>
                <c:pt idx="215">
                  <c:v>4144307.042726638</c:v>
                </c:pt>
                <c:pt idx="216">
                  <c:v>4145345.717835152</c:v>
                </c:pt>
                <c:pt idx="217">
                  <c:v>4146386.245517703</c:v>
                </c:pt>
                <c:pt idx="218">
                  <c:v>4147523.229458293</c:v>
                </c:pt>
                <c:pt idx="219">
                  <c:v>4148586.780987118</c:v>
                </c:pt>
                <c:pt idx="220">
                  <c:v>4149519.910785745</c:v>
                </c:pt>
                <c:pt idx="221">
                  <c:v>4150257.915910154</c:v>
                </c:pt>
                <c:pt idx="222">
                  <c:v>4151060.153571719</c:v>
                </c:pt>
                <c:pt idx="223">
                  <c:v>4152149.179086611</c:v>
                </c:pt>
                <c:pt idx="224">
                  <c:v>4153197.242740877</c:v>
                </c:pt>
                <c:pt idx="225">
                  <c:v>4154225.724883504</c:v>
                </c:pt>
                <c:pt idx="226">
                  <c:v>4155214.706420436</c:v>
                </c:pt>
                <c:pt idx="227">
                  <c:v>4156118.655980574</c:v>
                </c:pt>
                <c:pt idx="228">
                  <c:v>4157197.826986871</c:v>
                </c:pt>
                <c:pt idx="229">
                  <c:v>4158169.109365284</c:v>
                </c:pt>
                <c:pt idx="230">
                  <c:v>4159267.063313728</c:v>
                </c:pt>
                <c:pt idx="231">
                  <c:v>4160309.766464407</c:v>
                </c:pt>
                <c:pt idx="232">
                  <c:v>4161131.452240941</c:v>
                </c:pt>
                <c:pt idx="233">
                  <c:v>4162015.860959952</c:v>
                </c:pt>
                <c:pt idx="234">
                  <c:v>4162657.544660716</c:v>
                </c:pt>
                <c:pt idx="235">
                  <c:v>4163694.364965472</c:v>
                </c:pt>
                <c:pt idx="236">
                  <c:v>4164901.767960265</c:v>
                </c:pt>
                <c:pt idx="237">
                  <c:v>4165900.414489406</c:v>
                </c:pt>
                <c:pt idx="238">
                  <c:v>4166597.945255547</c:v>
                </c:pt>
                <c:pt idx="239">
                  <c:v>4167470.480019233</c:v>
                </c:pt>
                <c:pt idx="240">
                  <c:v>4168320.191964003</c:v>
                </c:pt>
                <c:pt idx="241">
                  <c:v>4169368.198120386</c:v>
                </c:pt>
                <c:pt idx="242">
                  <c:v>4170384.083150982</c:v>
                </c:pt>
                <c:pt idx="243">
                  <c:v>4171409.736572986</c:v>
                </c:pt>
                <c:pt idx="244">
                  <c:v>4172522.128503968</c:v>
                </c:pt>
                <c:pt idx="245">
                  <c:v>4173562.644501236</c:v>
                </c:pt>
                <c:pt idx="246">
                  <c:v>4174477.840891</c:v>
                </c:pt>
                <c:pt idx="247">
                  <c:v>4175185.923943098</c:v>
                </c:pt>
                <c:pt idx="248">
                  <c:v>4175955.551718547</c:v>
                </c:pt>
                <c:pt idx="249">
                  <c:v>4177018.88792856</c:v>
                </c:pt>
                <c:pt idx="250">
                  <c:v>4178057.982826737</c:v>
                </c:pt>
                <c:pt idx="251">
                  <c:v>4179060.774272534</c:v>
                </c:pt>
                <c:pt idx="252">
                  <c:v>4180033.916719539</c:v>
                </c:pt>
                <c:pt idx="253">
                  <c:v>4180919.664079909</c:v>
                </c:pt>
                <c:pt idx="254">
                  <c:v>4181976.374747322</c:v>
                </c:pt>
                <c:pt idx="255">
                  <c:v>4182930.035961535</c:v>
                </c:pt>
                <c:pt idx="256">
                  <c:v>4184005.008754492</c:v>
                </c:pt>
                <c:pt idx="257">
                  <c:v>4185034.864049261</c:v>
                </c:pt>
                <c:pt idx="258">
                  <c:v>4185852.914747861</c:v>
                </c:pt>
                <c:pt idx="259">
                  <c:v>4186714.777651307</c:v>
                </c:pt>
                <c:pt idx="260">
                  <c:v>4187324.018740782</c:v>
                </c:pt>
                <c:pt idx="261">
                  <c:v>4188301.403222665</c:v>
                </c:pt>
                <c:pt idx="262">
                  <c:v>4189481.235799488</c:v>
                </c:pt>
                <c:pt idx="263">
                  <c:v>4190480.90427315</c:v>
                </c:pt>
                <c:pt idx="264">
                  <c:v>4191204.069674951</c:v>
                </c:pt>
                <c:pt idx="265">
                  <c:v>4192069.601397133</c:v>
                </c:pt>
                <c:pt idx="266">
                  <c:v>4192897.051288601</c:v>
                </c:pt>
                <c:pt idx="267">
                  <c:v>4193917.454172194</c:v>
                </c:pt>
                <c:pt idx="268">
                  <c:v>4194904.002065073</c:v>
                </c:pt>
                <c:pt idx="269">
                  <c:v>4195904.966509984</c:v>
                </c:pt>
                <c:pt idx="270">
                  <c:v>4196993.081405484</c:v>
                </c:pt>
                <c:pt idx="271">
                  <c:v>4198012.357105506</c:v>
                </c:pt>
                <c:pt idx="272">
                  <c:v>4198901.724276303</c:v>
                </c:pt>
                <c:pt idx="273">
                  <c:v>4199576.060417518</c:v>
                </c:pt>
                <c:pt idx="274">
                  <c:v>4200306.326070642</c:v>
                </c:pt>
                <c:pt idx="275">
                  <c:v>4201341.865944992</c:v>
                </c:pt>
                <c:pt idx="276">
                  <c:v>4202365.406851111</c:v>
                </c:pt>
                <c:pt idx="277">
                  <c:v>4203336.610146152</c:v>
                </c:pt>
                <c:pt idx="278">
                  <c:v>4204289.095425271</c:v>
                </c:pt>
                <c:pt idx="279">
                  <c:v>4205146.613642978</c:v>
                </c:pt>
                <c:pt idx="280">
                  <c:v>4206175.483856978</c:v>
                </c:pt>
                <c:pt idx="281">
                  <c:v>4207101.394606681</c:v>
                </c:pt>
                <c:pt idx="282">
                  <c:v>4208151.98753005</c:v>
                </c:pt>
                <c:pt idx="283">
                  <c:v>4209163.563700571</c:v>
                </c:pt>
                <c:pt idx="284">
                  <c:v>4209965.73112718</c:v>
                </c:pt>
                <c:pt idx="285">
                  <c:v>4210803.873264918</c:v>
                </c:pt>
                <c:pt idx="286">
                  <c:v>4211373.392276247</c:v>
                </c:pt>
                <c:pt idx="287">
                  <c:v>4212285.672025252</c:v>
                </c:pt>
                <c:pt idx="288">
                  <c:v>4213436.25100624</c:v>
                </c:pt>
                <c:pt idx="289">
                  <c:v>4214427.825911033</c:v>
                </c:pt>
                <c:pt idx="290">
                  <c:v>4215164.416632679</c:v>
                </c:pt>
                <c:pt idx="291">
                  <c:v>4216010.676385158</c:v>
                </c:pt>
                <c:pt idx="292">
                  <c:v>4216806.082074953</c:v>
                </c:pt>
                <c:pt idx="293">
                  <c:v>4217793.373148429</c:v>
                </c:pt>
                <c:pt idx="294">
                  <c:v>4218744.713612778</c:v>
                </c:pt>
                <c:pt idx="295">
                  <c:v>4219710.906208733</c:v>
                </c:pt>
                <c:pt idx="296">
                  <c:v>4220773.324735293</c:v>
                </c:pt>
                <c:pt idx="297">
                  <c:v>4221771.260986771</c:v>
                </c:pt>
                <c:pt idx="298">
                  <c:v>4222621.068338375</c:v>
                </c:pt>
                <c:pt idx="299">
                  <c:v>4223252.705569656</c:v>
                </c:pt>
                <c:pt idx="300">
                  <c:v>4223930.775227602</c:v>
                </c:pt>
                <c:pt idx="301">
                  <c:v>4224933.19273073</c:v>
                </c:pt>
                <c:pt idx="302">
                  <c:v>4225936.591870484</c:v>
                </c:pt>
                <c:pt idx="303">
                  <c:v>4226865.713840931</c:v>
                </c:pt>
                <c:pt idx="304">
                  <c:v>4227793.255473976</c:v>
                </c:pt>
                <c:pt idx="305">
                  <c:v>4228611.781153454</c:v>
                </c:pt>
                <c:pt idx="306">
                  <c:v>4229606.464837664</c:v>
                </c:pt>
                <c:pt idx="307">
                  <c:v>4230492.471651801</c:v>
                </c:pt>
                <c:pt idx="308">
                  <c:v>4231516.202925362</c:v>
                </c:pt>
                <c:pt idx="309">
                  <c:v>4232502.751358903</c:v>
                </c:pt>
                <c:pt idx="310">
                  <c:v>4233272.460979439</c:v>
                </c:pt>
                <c:pt idx="311">
                  <c:v>4234084.525872763</c:v>
                </c:pt>
                <c:pt idx="312">
                  <c:v>4234603.474513434</c:v>
                </c:pt>
                <c:pt idx="313">
                  <c:v>4235438.531886349</c:v>
                </c:pt>
                <c:pt idx="314">
                  <c:v>4236555.181968027</c:v>
                </c:pt>
                <c:pt idx="315">
                  <c:v>4237527.861627728</c:v>
                </c:pt>
                <c:pt idx="316">
                  <c:v>4238270.735870473</c:v>
                </c:pt>
                <c:pt idx="317">
                  <c:v>4239083.435649301</c:v>
                </c:pt>
                <c:pt idx="318">
                  <c:v>4239834.356162768</c:v>
                </c:pt>
                <c:pt idx="319">
                  <c:v>4240779.817811789</c:v>
                </c:pt>
                <c:pt idx="320">
                  <c:v>4241687.357768914</c:v>
                </c:pt>
                <c:pt idx="321">
                  <c:v>4242603.012182427</c:v>
                </c:pt>
                <c:pt idx="322">
                  <c:v>4243635.311635803</c:v>
                </c:pt>
                <c:pt idx="323">
                  <c:v>4244611.510104664</c:v>
                </c:pt>
                <c:pt idx="324">
                  <c:v>4245399.597696483</c:v>
                </c:pt>
                <c:pt idx="325">
                  <c:v>4245975.730446174</c:v>
                </c:pt>
                <c:pt idx="326">
                  <c:v>4246582.857964029</c:v>
                </c:pt>
                <c:pt idx="327">
                  <c:v>4247540.679864967</c:v>
                </c:pt>
                <c:pt idx="328">
                  <c:v>4248518.876800098</c:v>
                </c:pt>
                <c:pt idx="329">
                  <c:v>4249385.058598932</c:v>
                </c:pt>
                <c:pt idx="330">
                  <c:v>4250281.295415994</c:v>
                </c:pt>
                <c:pt idx="331">
                  <c:v>4251045.193279168</c:v>
                </c:pt>
                <c:pt idx="332">
                  <c:v>4251994.12874916</c:v>
                </c:pt>
                <c:pt idx="333">
                  <c:v>4252819.75221596</c:v>
                </c:pt>
                <c:pt idx="334">
                  <c:v>4253811.274779492</c:v>
                </c:pt>
                <c:pt idx="335">
                  <c:v>4254761.843992381</c:v>
                </c:pt>
                <c:pt idx="336">
                  <c:v>4255472.35085613</c:v>
                </c:pt>
                <c:pt idx="337">
                  <c:v>4256256.48049314</c:v>
                </c:pt>
                <c:pt idx="338">
                  <c:v>4256710.230642839</c:v>
                </c:pt>
                <c:pt idx="339">
                  <c:v>4257447.424956301</c:v>
                </c:pt>
                <c:pt idx="340">
                  <c:v>4258516.90661214</c:v>
                </c:pt>
                <c:pt idx="341">
                  <c:v>4259451.097101725</c:v>
                </c:pt>
                <c:pt idx="342">
                  <c:v>4260198.154867677</c:v>
                </c:pt>
                <c:pt idx="343">
                  <c:v>4260954.319486073</c:v>
                </c:pt>
                <c:pt idx="344">
                  <c:v>4261639.274607981</c:v>
                </c:pt>
                <c:pt idx="345">
                  <c:v>4262525.147475057</c:v>
                </c:pt>
                <c:pt idx="346">
                  <c:v>4263373.84899024</c:v>
                </c:pt>
                <c:pt idx="347">
                  <c:v>4264207.12353857</c:v>
                </c:pt>
                <c:pt idx="348">
                  <c:v>4265196.039539617</c:v>
                </c:pt>
                <c:pt idx="349">
                  <c:v>4266150.010888487</c:v>
                </c:pt>
                <c:pt idx="350">
                  <c:v>4266835.934493453</c:v>
                </c:pt>
                <c:pt idx="351">
                  <c:v>4267338.474846694</c:v>
                </c:pt>
                <c:pt idx="352">
                  <c:v>4267846.440749343</c:v>
                </c:pt>
                <c:pt idx="353">
                  <c:v>4268731.402607786</c:v>
                </c:pt>
                <c:pt idx="354">
                  <c:v>4269675.630815266</c:v>
                </c:pt>
                <c:pt idx="355">
                  <c:v>4270430.634733906</c:v>
                </c:pt>
                <c:pt idx="356">
                  <c:v>4271281.378535038</c:v>
                </c:pt>
                <c:pt idx="357">
                  <c:v>4271963.882230564</c:v>
                </c:pt>
                <c:pt idx="358">
                  <c:v>4272840.615665328</c:v>
                </c:pt>
                <c:pt idx="359">
                  <c:v>4273561.655360226</c:v>
                </c:pt>
                <c:pt idx="360">
                  <c:v>4274506.206201573</c:v>
                </c:pt>
                <c:pt idx="361">
                  <c:v>4275397.455525897</c:v>
                </c:pt>
                <c:pt idx="362">
                  <c:v>4275994.028506567</c:v>
                </c:pt>
                <c:pt idx="363">
                  <c:v>4276750.079127691</c:v>
                </c:pt>
                <c:pt idx="364">
                  <c:v>4277117.621427868</c:v>
                </c:pt>
                <c:pt idx="365">
                  <c:v>4277724.253481751</c:v>
                </c:pt>
                <c:pt idx="366">
                  <c:v>4278708.280176559</c:v>
                </c:pt>
                <c:pt idx="367">
                  <c:v>4279551.681661591</c:v>
                </c:pt>
                <c:pt idx="368">
                  <c:v>4280309.456710981</c:v>
                </c:pt>
                <c:pt idx="369">
                  <c:v>4280961.783145946</c:v>
                </c:pt>
                <c:pt idx="370">
                  <c:v>4281530.691497444</c:v>
                </c:pt>
                <c:pt idx="371">
                  <c:v>4282313.115813863</c:v>
                </c:pt>
                <c:pt idx="372">
                  <c:v>4283073.44540902</c:v>
                </c:pt>
                <c:pt idx="373">
                  <c:v>4283747.696316293</c:v>
                </c:pt>
                <c:pt idx="374">
                  <c:v>4284645.222126096</c:v>
                </c:pt>
                <c:pt idx="375">
                  <c:v>4285569.711153849</c:v>
                </c:pt>
                <c:pt idx="376">
                  <c:v>4286072.787359155</c:v>
                </c:pt>
                <c:pt idx="377">
                  <c:v>4286475.988126443</c:v>
                </c:pt>
                <c:pt idx="378">
                  <c:v>4286466.791779505</c:v>
                </c:pt>
                <c:pt idx="379">
                  <c:v>4287213.433516435</c:v>
                </c:pt>
                <c:pt idx="380">
                  <c:v>4288112.471236043</c:v>
                </c:pt>
                <c:pt idx="381">
                  <c:v>4288642.68913761</c:v>
                </c:pt>
                <c:pt idx="382">
                  <c:v>4289416.456184451</c:v>
                </c:pt>
                <c:pt idx="383">
                  <c:v>4289987.521829095</c:v>
                </c:pt>
                <c:pt idx="384">
                  <c:v>4290737.570418881</c:v>
                </c:pt>
                <c:pt idx="385">
                  <c:v>4291248.001471519</c:v>
                </c:pt>
                <c:pt idx="386">
                  <c:v>4292090.908364327</c:v>
                </c:pt>
                <c:pt idx="387">
                  <c:v>4292852.201828677</c:v>
                </c:pt>
                <c:pt idx="388">
                  <c:v>4293177.770104761</c:v>
                </c:pt>
                <c:pt idx="389">
                  <c:v>4293869.954303353</c:v>
                </c:pt>
                <c:pt idx="390">
                  <c:v>4294096.545382446</c:v>
                </c:pt>
                <c:pt idx="391">
                  <c:v>4294077.585242569</c:v>
                </c:pt>
                <c:pt idx="392">
                  <c:v>4294955.383108152</c:v>
                </c:pt>
                <c:pt idx="393">
                  <c:v>4295545.570716989</c:v>
                </c:pt>
                <c:pt idx="394">
                  <c:v>4296336.742461952</c:v>
                </c:pt>
                <c:pt idx="395">
                  <c:v>4296816.568585833</c:v>
                </c:pt>
                <c:pt idx="396">
                  <c:v>4297136.844576852</c:v>
                </c:pt>
                <c:pt idx="397">
                  <c:v>4297719.535933193</c:v>
                </c:pt>
                <c:pt idx="398">
                  <c:v>4298344.137337179</c:v>
                </c:pt>
                <c:pt idx="399">
                  <c:v>4298702.783902744</c:v>
                </c:pt>
                <c:pt idx="400">
                  <c:v>4299314.194718504</c:v>
                </c:pt>
                <c:pt idx="401">
                  <c:v>4300059.388112821</c:v>
                </c:pt>
                <c:pt idx="402">
                  <c:v>4300226.727329515</c:v>
                </c:pt>
                <c:pt idx="403">
                  <c:v>4300485.455297315</c:v>
                </c:pt>
                <c:pt idx="404">
                  <c:v>4300459.866661322</c:v>
                </c:pt>
                <c:pt idx="405">
                  <c:v>4300805.412360032</c:v>
                </c:pt>
                <c:pt idx="406">
                  <c:v>4301602.517923777</c:v>
                </c:pt>
                <c:pt idx="407">
                  <c:v>4301513.722765602</c:v>
                </c:pt>
                <c:pt idx="408">
                  <c:v>4301511.66835904</c:v>
                </c:pt>
                <c:pt idx="409">
                  <c:v>4302018.615002502</c:v>
                </c:pt>
                <c:pt idx="410">
                  <c:v>4302441.937740648</c:v>
                </c:pt>
                <c:pt idx="411">
                  <c:v>4302284.211048797</c:v>
                </c:pt>
                <c:pt idx="412">
                  <c:v>4302758.236831422</c:v>
                </c:pt>
                <c:pt idx="413">
                  <c:v>4302956.06126277</c:v>
                </c:pt>
                <c:pt idx="414">
                  <c:v>4303185.495883807</c:v>
                </c:pt>
                <c:pt idx="415">
                  <c:v>4303044.596872533</c:v>
                </c:pt>
                <c:pt idx="416">
                  <c:v>4303229.876918845</c:v>
                </c:pt>
                <c:pt idx="417">
                  <c:v>4303305.533122935</c:v>
                </c:pt>
                <c:pt idx="418">
                  <c:v>4303819.673500732</c:v>
                </c:pt>
                <c:pt idx="419">
                  <c:v>4303002.090978247</c:v>
                </c:pt>
                <c:pt idx="420">
                  <c:v>4302902.721844601</c:v>
                </c:pt>
                <c:pt idx="421">
                  <c:v>4303100.792427047</c:v>
                </c:pt>
                <c:pt idx="422">
                  <c:v>4302899.904501418</c:v>
                </c:pt>
                <c:pt idx="423">
                  <c:v>4302928.853770373</c:v>
                </c:pt>
                <c:pt idx="424">
                  <c:v>4303180.409353983</c:v>
                </c:pt>
                <c:pt idx="425">
                  <c:v>4302984.654752223</c:v>
                </c:pt>
                <c:pt idx="426">
                  <c:v>4303068.685182419</c:v>
                </c:pt>
                <c:pt idx="427">
                  <c:v>4303090.574720166</c:v>
                </c:pt>
                <c:pt idx="428">
                  <c:v>4303093.790699923</c:v>
                </c:pt>
                <c:pt idx="429">
                  <c:v>4302992.614690359</c:v>
                </c:pt>
                <c:pt idx="430">
                  <c:v>4303096.204730691</c:v>
                </c:pt>
                <c:pt idx="431">
                  <c:v>4303101.947098889</c:v>
                </c:pt>
                <c:pt idx="432">
                  <c:v>4303030.009568665</c:v>
                </c:pt>
                <c:pt idx="433">
                  <c:v>4302894.603233245</c:v>
                </c:pt>
                <c:pt idx="434">
                  <c:v>4302836.250513322</c:v>
                </c:pt>
                <c:pt idx="435">
                  <c:v>4303032.700124997</c:v>
                </c:pt>
                <c:pt idx="436">
                  <c:v>4302842.535106084</c:v>
                </c:pt>
                <c:pt idx="437">
                  <c:v>4302946.664210652</c:v>
                </c:pt>
                <c:pt idx="438">
                  <c:v>4302931.563000159</c:v>
                </c:pt>
                <c:pt idx="439">
                  <c:v>4303036.014247473</c:v>
                </c:pt>
                <c:pt idx="440">
                  <c:v>4303013.569595794</c:v>
                </c:pt>
                <c:pt idx="441">
                  <c:v>4303005.438007037</c:v>
                </c:pt>
                <c:pt idx="442">
                  <c:v>4302939.051479348</c:v>
                </c:pt>
                <c:pt idx="443">
                  <c:v>4302979.116220801</c:v>
                </c:pt>
                <c:pt idx="444">
                  <c:v>4302898.200345361</c:v>
                </c:pt>
                <c:pt idx="445">
                  <c:v>4302948.847793855</c:v>
                </c:pt>
                <c:pt idx="446">
                  <c:v>4302969.250668678</c:v>
                </c:pt>
                <c:pt idx="447">
                  <c:v>4303085.601673301</c:v>
                </c:pt>
                <c:pt idx="448">
                  <c:v>4302859.770236581</c:v>
                </c:pt>
                <c:pt idx="449">
                  <c:v>4303001.593532358</c:v>
                </c:pt>
                <c:pt idx="450">
                  <c:v>4302983.806397774</c:v>
                </c:pt>
                <c:pt idx="451">
                  <c:v>4303038.525993641</c:v>
                </c:pt>
                <c:pt idx="452">
                  <c:v>4302967.784470825</c:v>
                </c:pt>
                <c:pt idx="453">
                  <c:v>4303012.857772741</c:v>
                </c:pt>
                <c:pt idx="454">
                  <c:v>4302995.745242067</c:v>
                </c:pt>
                <c:pt idx="455">
                  <c:v>4303016.262912976</c:v>
                </c:pt>
                <c:pt idx="456">
                  <c:v>4303020.158425483</c:v>
                </c:pt>
                <c:pt idx="457">
                  <c:v>4302964.48085111</c:v>
                </c:pt>
                <c:pt idx="458">
                  <c:v>4302946.748754373</c:v>
                </c:pt>
                <c:pt idx="459">
                  <c:v>4302968.096432091</c:v>
                </c:pt>
                <c:pt idx="460">
                  <c:v>4302995.034167563</c:v>
                </c:pt>
                <c:pt idx="461">
                  <c:v>4303053.09024227</c:v>
                </c:pt>
                <c:pt idx="462">
                  <c:v>4303100.370236762</c:v>
                </c:pt>
                <c:pt idx="463">
                  <c:v>4303018.237824967</c:v>
                </c:pt>
                <c:pt idx="464">
                  <c:v>4303089.984525875</c:v>
                </c:pt>
                <c:pt idx="465">
                  <c:v>4303038.132699483</c:v>
                </c:pt>
                <c:pt idx="466">
                  <c:v>4303095.937151167</c:v>
                </c:pt>
                <c:pt idx="467">
                  <c:v>4303037.450274005</c:v>
                </c:pt>
                <c:pt idx="468">
                  <c:v>4303051.595911296</c:v>
                </c:pt>
                <c:pt idx="469">
                  <c:v>4303058.917526508</c:v>
                </c:pt>
                <c:pt idx="470">
                  <c:v>4303122.473274603</c:v>
                </c:pt>
                <c:pt idx="471">
                  <c:v>4303039.090905916</c:v>
                </c:pt>
                <c:pt idx="472">
                  <c:v>4303068.016419529</c:v>
                </c:pt>
                <c:pt idx="473">
                  <c:v>4303074.008840623</c:v>
                </c:pt>
                <c:pt idx="474">
                  <c:v>4303067.857944781</c:v>
                </c:pt>
                <c:pt idx="475">
                  <c:v>4303069.921860304</c:v>
                </c:pt>
                <c:pt idx="476">
                  <c:v>4303065.776929749</c:v>
                </c:pt>
                <c:pt idx="477">
                  <c:v>4303126.197075319</c:v>
                </c:pt>
                <c:pt idx="478">
                  <c:v>4303153.891552349</c:v>
                </c:pt>
                <c:pt idx="479">
                  <c:v>4303166.871950947</c:v>
                </c:pt>
                <c:pt idx="480">
                  <c:v>4303189.68150211</c:v>
                </c:pt>
                <c:pt idx="481">
                  <c:v>4303190.951995441</c:v>
                </c:pt>
                <c:pt idx="482">
                  <c:v>4303217.287991754</c:v>
                </c:pt>
                <c:pt idx="483">
                  <c:v>4303199.302204581</c:v>
                </c:pt>
                <c:pt idx="484">
                  <c:v>4303206.806389468</c:v>
                </c:pt>
                <c:pt idx="485">
                  <c:v>4303196.850134501</c:v>
                </c:pt>
                <c:pt idx="486">
                  <c:v>4303215.260418802</c:v>
                </c:pt>
                <c:pt idx="487">
                  <c:v>4303208.962776897</c:v>
                </c:pt>
                <c:pt idx="488">
                  <c:v>4303230.696651136</c:v>
                </c:pt>
                <c:pt idx="489">
                  <c:v>4303232.86365339</c:v>
                </c:pt>
                <c:pt idx="490">
                  <c:v>4303226.466031759</c:v>
                </c:pt>
                <c:pt idx="491">
                  <c:v>4303217.679056665</c:v>
                </c:pt>
                <c:pt idx="492">
                  <c:v>4303201.455020271</c:v>
                </c:pt>
                <c:pt idx="493">
                  <c:v>4303243.730759556</c:v>
                </c:pt>
                <c:pt idx="494">
                  <c:v>4303264.113353709</c:v>
                </c:pt>
                <c:pt idx="495">
                  <c:v>4303257.599762405</c:v>
                </c:pt>
                <c:pt idx="496">
                  <c:v>4303246.367162315</c:v>
                </c:pt>
                <c:pt idx="497">
                  <c:v>4303246.680637005</c:v>
                </c:pt>
                <c:pt idx="498">
                  <c:v>4303238.905790597</c:v>
                </c:pt>
                <c:pt idx="499">
                  <c:v>4303230.213936638</c:v>
                </c:pt>
                <c:pt idx="500">
                  <c:v>4303237.071092545</c:v>
                </c:pt>
                <c:pt idx="501">
                  <c:v>4303247.652597923</c:v>
                </c:pt>
                <c:pt idx="502">
                  <c:v>4303243.527244755</c:v>
                </c:pt>
                <c:pt idx="503">
                  <c:v>4303219.619401229</c:v>
                </c:pt>
                <c:pt idx="504">
                  <c:v>4303217.269469693</c:v>
                </c:pt>
                <c:pt idx="505">
                  <c:v>4303218.366121299</c:v>
                </c:pt>
                <c:pt idx="506">
                  <c:v>4303216.087188445</c:v>
                </c:pt>
                <c:pt idx="507">
                  <c:v>4303214.788985674</c:v>
                </c:pt>
                <c:pt idx="508">
                  <c:v>4303194.603957025</c:v>
                </c:pt>
                <c:pt idx="509">
                  <c:v>4303218.092241409</c:v>
                </c:pt>
                <c:pt idx="510">
                  <c:v>4303227.91915358</c:v>
                </c:pt>
                <c:pt idx="511">
                  <c:v>4303221.333400457</c:v>
                </c:pt>
                <c:pt idx="512">
                  <c:v>4303214.342138059</c:v>
                </c:pt>
                <c:pt idx="513">
                  <c:v>4303204.918848655</c:v>
                </c:pt>
                <c:pt idx="514">
                  <c:v>4303218.26822909</c:v>
                </c:pt>
                <c:pt idx="515">
                  <c:v>4303215.291098486</c:v>
                </c:pt>
                <c:pt idx="516">
                  <c:v>4303226.320947669</c:v>
                </c:pt>
                <c:pt idx="517">
                  <c:v>4303225.361428991</c:v>
                </c:pt>
                <c:pt idx="518">
                  <c:v>4303225.680349814</c:v>
                </c:pt>
                <c:pt idx="519">
                  <c:v>4303222.301581516</c:v>
                </c:pt>
                <c:pt idx="520">
                  <c:v>4303229.608590116</c:v>
                </c:pt>
                <c:pt idx="521">
                  <c:v>4303222.668141657</c:v>
                </c:pt>
                <c:pt idx="522">
                  <c:v>4303219.667382146</c:v>
                </c:pt>
                <c:pt idx="523">
                  <c:v>4303219.872269189</c:v>
                </c:pt>
                <c:pt idx="524">
                  <c:v>4303221.310480531</c:v>
                </c:pt>
                <c:pt idx="525">
                  <c:v>4303220.15545707</c:v>
                </c:pt>
                <c:pt idx="526">
                  <c:v>4303228.878646699</c:v>
                </c:pt>
                <c:pt idx="527">
                  <c:v>4303222.913206633</c:v>
                </c:pt>
                <c:pt idx="528">
                  <c:v>4303217.333423116</c:v>
                </c:pt>
                <c:pt idx="529">
                  <c:v>4303221.416167635</c:v>
                </c:pt>
                <c:pt idx="530">
                  <c:v>4303230.452848488</c:v>
                </c:pt>
                <c:pt idx="531">
                  <c:v>4303218.027045451</c:v>
                </c:pt>
                <c:pt idx="532">
                  <c:v>4303216.401340007</c:v>
                </c:pt>
                <c:pt idx="533">
                  <c:v>4303218.139744939</c:v>
                </c:pt>
                <c:pt idx="534">
                  <c:v>4303217.053682009</c:v>
                </c:pt>
                <c:pt idx="535">
                  <c:v>4303217.996983044</c:v>
                </c:pt>
                <c:pt idx="536">
                  <c:v>4303218.562340827</c:v>
                </c:pt>
                <c:pt idx="537">
                  <c:v>4303219.195598209</c:v>
                </c:pt>
                <c:pt idx="538">
                  <c:v>4303220.321215889</c:v>
                </c:pt>
                <c:pt idx="539">
                  <c:v>4303225.093336748</c:v>
                </c:pt>
                <c:pt idx="540">
                  <c:v>4303220.355693138</c:v>
                </c:pt>
                <c:pt idx="541">
                  <c:v>4303217.530813377</c:v>
                </c:pt>
                <c:pt idx="542">
                  <c:v>4303217.591017144</c:v>
                </c:pt>
                <c:pt idx="543">
                  <c:v>4303215.122180784</c:v>
                </c:pt>
                <c:pt idx="544">
                  <c:v>4303217.243544148</c:v>
                </c:pt>
                <c:pt idx="545">
                  <c:v>4303217.717171208</c:v>
                </c:pt>
                <c:pt idx="546">
                  <c:v>4303215.029144887</c:v>
                </c:pt>
                <c:pt idx="547">
                  <c:v>4303213.08689093</c:v>
                </c:pt>
                <c:pt idx="548">
                  <c:v>4303213.215121402</c:v>
                </c:pt>
                <c:pt idx="549">
                  <c:v>4303215.526652941</c:v>
                </c:pt>
                <c:pt idx="550">
                  <c:v>4303214.963958021</c:v>
                </c:pt>
                <c:pt idx="551">
                  <c:v>4303216.22963118</c:v>
                </c:pt>
                <c:pt idx="552">
                  <c:v>4303217.021463132</c:v>
                </c:pt>
                <c:pt idx="553">
                  <c:v>4303216.993477458</c:v>
                </c:pt>
                <c:pt idx="554">
                  <c:v>4303216.502540962</c:v>
                </c:pt>
                <c:pt idx="555">
                  <c:v>4303216.435557199</c:v>
                </c:pt>
                <c:pt idx="556">
                  <c:v>4303218.973786131</c:v>
                </c:pt>
                <c:pt idx="557">
                  <c:v>4303218.879289795</c:v>
                </c:pt>
                <c:pt idx="558">
                  <c:v>4303218.516045641</c:v>
                </c:pt>
                <c:pt idx="559">
                  <c:v>4303218.370870073</c:v>
                </c:pt>
                <c:pt idx="560">
                  <c:v>4303220.118869696</c:v>
                </c:pt>
                <c:pt idx="561">
                  <c:v>4303219.319397291</c:v>
                </c:pt>
                <c:pt idx="562">
                  <c:v>4303222.540027502</c:v>
                </c:pt>
                <c:pt idx="563">
                  <c:v>4303223.057266865</c:v>
                </c:pt>
                <c:pt idx="564">
                  <c:v>4303223.72246005</c:v>
                </c:pt>
                <c:pt idx="565">
                  <c:v>4303223.581068845</c:v>
                </c:pt>
                <c:pt idx="566">
                  <c:v>4303223.202737188</c:v>
                </c:pt>
                <c:pt idx="567">
                  <c:v>4303222.919457649</c:v>
                </c:pt>
                <c:pt idx="568">
                  <c:v>4303222.936188081</c:v>
                </c:pt>
                <c:pt idx="569">
                  <c:v>4303221.994776083</c:v>
                </c:pt>
                <c:pt idx="570">
                  <c:v>4303220.9425183</c:v>
                </c:pt>
                <c:pt idx="571">
                  <c:v>4303221.156270608</c:v>
                </c:pt>
                <c:pt idx="572">
                  <c:v>4303223.061250569</c:v>
                </c:pt>
                <c:pt idx="573">
                  <c:v>4303222.280722776</c:v>
                </c:pt>
                <c:pt idx="574">
                  <c:v>4303222.146303374</c:v>
                </c:pt>
                <c:pt idx="575">
                  <c:v>4303221.385560015</c:v>
                </c:pt>
                <c:pt idx="576">
                  <c:v>4303222.600727179</c:v>
                </c:pt>
                <c:pt idx="577">
                  <c:v>4303221.193175107</c:v>
                </c:pt>
                <c:pt idx="578">
                  <c:v>4303221.212403575</c:v>
                </c:pt>
                <c:pt idx="579">
                  <c:v>4303221.210484378</c:v>
                </c:pt>
                <c:pt idx="580">
                  <c:v>4303221.477462145</c:v>
                </c:pt>
                <c:pt idx="581">
                  <c:v>4303220.798327659</c:v>
                </c:pt>
                <c:pt idx="582">
                  <c:v>4303220.593022227</c:v>
                </c:pt>
                <c:pt idx="583">
                  <c:v>4303220.512877294</c:v>
                </c:pt>
                <c:pt idx="584">
                  <c:v>4303221.621758196</c:v>
                </c:pt>
                <c:pt idx="585">
                  <c:v>4303220.3579536</c:v>
                </c:pt>
                <c:pt idx="586">
                  <c:v>4303219.163089919</c:v>
                </c:pt>
                <c:pt idx="587">
                  <c:v>4303220.665272022</c:v>
                </c:pt>
                <c:pt idx="588">
                  <c:v>4303219.778429367</c:v>
                </c:pt>
                <c:pt idx="589">
                  <c:v>4303220.322708984</c:v>
                </c:pt>
                <c:pt idx="590">
                  <c:v>4303221.43809827</c:v>
                </c:pt>
                <c:pt idx="591">
                  <c:v>4303220.794247853</c:v>
                </c:pt>
                <c:pt idx="592">
                  <c:v>4303220.285336562</c:v>
                </c:pt>
                <c:pt idx="593">
                  <c:v>4303220.200308439</c:v>
                </c:pt>
                <c:pt idx="594">
                  <c:v>4303220.143120207</c:v>
                </c:pt>
                <c:pt idx="595">
                  <c:v>4303220.450993367</c:v>
                </c:pt>
                <c:pt idx="596">
                  <c:v>4303220.069076443</c:v>
                </c:pt>
                <c:pt idx="597">
                  <c:v>4303220.287357245</c:v>
                </c:pt>
                <c:pt idx="598">
                  <c:v>4303220.212709703</c:v>
                </c:pt>
                <c:pt idx="599">
                  <c:v>4303219.571386471</c:v>
                </c:pt>
                <c:pt idx="600">
                  <c:v>4303219.757009984</c:v>
                </c:pt>
                <c:pt idx="601">
                  <c:v>4303219.862701721</c:v>
                </c:pt>
                <c:pt idx="602">
                  <c:v>4303219.827361033</c:v>
                </c:pt>
                <c:pt idx="603">
                  <c:v>4303219.994654819</c:v>
                </c:pt>
                <c:pt idx="604">
                  <c:v>4303219.657267223</c:v>
                </c:pt>
                <c:pt idx="605">
                  <c:v>4303220.052366699</c:v>
                </c:pt>
                <c:pt idx="606">
                  <c:v>4303219.719882748</c:v>
                </c:pt>
                <c:pt idx="607">
                  <c:v>4303219.841730555</c:v>
                </c:pt>
                <c:pt idx="608">
                  <c:v>4303220.00099655</c:v>
                </c:pt>
                <c:pt idx="609">
                  <c:v>4303220.004679129</c:v>
                </c:pt>
                <c:pt idx="610">
                  <c:v>4303219.943132919</c:v>
                </c:pt>
                <c:pt idx="611">
                  <c:v>4303219.754844937</c:v>
                </c:pt>
                <c:pt idx="612">
                  <c:v>4303220.038554467</c:v>
                </c:pt>
                <c:pt idx="613">
                  <c:v>4303220.12349661</c:v>
                </c:pt>
                <c:pt idx="614">
                  <c:v>4303220.517671467</c:v>
                </c:pt>
                <c:pt idx="615">
                  <c:v>4303220.584608582</c:v>
                </c:pt>
                <c:pt idx="616">
                  <c:v>4303220.617156132</c:v>
                </c:pt>
                <c:pt idx="617">
                  <c:v>4303220.773048981</c:v>
                </c:pt>
                <c:pt idx="618">
                  <c:v>4303220.747976594</c:v>
                </c:pt>
                <c:pt idx="619">
                  <c:v>4303220.732104667</c:v>
                </c:pt>
                <c:pt idx="620">
                  <c:v>4303220.780425067</c:v>
                </c:pt>
                <c:pt idx="621">
                  <c:v>4303221.010804257</c:v>
                </c:pt>
                <c:pt idx="622">
                  <c:v>4303220.744540987</c:v>
                </c:pt>
                <c:pt idx="623">
                  <c:v>4303221.05324459</c:v>
                </c:pt>
                <c:pt idx="624">
                  <c:v>4303220.751327982</c:v>
                </c:pt>
                <c:pt idx="625">
                  <c:v>4303220.755074931</c:v>
                </c:pt>
                <c:pt idx="626">
                  <c:v>4303220.824169824</c:v>
                </c:pt>
                <c:pt idx="627">
                  <c:v>4303220.823600319</c:v>
                </c:pt>
                <c:pt idx="628">
                  <c:v>4303220.642800778</c:v>
                </c:pt>
                <c:pt idx="629">
                  <c:v>4303220.75808829</c:v>
                </c:pt>
                <c:pt idx="630">
                  <c:v>4303220.911846885</c:v>
                </c:pt>
                <c:pt idx="631">
                  <c:v>4303220.763330307</c:v>
                </c:pt>
                <c:pt idx="632">
                  <c:v>4303220.909607952</c:v>
                </c:pt>
                <c:pt idx="633">
                  <c:v>4303220.933232983</c:v>
                </c:pt>
                <c:pt idx="634">
                  <c:v>4303220.942934991</c:v>
                </c:pt>
                <c:pt idx="635">
                  <c:v>4303220.971172392</c:v>
                </c:pt>
                <c:pt idx="636">
                  <c:v>4303220.932115195</c:v>
                </c:pt>
                <c:pt idx="637">
                  <c:v>4303220.941077723</c:v>
                </c:pt>
                <c:pt idx="638">
                  <c:v>4303220.931875743</c:v>
                </c:pt>
                <c:pt idx="639">
                  <c:v>4303221.036148678</c:v>
                </c:pt>
                <c:pt idx="640">
                  <c:v>4303221.060129737</c:v>
                </c:pt>
                <c:pt idx="641">
                  <c:v>4303220.940742367</c:v>
                </c:pt>
                <c:pt idx="642">
                  <c:v>4303221.126522306</c:v>
                </c:pt>
                <c:pt idx="643">
                  <c:v>4303221.070652124</c:v>
                </c:pt>
                <c:pt idx="644">
                  <c:v>4303221.069540422</c:v>
                </c:pt>
                <c:pt idx="645">
                  <c:v>4303221.128408511</c:v>
                </c:pt>
                <c:pt idx="646">
                  <c:v>4303221.128847045</c:v>
                </c:pt>
                <c:pt idx="647">
                  <c:v>4303221.054582504</c:v>
                </c:pt>
                <c:pt idx="648">
                  <c:v>4303221.10196771</c:v>
                </c:pt>
                <c:pt idx="649">
                  <c:v>4303221.218655498</c:v>
                </c:pt>
                <c:pt idx="650">
                  <c:v>4303221.13225658</c:v>
                </c:pt>
                <c:pt idx="651">
                  <c:v>4303221.131413508</c:v>
                </c:pt>
                <c:pt idx="652">
                  <c:v>4303221.128726826</c:v>
                </c:pt>
                <c:pt idx="653">
                  <c:v>4303221.09349665</c:v>
                </c:pt>
                <c:pt idx="654">
                  <c:v>4303221.053752098</c:v>
                </c:pt>
                <c:pt idx="655">
                  <c:v>4303221.079494372</c:v>
                </c:pt>
                <c:pt idx="656">
                  <c:v>4303221.061659593</c:v>
                </c:pt>
                <c:pt idx="657">
                  <c:v>4303221.110879537</c:v>
                </c:pt>
                <c:pt idx="658">
                  <c:v>4303221.082538797</c:v>
                </c:pt>
                <c:pt idx="659">
                  <c:v>4303221.087080472</c:v>
                </c:pt>
                <c:pt idx="660">
                  <c:v>4303221.093030888</c:v>
                </c:pt>
                <c:pt idx="661">
                  <c:v>4303221.039585656</c:v>
                </c:pt>
                <c:pt idx="662">
                  <c:v>4303221.083393918</c:v>
                </c:pt>
                <c:pt idx="663">
                  <c:v>4303221.074769926</c:v>
                </c:pt>
                <c:pt idx="664">
                  <c:v>4303221.073539586</c:v>
                </c:pt>
                <c:pt idx="665">
                  <c:v>4303221.03416335</c:v>
                </c:pt>
                <c:pt idx="666">
                  <c:v>4303221.069007962</c:v>
                </c:pt>
                <c:pt idx="667">
                  <c:v>4303221.102117424</c:v>
                </c:pt>
                <c:pt idx="668">
                  <c:v>4303221.067380011</c:v>
                </c:pt>
                <c:pt idx="669">
                  <c:v>4303221.018262117</c:v>
                </c:pt>
                <c:pt idx="670">
                  <c:v>4303221.095481792</c:v>
                </c:pt>
                <c:pt idx="671">
                  <c:v>4303221.088913864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Main!$F$2:$F$673</c:f>
              <c:numCache>
                <c:formatCode>General</c:formatCode>
                <c:ptCount val="672"/>
                <c:pt idx="0">
                  <c:v>16043643.44207272</c:v>
                </c:pt>
                <c:pt idx="1">
                  <c:v>160436434.4207272</c:v>
                </c:pt>
                <c:pt idx="2">
                  <c:v>153459967.8732316</c:v>
                </c:pt>
                <c:pt idx="3">
                  <c:v>143278031.5411081</c:v>
                </c:pt>
                <c:pt idx="4">
                  <c:v>138557915.9513033</c:v>
                </c:pt>
                <c:pt idx="5">
                  <c:v>129687841.4923911</c:v>
                </c:pt>
                <c:pt idx="6">
                  <c:v>125324871.2951976</c:v>
                </c:pt>
                <c:pt idx="7">
                  <c:v>116806770.652861</c:v>
                </c:pt>
                <c:pt idx="8">
                  <c:v>112592921.6676171</c:v>
                </c:pt>
                <c:pt idx="9">
                  <c:v>104262348.370226</c:v>
                </c:pt>
                <c:pt idx="10">
                  <c:v>100138121.7541493</c:v>
                </c:pt>
                <c:pt idx="11">
                  <c:v>91940869.21467306</c:v>
                </c:pt>
                <c:pt idx="12">
                  <c:v>88028590.18142892</c:v>
                </c:pt>
                <c:pt idx="13">
                  <c:v>80218217.2103636</c:v>
                </c:pt>
                <c:pt idx="14">
                  <c:v>69730314.89794821</c:v>
                </c:pt>
                <c:pt idx="15">
                  <c:v>68233143.83224319</c:v>
                </c:pt>
                <c:pt idx="16">
                  <c:v>68289444.314872</c:v>
                </c:pt>
                <c:pt idx="17">
                  <c:v>65818336.71164997</c:v>
                </c:pt>
                <c:pt idx="18">
                  <c:v>65795009.6605807</c:v>
                </c:pt>
                <c:pt idx="19">
                  <c:v>63294505.1315947</c:v>
                </c:pt>
                <c:pt idx="20">
                  <c:v>63226682.10884289</c:v>
                </c:pt>
                <c:pt idx="21">
                  <c:v>60137558.63226474</c:v>
                </c:pt>
                <c:pt idx="22">
                  <c:v>56774634.73596471</c:v>
                </c:pt>
                <c:pt idx="23">
                  <c:v>55530697.7297106</c:v>
                </c:pt>
                <c:pt idx="24">
                  <c:v>55433799.35947949</c:v>
                </c:pt>
                <c:pt idx="25">
                  <c:v>51549079.40490153</c:v>
                </c:pt>
                <c:pt idx="26">
                  <c:v>47641004.15750405</c:v>
                </c:pt>
                <c:pt idx="27">
                  <c:v>43898527.11115671</c:v>
                </c:pt>
                <c:pt idx="28">
                  <c:v>43390194.27191021</c:v>
                </c:pt>
                <c:pt idx="29">
                  <c:v>43742838.08997681</c:v>
                </c:pt>
                <c:pt idx="30">
                  <c:v>42810427.76830358</c:v>
                </c:pt>
                <c:pt idx="31">
                  <c:v>42860538.0939412</c:v>
                </c:pt>
                <c:pt idx="32">
                  <c:v>41897466.91883586</c:v>
                </c:pt>
                <c:pt idx="33">
                  <c:v>41984755.97674359</c:v>
                </c:pt>
                <c:pt idx="34">
                  <c:v>40577162.78607912</c:v>
                </c:pt>
                <c:pt idx="35">
                  <c:v>38760938.39497154</c:v>
                </c:pt>
                <c:pt idx="36">
                  <c:v>36810544.92931427</c:v>
                </c:pt>
                <c:pt idx="37">
                  <c:v>36071663.92620385</c:v>
                </c:pt>
                <c:pt idx="38">
                  <c:v>35925605.47844496</c:v>
                </c:pt>
                <c:pt idx="39">
                  <c:v>33807659.45050866</c:v>
                </c:pt>
                <c:pt idx="40">
                  <c:v>31951421.06169874</c:v>
                </c:pt>
                <c:pt idx="41">
                  <c:v>31315661.00326449</c:v>
                </c:pt>
                <c:pt idx="42">
                  <c:v>30981971.56022348</c:v>
                </c:pt>
                <c:pt idx="43">
                  <c:v>30969402.81392977</c:v>
                </c:pt>
                <c:pt idx="44">
                  <c:v>30207027.32201188</c:v>
                </c:pt>
                <c:pt idx="45">
                  <c:v>30186807.32830219</c:v>
                </c:pt>
                <c:pt idx="46">
                  <c:v>30305552.14312272</c:v>
                </c:pt>
                <c:pt idx="47">
                  <c:v>29458479.92408099</c:v>
                </c:pt>
                <c:pt idx="48">
                  <c:v>28562565.5038613</c:v>
                </c:pt>
                <c:pt idx="49">
                  <c:v>27408239.45004011</c:v>
                </c:pt>
                <c:pt idx="50">
                  <c:v>26343994.4739432</c:v>
                </c:pt>
                <c:pt idx="51">
                  <c:v>25701230.85107535</c:v>
                </c:pt>
                <c:pt idx="52">
                  <c:v>24734052.1906972</c:v>
                </c:pt>
                <c:pt idx="53">
                  <c:v>23722432.0211834</c:v>
                </c:pt>
                <c:pt idx="54">
                  <c:v>23318446.013421</c:v>
                </c:pt>
                <c:pt idx="55">
                  <c:v>22911734.92955339</c:v>
                </c:pt>
                <c:pt idx="56">
                  <c:v>22645591.12885759</c:v>
                </c:pt>
                <c:pt idx="57">
                  <c:v>22660967.71420079</c:v>
                </c:pt>
                <c:pt idx="58">
                  <c:v>22104579.04542566</c:v>
                </c:pt>
                <c:pt idx="59">
                  <c:v>21930746.57091149</c:v>
                </c:pt>
                <c:pt idx="60">
                  <c:v>21941114.88695388</c:v>
                </c:pt>
                <c:pt idx="61">
                  <c:v>21747873.43958146</c:v>
                </c:pt>
                <c:pt idx="62">
                  <c:v>21724589.08218281</c:v>
                </c:pt>
                <c:pt idx="63">
                  <c:v>20914582.43666818</c:v>
                </c:pt>
                <c:pt idx="64">
                  <c:v>20260811.11980303</c:v>
                </c:pt>
                <c:pt idx="65">
                  <c:v>19663145.26983036</c:v>
                </c:pt>
                <c:pt idx="66">
                  <c:v>18997192.86632947</c:v>
                </c:pt>
                <c:pt idx="67">
                  <c:v>18607933.09217132</c:v>
                </c:pt>
                <c:pt idx="68">
                  <c:v>18293614.43334303</c:v>
                </c:pt>
                <c:pt idx="69">
                  <c:v>17941243.68156575</c:v>
                </c:pt>
                <c:pt idx="70">
                  <c:v>17702567.13015401</c:v>
                </c:pt>
                <c:pt idx="71">
                  <c:v>17494851.66669564</c:v>
                </c:pt>
                <c:pt idx="72">
                  <c:v>17111969.43817179</c:v>
                </c:pt>
                <c:pt idx="73">
                  <c:v>16995289.23127647</c:v>
                </c:pt>
                <c:pt idx="74">
                  <c:v>17013643.52484383</c:v>
                </c:pt>
                <c:pt idx="75">
                  <c:v>16856260.55380812</c:v>
                </c:pt>
                <c:pt idx="76">
                  <c:v>16841223.04804571</c:v>
                </c:pt>
                <c:pt idx="77">
                  <c:v>16352581.31466791</c:v>
                </c:pt>
                <c:pt idx="78">
                  <c:v>16007258.29649832</c:v>
                </c:pt>
                <c:pt idx="79">
                  <c:v>15573355.97730942</c:v>
                </c:pt>
                <c:pt idx="80">
                  <c:v>15363472.69445307</c:v>
                </c:pt>
                <c:pt idx="81">
                  <c:v>15037430.39682642</c:v>
                </c:pt>
                <c:pt idx="82">
                  <c:v>14738587.07816194</c:v>
                </c:pt>
                <c:pt idx="83">
                  <c:v>14433475.08301104</c:v>
                </c:pt>
                <c:pt idx="84">
                  <c:v>14222114.47899434</c:v>
                </c:pt>
                <c:pt idx="85">
                  <c:v>14043134.71694958</c:v>
                </c:pt>
                <c:pt idx="86">
                  <c:v>13755093.39602385</c:v>
                </c:pt>
                <c:pt idx="87">
                  <c:v>13569535.43520172</c:v>
                </c:pt>
                <c:pt idx="88">
                  <c:v>13477997.61081692</c:v>
                </c:pt>
                <c:pt idx="89">
                  <c:v>13480720.11150022</c:v>
                </c:pt>
                <c:pt idx="90">
                  <c:v>13370233.81697787</c:v>
                </c:pt>
                <c:pt idx="91">
                  <c:v>13345668.73220819</c:v>
                </c:pt>
                <c:pt idx="92">
                  <c:v>13031237.6774435</c:v>
                </c:pt>
                <c:pt idx="93">
                  <c:v>12915224.35679294</c:v>
                </c:pt>
                <c:pt idx="94">
                  <c:v>12758929.24141413</c:v>
                </c:pt>
                <c:pt idx="95">
                  <c:v>12512762.13530454</c:v>
                </c:pt>
                <c:pt idx="96">
                  <c:v>12281452.52688202</c:v>
                </c:pt>
                <c:pt idx="97">
                  <c:v>12043078.25711369</c:v>
                </c:pt>
                <c:pt idx="98">
                  <c:v>11859492.5632467</c:v>
                </c:pt>
                <c:pt idx="99">
                  <c:v>11707827.19708411</c:v>
                </c:pt>
                <c:pt idx="100">
                  <c:v>11498504.48605475</c:v>
                </c:pt>
                <c:pt idx="101">
                  <c:v>11361515.8893588</c:v>
                </c:pt>
                <c:pt idx="102">
                  <c:v>11297641.47897906</c:v>
                </c:pt>
                <c:pt idx="103">
                  <c:v>11300204.23834784</c:v>
                </c:pt>
                <c:pt idx="104">
                  <c:v>11215604.30371342</c:v>
                </c:pt>
                <c:pt idx="105">
                  <c:v>11214263.28420523</c:v>
                </c:pt>
                <c:pt idx="106">
                  <c:v>10995865.20583259</c:v>
                </c:pt>
                <c:pt idx="107">
                  <c:v>10882841.48855254</c:v>
                </c:pt>
                <c:pt idx="108">
                  <c:v>10705135.99752293</c:v>
                </c:pt>
                <c:pt idx="109">
                  <c:v>10528387.11777649</c:v>
                </c:pt>
                <c:pt idx="110">
                  <c:v>10344322.74697814</c:v>
                </c:pt>
                <c:pt idx="111">
                  <c:v>10196012.52335797</c:v>
                </c:pt>
                <c:pt idx="112">
                  <c:v>10070823.18622882</c:v>
                </c:pt>
                <c:pt idx="113">
                  <c:v>9907578.243385263</c:v>
                </c:pt>
                <c:pt idx="114">
                  <c:v>9800020.740941754</c:v>
                </c:pt>
                <c:pt idx="115">
                  <c:v>9749268.645699136</c:v>
                </c:pt>
                <c:pt idx="116">
                  <c:v>9751588.791736888</c:v>
                </c:pt>
                <c:pt idx="117">
                  <c:v>9685499.696308266</c:v>
                </c:pt>
                <c:pt idx="118">
                  <c:v>9535474.722489439</c:v>
                </c:pt>
                <c:pt idx="119">
                  <c:v>9394280.135901308</c:v>
                </c:pt>
                <c:pt idx="120">
                  <c:v>9313697.709972162</c:v>
                </c:pt>
                <c:pt idx="121">
                  <c:v>9190746.796810068</c:v>
                </c:pt>
                <c:pt idx="122">
                  <c:v>9068439.751854541</c:v>
                </c:pt>
                <c:pt idx="123">
                  <c:v>8933816.327067742</c:v>
                </c:pt>
                <c:pt idx="124">
                  <c:v>8817617.295072926</c:v>
                </c:pt>
                <c:pt idx="125">
                  <c:v>8718636.607922932</c:v>
                </c:pt>
                <c:pt idx="126">
                  <c:v>8593193.047209036</c:v>
                </c:pt>
                <c:pt idx="127">
                  <c:v>8498173.483705059</c:v>
                </c:pt>
                <c:pt idx="128">
                  <c:v>8405462.355146836</c:v>
                </c:pt>
                <c:pt idx="129">
                  <c:v>8361464.330485</c:v>
                </c:pt>
                <c:pt idx="130">
                  <c:v>8362610.860722519</c:v>
                </c:pt>
                <c:pt idx="131">
                  <c:v>8256598.099357535</c:v>
                </c:pt>
                <c:pt idx="132">
                  <c:v>8147992.095757549</c:v>
                </c:pt>
                <c:pt idx="133">
                  <c:v>8088215.987015828</c:v>
                </c:pt>
                <c:pt idx="134">
                  <c:v>8028301.568741008</c:v>
                </c:pt>
                <c:pt idx="135">
                  <c:v>7937142.409654166</c:v>
                </c:pt>
                <c:pt idx="136">
                  <c:v>7847010.431456637</c:v>
                </c:pt>
                <c:pt idx="137">
                  <c:v>7747331.711716469</c:v>
                </c:pt>
                <c:pt idx="138">
                  <c:v>7664899.006822463</c:v>
                </c:pt>
                <c:pt idx="139">
                  <c:v>7594502.780001874</c:v>
                </c:pt>
                <c:pt idx="140">
                  <c:v>7499757.081137143</c:v>
                </c:pt>
                <c:pt idx="141">
                  <c:v>7421241.768909127</c:v>
                </c:pt>
                <c:pt idx="142">
                  <c:v>7347812.687951704</c:v>
                </c:pt>
                <c:pt idx="143">
                  <c:v>7290261.690772111</c:v>
                </c:pt>
                <c:pt idx="144">
                  <c:v>7212982.866114382</c:v>
                </c:pt>
                <c:pt idx="145">
                  <c:v>7127242.488374072</c:v>
                </c:pt>
                <c:pt idx="146">
                  <c:v>7087331.2197903</c:v>
                </c:pt>
                <c:pt idx="147">
                  <c:v>7037351.640307713</c:v>
                </c:pt>
                <c:pt idx="148">
                  <c:v>6987511.455587368</c:v>
                </c:pt>
                <c:pt idx="149">
                  <c:v>6917431.373544313</c:v>
                </c:pt>
                <c:pt idx="150">
                  <c:v>6850234.784784317</c:v>
                </c:pt>
                <c:pt idx="151">
                  <c:v>6771768.526854277</c:v>
                </c:pt>
                <c:pt idx="152">
                  <c:v>6720613.069339777</c:v>
                </c:pt>
                <c:pt idx="153">
                  <c:v>6646278.685215633</c:v>
                </c:pt>
                <c:pt idx="154">
                  <c:v>6583526.863737254</c:v>
                </c:pt>
                <c:pt idx="155">
                  <c:v>6520454.481083813</c:v>
                </c:pt>
                <c:pt idx="156">
                  <c:v>6471278.855013936</c:v>
                </c:pt>
                <c:pt idx="157">
                  <c:v>6408653.421373397</c:v>
                </c:pt>
                <c:pt idx="158">
                  <c:v>6339114.721228847</c:v>
                </c:pt>
                <c:pt idx="159">
                  <c:v>6290294.033237364</c:v>
                </c:pt>
                <c:pt idx="160">
                  <c:v>6251550.277124353</c:v>
                </c:pt>
                <c:pt idx="161">
                  <c:v>6208255.421384017</c:v>
                </c:pt>
                <c:pt idx="162">
                  <c:v>6166278.932413661</c:v>
                </c:pt>
                <c:pt idx="163">
                  <c:v>6109461.967552513</c:v>
                </c:pt>
                <c:pt idx="164">
                  <c:v>6055902.833330669</c:v>
                </c:pt>
                <c:pt idx="165">
                  <c:v>5997973.534449442</c:v>
                </c:pt>
                <c:pt idx="166">
                  <c:v>5939459.561396751</c:v>
                </c:pt>
                <c:pt idx="167">
                  <c:v>5888243.51431871</c:v>
                </c:pt>
                <c:pt idx="168">
                  <c:v>5839867.227642041</c:v>
                </c:pt>
                <c:pt idx="169">
                  <c:v>5800582.924317656</c:v>
                </c:pt>
                <c:pt idx="170">
                  <c:v>5749539.460983449</c:v>
                </c:pt>
                <c:pt idx="171">
                  <c:v>5692742.024605037</c:v>
                </c:pt>
                <c:pt idx="172">
                  <c:v>5648360.637903967</c:v>
                </c:pt>
                <c:pt idx="173">
                  <c:v>5615092.603489543</c:v>
                </c:pt>
                <c:pt idx="174">
                  <c:v>5575803.872963536</c:v>
                </c:pt>
                <c:pt idx="175">
                  <c:v>5538533.300082365</c:v>
                </c:pt>
                <c:pt idx="176">
                  <c:v>5491515.823874164</c:v>
                </c:pt>
                <c:pt idx="177">
                  <c:v>5448529.364813664</c:v>
                </c:pt>
                <c:pt idx="178">
                  <c:v>5401389.625408353</c:v>
                </c:pt>
                <c:pt idx="179">
                  <c:v>5354343.332341067</c:v>
                </c:pt>
                <c:pt idx="180">
                  <c:v>5314741.783562366</c:v>
                </c:pt>
                <c:pt idx="181">
                  <c:v>5274103.862551887</c:v>
                </c:pt>
                <c:pt idx="182">
                  <c:v>5243052.068187842</c:v>
                </c:pt>
                <c:pt idx="183">
                  <c:v>5202822.364579654</c:v>
                </c:pt>
                <c:pt idx="184">
                  <c:v>5156351.877190826</c:v>
                </c:pt>
                <c:pt idx="185">
                  <c:v>5118726.865595712</c:v>
                </c:pt>
                <c:pt idx="186">
                  <c:v>5087183.513793076</c:v>
                </c:pt>
                <c:pt idx="187">
                  <c:v>5053777.831494499</c:v>
                </c:pt>
                <c:pt idx="188">
                  <c:v>5021784.175139685</c:v>
                </c:pt>
                <c:pt idx="189">
                  <c:v>4982121.90377652</c:v>
                </c:pt>
                <c:pt idx="190">
                  <c:v>4945366.843435635</c:v>
                </c:pt>
                <c:pt idx="191">
                  <c:v>4906907.909871482</c:v>
                </c:pt>
                <c:pt idx="192">
                  <c:v>4868102.582509287</c:v>
                </c:pt>
                <c:pt idx="193">
                  <c:v>4834303.366162666</c:v>
                </c:pt>
                <c:pt idx="194">
                  <c:v>4803322.567409638</c:v>
                </c:pt>
                <c:pt idx="195">
                  <c:v>4778595.832091235</c:v>
                </c:pt>
                <c:pt idx="196">
                  <c:v>4745455.04641157</c:v>
                </c:pt>
                <c:pt idx="197">
                  <c:v>4706536.682847939</c:v>
                </c:pt>
                <c:pt idx="198">
                  <c:v>4673480.576056069</c:v>
                </c:pt>
                <c:pt idx="199">
                  <c:v>4648031.694806082</c:v>
                </c:pt>
                <c:pt idx="200">
                  <c:v>4618524.716082805</c:v>
                </c:pt>
                <c:pt idx="201">
                  <c:v>4591010.456237802</c:v>
                </c:pt>
                <c:pt idx="202">
                  <c:v>4557598.713994336</c:v>
                </c:pt>
                <c:pt idx="203">
                  <c:v>4527076.544979063</c:v>
                </c:pt>
                <c:pt idx="204">
                  <c:v>4494077.073305237</c:v>
                </c:pt>
                <c:pt idx="205">
                  <c:v>4461559.720082254</c:v>
                </c:pt>
                <c:pt idx="206">
                  <c:v>4434487.123640841</c:v>
                </c:pt>
                <c:pt idx="207">
                  <c:v>4406410.985335392</c:v>
                </c:pt>
                <c:pt idx="208">
                  <c:v>4385748.473283527</c:v>
                </c:pt>
                <c:pt idx="209">
                  <c:v>4358736.275563603</c:v>
                </c:pt>
                <c:pt idx="210">
                  <c:v>4326115.935321502</c:v>
                </c:pt>
                <c:pt idx="211">
                  <c:v>4298355.250202077</c:v>
                </c:pt>
                <c:pt idx="212">
                  <c:v>4274215.195058053</c:v>
                </c:pt>
                <c:pt idx="213">
                  <c:v>4249503.928141686</c:v>
                </c:pt>
                <c:pt idx="214">
                  <c:v>4225826.997352254</c:v>
                </c:pt>
                <c:pt idx="215">
                  <c:v>4197250.298384116</c:v>
                </c:pt>
                <c:pt idx="216">
                  <c:v>4170638.406333555</c:v>
                </c:pt>
                <c:pt idx="217">
                  <c:v>4143158.182490342</c:v>
                </c:pt>
                <c:pt idx="218">
                  <c:v>4115283.926190608</c:v>
                </c:pt>
                <c:pt idx="219">
                  <c:v>4090821.224194133</c:v>
                </c:pt>
                <c:pt idx="220">
                  <c:v>4069234.219793855</c:v>
                </c:pt>
                <c:pt idx="221">
                  <c:v>4052164.22613927</c:v>
                </c:pt>
                <c:pt idx="222">
                  <c:v>4029110.479663903</c:v>
                </c:pt>
                <c:pt idx="223">
                  <c:v>4001075.069609898</c:v>
                </c:pt>
                <c:pt idx="224">
                  <c:v>3976270.517633381</c:v>
                </c:pt>
                <c:pt idx="225">
                  <c:v>3957143.991643574</c:v>
                </c:pt>
                <c:pt idx="226">
                  <c:v>3934971.815386264</c:v>
                </c:pt>
                <c:pt idx="227">
                  <c:v>3914665.584813088</c:v>
                </c:pt>
                <c:pt idx="228">
                  <c:v>3890195.140323996</c:v>
                </c:pt>
                <c:pt idx="229">
                  <c:v>3867800.820402564</c:v>
                </c:pt>
                <c:pt idx="230">
                  <c:v>3843494.45400422</c:v>
                </c:pt>
                <c:pt idx="231">
                  <c:v>3819664.693362929</c:v>
                </c:pt>
                <c:pt idx="232">
                  <c:v>3799886.675827863</c:v>
                </c:pt>
                <c:pt idx="233">
                  <c:v>3779005.996093742</c:v>
                </c:pt>
                <c:pt idx="234">
                  <c:v>3764146.410517983</c:v>
                </c:pt>
                <c:pt idx="235">
                  <c:v>3744877.896656545</c:v>
                </c:pt>
                <c:pt idx="236">
                  <c:v>3720897.424876064</c:v>
                </c:pt>
                <c:pt idx="237">
                  <c:v>3699967.886214577</c:v>
                </c:pt>
                <c:pt idx="238">
                  <c:v>3681244.420866946</c:v>
                </c:pt>
                <c:pt idx="239">
                  <c:v>3662719.815819941</c:v>
                </c:pt>
                <c:pt idx="240">
                  <c:v>3644934.348370707</c:v>
                </c:pt>
                <c:pt idx="241">
                  <c:v>3623670.935479114</c:v>
                </c:pt>
                <c:pt idx="242">
                  <c:v>3603765.878941265</c:v>
                </c:pt>
                <c:pt idx="243">
                  <c:v>3583363.133421794</c:v>
                </c:pt>
                <c:pt idx="244">
                  <c:v>3562383.289928552</c:v>
                </c:pt>
                <c:pt idx="245">
                  <c:v>3543720.12123356</c:v>
                </c:pt>
                <c:pt idx="246">
                  <c:v>3527968.268786756</c:v>
                </c:pt>
                <c:pt idx="247">
                  <c:v>3515546.994146323</c:v>
                </c:pt>
                <c:pt idx="248">
                  <c:v>3498727.927323498</c:v>
                </c:pt>
                <c:pt idx="249">
                  <c:v>3477674.6035515</c:v>
                </c:pt>
                <c:pt idx="250">
                  <c:v>3458533.186285717</c:v>
                </c:pt>
                <c:pt idx="251">
                  <c:v>3443979.890984809</c:v>
                </c:pt>
                <c:pt idx="252">
                  <c:v>3426908.253046019</c:v>
                </c:pt>
                <c:pt idx="253">
                  <c:v>3411637.534704582</c:v>
                </c:pt>
                <c:pt idx="254">
                  <c:v>3393154.136375846</c:v>
                </c:pt>
                <c:pt idx="255">
                  <c:v>3376270.420466781</c:v>
                </c:pt>
                <c:pt idx="256">
                  <c:v>3357700.537763351</c:v>
                </c:pt>
                <c:pt idx="257">
                  <c:v>3339579.776844922</c:v>
                </c:pt>
                <c:pt idx="258">
                  <c:v>3324644.801756276</c:v>
                </c:pt>
                <c:pt idx="259">
                  <c:v>3308410.881515433</c:v>
                </c:pt>
                <c:pt idx="260">
                  <c:v>3297304.278857429</c:v>
                </c:pt>
                <c:pt idx="261">
                  <c:v>3283083.820170812</c:v>
                </c:pt>
                <c:pt idx="262">
                  <c:v>3264828.896338342</c:v>
                </c:pt>
                <c:pt idx="263">
                  <c:v>3248662.941737481</c:v>
                </c:pt>
                <c:pt idx="264">
                  <c:v>3233771.497363278</c:v>
                </c:pt>
                <c:pt idx="265">
                  <c:v>3219608.456342523</c:v>
                </c:pt>
                <c:pt idx="266">
                  <c:v>3205949.271356888</c:v>
                </c:pt>
                <c:pt idx="267">
                  <c:v>3189668.746097581</c:v>
                </c:pt>
                <c:pt idx="268">
                  <c:v>3174370.155218069</c:v>
                </c:pt>
                <c:pt idx="269">
                  <c:v>3158823.257163831</c:v>
                </c:pt>
                <c:pt idx="270">
                  <c:v>3142517.599628107</c:v>
                </c:pt>
                <c:pt idx="271">
                  <c:v>3127787.811149455</c:v>
                </c:pt>
                <c:pt idx="272">
                  <c:v>3116092.285873058</c:v>
                </c:pt>
                <c:pt idx="273">
                  <c:v>3106860.635980777</c:v>
                </c:pt>
                <c:pt idx="274">
                  <c:v>3094282.85584415</c:v>
                </c:pt>
                <c:pt idx="275">
                  <c:v>3077985.317006029</c:v>
                </c:pt>
                <c:pt idx="276">
                  <c:v>3062823.751460051</c:v>
                </c:pt>
                <c:pt idx="277">
                  <c:v>3051640.209127143</c:v>
                </c:pt>
                <c:pt idx="278">
                  <c:v>3038170.305725839</c:v>
                </c:pt>
                <c:pt idx="279">
                  <c:v>3026502.364940774</c:v>
                </c:pt>
                <c:pt idx="280">
                  <c:v>3012196.755586482</c:v>
                </c:pt>
                <c:pt idx="281">
                  <c:v>2999223.708094371</c:v>
                </c:pt>
                <c:pt idx="282">
                  <c:v>2984632.485417181</c:v>
                </c:pt>
                <c:pt idx="283">
                  <c:v>2970506.620699724</c:v>
                </c:pt>
                <c:pt idx="284">
                  <c:v>2959067.139713969</c:v>
                </c:pt>
                <c:pt idx="285">
                  <c:v>2946040.388759303</c:v>
                </c:pt>
                <c:pt idx="286">
                  <c:v>2937588.798651822</c:v>
                </c:pt>
                <c:pt idx="287">
                  <c:v>2926940.916624036</c:v>
                </c:pt>
                <c:pt idx="288">
                  <c:v>2912709.607216706</c:v>
                </c:pt>
                <c:pt idx="289">
                  <c:v>2900017.014698839</c:v>
                </c:pt>
                <c:pt idx="290">
                  <c:v>2887890.537497291</c:v>
                </c:pt>
                <c:pt idx="291">
                  <c:v>2876935.688292855</c:v>
                </c:pt>
                <c:pt idx="292">
                  <c:v>2866275.790450136</c:v>
                </c:pt>
                <c:pt idx="293">
                  <c:v>2853558.175005137</c:v>
                </c:pt>
                <c:pt idx="294">
                  <c:v>2841573.885643761</c:v>
                </c:pt>
                <c:pt idx="295">
                  <c:v>2829568.969346963</c:v>
                </c:pt>
                <c:pt idx="296">
                  <c:v>2816609.886140268</c:v>
                </c:pt>
                <c:pt idx="297">
                  <c:v>2804684.421433009</c:v>
                </c:pt>
                <c:pt idx="298">
                  <c:v>2796065.210827128</c:v>
                </c:pt>
                <c:pt idx="299">
                  <c:v>2789205.376866756</c:v>
                </c:pt>
                <c:pt idx="300">
                  <c:v>2779736.729491618</c:v>
                </c:pt>
                <c:pt idx="301">
                  <c:v>2766873.148108845</c:v>
                </c:pt>
                <c:pt idx="302">
                  <c:v>2754614.711259112</c:v>
                </c:pt>
                <c:pt idx="303">
                  <c:v>2746067.740307071</c:v>
                </c:pt>
                <c:pt idx="304">
                  <c:v>2735243.700870675</c:v>
                </c:pt>
                <c:pt idx="305">
                  <c:v>2726297.426358544</c:v>
                </c:pt>
                <c:pt idx="306">
                  <c:v>2715072.477270622</c:v>
                </c:pt>
                <c:pt idx="307">
                  <c:v>2705051.831214363</c:v>
                </c:pt>
                <c:pt idx="308">
                  <c:v>2693355.745549132</c:v>
                </c:pt>
                <c:pt idx="309">
                  <c:v>2682195.32920095</c:v>
                </c:pt>
                <c:pt idx="310">
                  <c:v>2673485.656386989</c:v>
                </c:pt>
                <c:pt idx="311">
                  <c:v>2662759.838884941</c:v>
                </c:pt>
                <c:pt idx="312">
                  <c:v>2656309.869244268</c:v>
                </c:pt>
                <c:pt idx="313">
                  <c:v>2648378.866904981</c:v>
                </c:pt>
                <c:pt idx="314">
                  <c:v>2637164.285733952</c:v>
                </c:pt>
                <c:pt idx="315">
                  <c:v>2627174.340236039</c:v>
                </c:pt>
                <c:pt idx="316">
                  <c:v>2617099.128985781</c:v>
                </c:pt>
                <c:pt idx="317">
                  <c:v>2608671.422342935</c:v>
                </c:pt>
                <c:pt idx="318">
                  <c:v>2600325.678362638</c:v>
                </c:pt>
                <c:pt idx="319">
                  <c:v>2590322.485575865</c:v>
                </c:pt>
                <c:pt idx="320">
                  <c:v>2580865.178403099</c:v>
                </c:pt>
                <c:pt idx="321">
                  <c:v>2571660.551090749</c:v>
                </c:pt>
                <c:pt idx="322">
                  <c:v>2561249.637238807</c:v>
                </c:pt>
                <c:pt idx="323">
                  <c:v>2551401.903505015</c:v>
                </c:pt>
                <c:pt idx="324">
                  <c:v>2545362.748740942</c:v>
                </c:pt>
                <c:pt idx="325">
                  <c:v>2540404.867713816</c:v>
                </c:pt>
                <c:pt idx="326">
                  <c:v>2533398.795342025</c:v>
                </c:pt>
                <c:pt idx="327">
                  <c:v>2523211.17980871</c:v>
                </c:pt>
                <c:pt idx="328">
                  <c:v>2513174.999255931</c:v>
                </c:pt>
                <c:pt idx="329">
                  <c:v>2506908.289061343</c:v>
                </c:pt>
                <c:pt idx="330">
                  <c:v>2498143.884109276</c:v>
                </c:pt>
                <c:pt idx="331">
                  <c:v>2491423.569903444</c:v>
                </c:pt>
                <c:pt idx="332">
                  <c:v>2482659.267078213</c:v>
                </c:pt>
                <c:pt idx="333">
                  <c:v>2475086.190971123</c:v>
                </c:pt>
                <c:pt idx="334">
                  <c:v>2465632.4597381</c:v>
                </c:pt>
                <c:pt idx="335">
                  <c:v>2456859.44101371</c:v>
                </c:pt>
                <c:pt idx="336">
                  <c:v>2450536.472907525</c:v>
                </c:pt>
                <c:pt idx="337">
                  <c:v>2441511.015198704</c:v>
                </c:pt>
                <c:pt idx="338">
                  <c:v>2436671.127177563</c:v>
                </c:pt>
                <c:pt idx="339">
                  <c:v>2430980.255642085</c:v>
                </c:pt>
                <c:pt idx="340">
                  <c:v>2422261.602431179</c:v>
                </c:pt>
                <c:pt idx="341">
                  <c:v>2414626.85927251</c:v>
                </c:pt>
                <c:pt idx="342">
                  <c:v>2406126.380175471</c:v>
                </c:pt>
                <c:pt idx="343">
                  <c:v>2399922.876856328</c:v>
                </c:pt>
                <c:pt idx="344">
                  <c:v>2393545.787355021</c:v>
                </c:pt>
                <c:pt idx="345">
                  <c:v>2385832.652523305</c:v>
                </c:pt>
                <c:pt idx="346">
                  <c:v>2378474.863990307</c:v>
                </c:pt>
                <c:pt idx="347">
                  <c:v>2371798.670481188</c:v>
                </c:pt>
                <c:pt idx="348">
                  <c:v>2363551.664454105</c:v>
                </c:pt>
                <c:pt idx="349">
                  <c:v>2355321.729809765</c:v>
                </c:pt>
                <c:pt idx="350">
                  <c:v>2351778.259248514</c:v>
                </c:pt>
                <c:pt idx="351">
                  <c:v>2348494.428317356</c:v>
                </c:pt>
                <c:pt idx="352">
                  <c:v>2343644.507454975</c:v>
                </c:pt>
                <c:pt idx="353">
                  <c:v>2335858.294507988</c:v>
                </c:pt>
                <c:pt idx="354">
                  <c:v>2327680.505754145</c:v>
                </c:pt>
                <c:pt idx="355">
                  <c:v>2323765.10828099</c:v>
                </c:pt>
                <c:pt idx="356">
                  <c:v>2316802.054593981</c:v>
                </c:pt>
                <c:pt idx="357">
                  <c:v>2312140.956572116</c:v>
                </c:pt>
                <c:pt idx="358">
                  <c:v>2305647.810478169</c:v>
                </c:pt>
                <c:pt idx="359">
                  <c:v>2300468.168797215</c:v>
                </c:pt>
                <c:pt idx="360">
                  <c:v>2292978.336421059</c:v>
                </c:pt>
                <c:pt idx="361">
                  <c:v>2286435.509654121</c:v>
                </c:pt>
                <c:pt idx="362">
                  <c:v>2282635.514870931</c:v>
                </c:pt>
                <c:pt idx="363">
                  <c:v>2274938.853945797</c:v>
                </c:pt>
                <c:pt idx="364">
                  <c:v>2271512.611965922</c:v>
                </c:pt>
                <c:pt idx="365">
                  <c:v>2267854.904197383</c:v>
                </c:pt>
                <c:pt idx="366">
                  <c:v>2261602.922053295</c:v>
                </c:pt>
                <c:pt idx="367">
                  <c:v>2256531.780289886</c:v>
                </c:pt>
                <c:pt idx="368">
                  <c:v>2249338.301343773</c:v>
                </c:pt>
                <c:pt idx="369">
                  <c:v>2245495.542165651</c:v>
                </c:pt>
                <c:pt idx="370">
                  <c:v>2241142.701947353</c:v>
                </c:pt>
                <c:pt idx="371">
                  <c:v>2235771.315880107</c:v>
                </c:pt>
                <c:pt idx="372">
                  <c:v>2230433.182363335</c:v>
                </c:pt>
                <c:pt idx="373">
                  <c:v>2226605.913866492</c:v>
                </c:pt>
                <c:pt idx="374">
                  <c:v>2220715.009544177</c:v>
                </c:pt>
                <c:pt idx="375">
                  <c:v>2213937.916459843</c:v>
                </c:pt>
                <c:pt idx="376">
                  <c:v>2213283.788898757</c:v>
                </c:pt>
                <c:pt idx="377">
                  <c:v>2211656.019283504</c:v>
                </c:pt>
                <c:pt idx="378">
                  <c:v>2211603.807538855</c:v>
                </c:pt>
                <c:pt idx="379">
                  <c:v>2206432.888924913</c:v>
                </c:pt>
                <c:pt idx="380">
                  <c:v>2200075.420875121</c:v>
                </c:pt>
                <c:pt idx="381">
                  <c:v>2199136.101764685</c:v>
                </c:pt>
                <c:pt idx="382">
                  <c:v>2194121.559292644</c:v>
                </c:pt>
                <c:pt idx="383">
                  <c:v>2191554.091304963</c:v>
                </c:pt>
                <c:pt idx="384">
                  <c:v>2187595.031301138</c:v>
                </c:pt>
                <c:pt idx="385">
                  <c:v>2185319.747918546</c:v>
                </c:pt>
                <c:pt idx="386">
                  <c:v>2180036.28007779</c:v>
                </c:pt>
                <c:pt idx="387">
                  <c:v>2176169.020419298</c:v>
                </c:pt>
                <c:pt idx="388">
                  <c:v>2175866.235416728</c:v>
                </c:pt>
                <c:pt idx="389">
                  <c:v>2169522.158634773</c:v>
                </c:pt>
                <c:pt idx="390">
                  <c:v>2167543.991096867</c:v>
                </c:pt>
                <c:pt idx="391">
                  <c:v>2167597.555226936</c:v>
                </c:pt>
                <c:pt idx="392">
                  <c:v>2163901.481709522</c:v>
                </c:pt>
                <c:pt idx="393">
                  <c:v>2162447.545688633</c:v>
                </c:pt>
                <c:pt idx="394">
                  <c:v>2156534.258601037</c:v>
                </c:pt>
                <c:pt idx="395">
                  <c:v>2155456.701944695</c:v>
                </c:pt>
                <c:pt idx="396">
                  <c:v>2153646.908733814</c:v>
                </c:pt>
                <c:pt idx="397">
                  <c:v>2151134.120994748</c:v>
                </c:pt>
                <c:pt idx="398">
                  <c:v>2147946.931414776</c:v>
                </c:pt>
                <c:pt idx="399">
                  <c:v>2147744.435661005</c:v>
                </c:pt>
                <c:pt idx="400">
                  <c:v>2145397.496641025</c:v>
                </c:pt>
                <c:pt idx="401">
                  <c:v>2140688.784232165</c:v>
                </c:pt>
                <c:pt idx="402">
                  <c:v>2143559.043482781</c:v>
                </c:pt>
                <c:pt idx="403">
                  <c:v>2143583.815026856</c:v>
                </c:pt>
                <c:pt idx="404">
                  <c:v>2143769.48271791</c:v>
                </c:pt>
                <c:pt idx="405">
                  <c:v>2142509.42500618</c:v>
                </c:pt>
                <c:pt idx="406">
                  <c:v>2138187.082553285</c:v>
                </c:pt>
                <c:pt idx="407">
                  <c:v>2141780.118343241</c:v>
                </c:pt>
                <c:pt idx="408">
                  <c:v>2141274.956049809</c:v>
                </c:pt>
                <c:pt idx="409">
                  <c:v>2139529.846422369</c:v>
                </c:pt>
                <c:pt idx="410">
                  <c:v>2138933.683750093</c:v>
                </c:pt>
                <c:pt idx="411">
                  <c:v>2140275.965452799</c:v>
                </c:pt>
                <c:pt idx="412">
                  <c:v>2137823.373747396</c:v>
                </c:pt>
                <c:pt idx="413">
                  <c:v>2136126.49797871</c:v>
                </c:pt>
                <c:pt idx="414">
                  <c:v>2137266.413931404</c:v>
                </c:pt>
                <c:pt idx="415">
                  <c:v>2135562.373164893</c:v>
                </c:pt>
                <c:pt idx="416">
                  <c:v>2131795.453881614</c:v>
                </c:pt>
                <c:pt idx="417">
                  <c:v>2131612.318729884</c:v>
                </c:pt>
                <c:pt idx="418">
                  <c:v>2129942.707709078</c:v>
                </c:pt>
                <c:pt idx="419">
                  <c:v>2134517.732408639</c:v>
                </c:pt>
                <c:pt idx="420">
                  <c:v>2134034.809938449</c:v>
                </c:pt>
                <c:pt idx="421">
                  <c:v>2134652.199268996</c:v>
                </c:pt>
                <c:pt idx="422">
                  <c:v>2135902.321776313</c:v>
                </c:pt>
                <c:pt idx="423">
                  <c:v>2134827.294375154</c:v>
                </c:pt>
                <c:pt idx="424">
                  <c:v>2134416.591963234</c:v>
                </c:pt>
                <c:pt idx="425">
                  <c:v>2135865.533255759</c:v>
                </c:pt>
                <c:pt idx="426">
                  <c:v>2135536.464669673</c:v>
                </c:pt>
                <c:pt idx="427">
                  <c:v>2134790.668972942</c:v>
                </c:pt>
                <c:pt idx="428">
                  <c:v>2135383.030085335</c:v>
                </c:pt>
                <c:pt idx="429">
                  <c:v>2137865.709703758</c:v>
                </c:pt>
                <c:pt idx="430">
                  <c:v>2137658.373442692</c:v>
                </c:pt>
                <c:pt idx="431">
                  <c:v>2137865.441860744</c:v>
                </c:pt>
                <c:pt idx="432">
                  <c:v>2137622.93479018</c:v>
                </c:pt>
                <c:pt idx="433">
                  <c:v>2139453.595515686</c:v>
                </c:pt>
                <c:pt idx="434">
                  <c:v>2139292.896705741</c:v>
                </c:pt>
                <c:pt idx="435">
                  <c:v>2137287.088647974</c:v>
                </c:pt>
                <c:pt idx="436">
                  <c:v>2138182.601976454</c:v>
                </c:pt>
                <c:pt idx="437">
                  <c:v>2137827.283913827</c:v>
                </c:pt>
                <c:pt idx="438">
                  <c:v>2137970.44860193</c:v>
                </c:pt>
                <c:pt idx="439">
                  <c:v>2136980.386189449</c:v>
                </c:pt>
                <c:pt idx="440">
                  <c:v>2137540.790594828</c:v>
                </c:pt>
                <c:pt idx="441">
                  <c:v>2137561.651445135</c:v>
                </c:pt>
                <c:pt idx="442">
                  <c:v>2138050.581133118</c:v>
                </c:pt>
                <c:pt idx="443">
                  <c:v>2137595.21447191</c:v>
                </c:pt>
                <c:pt idx="444">
                  <c:v>2137949.898368192</c:v>
                </c:pt>
                <c:pt idx="445">
                  <c:v>2137573.769038824</c:v>
                </c:pt>
                <c:pt idx="446">
                  <c:v>2136965.428565903</c:v>
                </c:pt>
                <c:pt idx="447">
                  <c:v>2135704.81678356</c:v>
                </c:pt>
                <c:pt idx="448">
                  <c:v>2137602.096752755</c:v>
                </c:pt>
                <c:pt idx="449">
                  <c:v>2136619.855518977</c:v>
                </c:pt>
                <c:pt idx="450">
                  <c:v>2136946.318014909</c:v>
                </c:pt>
                <c:pt idx="451">
                  <c:v>2136593.92100131</c:v>
                </c:pt>
                <c:pt idx="452">
                  <c:v>2136997.6754737</c:v>
                </c:pt>
                <c:pt idx="453">
                  <c:v>2136772.345240993</c:v>
                </c:pt>
                <c:pt idx="454">
                  <c:v>2136945.219130615</c:v>
                </c:pt>
                <c:pt idx="455">
                  <c:v>2136747.056319917</c:v>
                </c:pt>
                <c:pt idx="456">
                  <c:v>2136635.67640519</c:v>
                </c:pt>
                <c:pt idx="457">
                  <c:v>2136825.184193258</c:v>
                </c:pt>
                <c:pt idx="458">
                  <c:v>2136862.198895171</c:v>
                </c:pt>
                <c:pt idx="459">
                  <c:v>2136824.110389381</c:v>
                </c:pt>
                <c:pt idx="460">
                  <c:v>2136416.851109096</c:v>
                </c:pt>
                <c:pt idx="461">
                  <c:v>2136212.938509277</c:v>
                </c:pt>
                <c:pt idx="462">
                  <c:v>2135780.795068023</c:v>
                </c:pt>
                <c:pt idx="463">
                  <c:v>2136401.078118837</c:v>
                </c:pt>
                <c:pt idx="464">
                  <c:v>2136057.501537665</c:v>
                </c:pt>
                <c:pt idx="465">
                  <c:v>2136235.548349869</c:v>
                </c:pt>
                <c:pt idx="466">
                  <c:v>2136021.90392628</c:v>
                </c:pt>
                <c:pt idx="467">
                  <c:v>2136253.085615591</c:v>
                </c:pt>
                <c:pt idx="468">
                  <c:v>2136389.593063123</c:v>
                </c:pt>
                <c:pt idx="469">
                  <c:v>2136100.423454396</c:v>
                </c:pt>
                <c:pt idx="470">
                  <c:v>2135753.908531022</c:v>
                </c:pt>
                <c:pt idx="471">
                  <c:v>2136197.775904017</c:v>
                </c:pt>
                <c:pt idx="472">
                  <c:v>2136059.540667173</c:v>
                </c:pt>
                <c:pt idx="473">
                  <c:v>2136268.252889362</c:v>
                </c:pt>
                <c:pt idx="474">
                  <c:v>2136261.382207146</c:v>
                </c:pt>
                <c:pt idx="475">
                  <c:v>2136391.900837703</c:v>
                </c:pt>
                <c:pt idx="476">
                  <c:v>2136343.089396114</c:v>
                </c:pt>
                <c:pt idx="477">
                  <c:v>2135966.570539757</c:v>
                </c:pt>
                <c:pt idx="478">
                  <c:v>2135864.986038755</c:v>
                </c:pt>
                <c:pt idx="479">
                  <c:v>2135799.090656553</c:v>
                </c:pt>
                <c:pt idx="480">
                  <c:v>2135763.778164041</c:v>
                </c:pt>
                <c:pt idx="481">
                  <c:v>2135777.450233406</c:v>
                </c:pt>
                <c:pt idx="482">
                  <c:v>2135620.589945612</c:v>
                </c:pt>
                <c:pt idx="483">
                  <c:v>2135739.445502298</c:v>
                </c:pt>
                <c:pt idx="484">
                  <c:v>2135631.871441647</c:v>
                </c:pt>
                <c:pt idx="485">
                  <c:v>2135820.995577825</c:v>
                </c:pt>
                <c:pt idx="486">
                  <c:v>2135496.38319344</c:v>
                </c:pt>
                <c:pt idx="487">
                  <c:v>2135572.17263569</c:v>
                </c:pt>
                <c:pt idx="488">
                  <c:v>2135599.263580346</c:v>
                </c:pt>
                <c:pt idx="489">
                  <c:v>2135627.751323813</c:v>
                </c:pt>
                <c:pt idx="490">
                  <c:v>2135623.921224032</c:v>
                </c:pt>
                <c:pt idx="491">
                  <c:v>2135690.963305528</c:v>
                </c:pt>
                <c:pt idx="492">
                  <c:v>2135751.188683013</c:v>
                </c:pt>
                <c:pt idx="493">
                  <c:v>2135487.944097712</c:v>
                </c:pt>
                <c:pt idx="494">
                  <c:v>2135527.846937184</c:v>
                </c:pt>
                <c:pt idx="495">
                  <c:v>2135410.500012473</c:v>
                </c:pt>
                <c:pt idx="496">
                  <c:v>2135545.725532433</c:v>
                </c:pt>
                <c:pt idx="497">
                  <c:v>2135456.245850056</c:v>
                </c:pt>
                <c:pt idx="498">
                  <c:v>2135507.987398671</c:v>
                </c:pt>
                <c:pt idx="499">
                  <c:v>2135516.987610355</c:v>
                </c:pt>
                <c:pt idx="500">
                  <c:v>2135543.316780747</c:v>
                </c:pt>
                <c:pt idx="501">
                  <c:v>2135328.981554138</c:v>
                </c:pt>
                <c:pt idx="502">
                  <c:v>2135476.512677173</c:v>
                </c:pt>
                <c:pt idx="503">
                  <c:v>2135617.887154314</c:v>
                </c:pt>
                <c:pt idx="504">
                  <c:v>2135600.501396898</c:v>
                </c:pt>
                <c:pt idx="505">
                  <c:v>2135694.533538285</c:v>
                </c:pt>
                <c:pt idx="506">
                  <c:v>2135756.939146757</c:v>
                </c:pt>
                <c:pt idx="507">
                  <c:v>2135744.636650834</c:v>
                </c:pt>
                <c:pt idx="508">
                  <c:v>2135930.769902008</c:v>
                </c:pt>
                <c:pt idx="509">
                  <c:v>2135752.272483417</c:v>
                </c:pt>
                <c:pt idx="510">
                  <c:v>2135691.389890153</c:v>
                </c:pt>
                <c:pt idx="511">
                  <c:v>2135727.72313648</c:v>
                </c:pt>
                <c:pt idx="512">
                  <c:v>2135678.305502153</c:v>
                </c:pt>
                <c:pt idx="513">
                  <c:v>2135908.327620654</c:v>
                </c:pt>
                <c:pt idx="514">
                  <c:v>2135752.596237422</c:v>
                </c:pt>
                <c:pt idx="515">
                  <c:v>2135764.576998543</c:v>
                </c:pt>
                <c:pt idx="516">
                  <c:v>2135713.434025691</c:v>
                </c:pt>
                <c:pt idx="517">
                  <c:v>2135726.373201541</c:v>
                </c:pt>
                <c:pt idx="518">
                  <c:v>2135677.178525888</c:v>
                </c:pt>
                <c:pt idx="519">
                  <c:v>2135707.108822611</c:v>
                </c:pt>
                <c:pt idx="520">
                  <c:v>2135679.6216699</c:v>
                </c:pt>
                <c:pt idx="521">
                  <c:v>2135710.259125733</c:v>
                </c:pt>
                <c:pt idx="522">
                  <c:v>2135712.105364138</c:v>
                </c:pt>
                <c:pt idx="523">
                  <c:v>2135695.087826442</c:v>
                </c:pt>
                <c:pt idx="524">
                  <c:v>2135627.525715947</c:v>
                </c:pt>
                <c:pt idx="525">
                  <c:v>2135690.126817885</c:v>
                </c:pt>
                <c:pt idx="526">
                  <c:v>2135629.555228733</c:v>
                </c:pt>
                <c:pt idx="527">
                  <c:v>2135669.265481101</c:v>
                </c:pt>
                <c:pt idx="528">
                  <c:v>2135740.857055266</c:v>
                </c:pt>
                <c:pt idx="529">
                  <c:v>2135681.386038234</c:v>
                </c:pt>
                <c:pt idx="530">
                  <c:v>2135610.420764207</c:v>
                </c:pt>
                <c:pt idx="531">
                  <c:v>2135687.705153055</c:v>
                </c:pt>
                <c:pt idx="532">
                  <c:v>2135695.96852009</c:v>
                </c:pt>
                <c:pt idx="533">
                  <c:v>2135688.903926977</c:v>
                </c:pt>
                <c:pt idx="534">
                  <c:v>2135687.058389647</c:v>
                </c:pt>
                <c:pt idx="535">
                  <c:v>2135679.098940987</c:v>
                </c:pt>
                <c:pt idx="536">
                  <c:v>2135695.973076437</c:v>
                </c:pt>
                <c:pt idx="537">
                  <c:v>2135668.112043172</c:v>
                </c:pt>
                <c:pt idx="538">
                  <c:v>2135660.09410907</c:v>
                </c:pt>
                <c:pt idx="539">
                  <c:v>2135620.030422783</c:v>
                </c:pt>
                <c:pt idx="540">
                  <c:v>2135656.222894165</c:v>
                </c:pt>
                <c:pt idx="541">
                  <c:v>2135698.841039287</c:v>
                </c:pt>
                <c:pt idx="542">
                  <c:v>2135698.058575065</c:v>
                </c:pt>
                <c:pt idx="543">
                  <c:v>2135717.257528548</c:v>
                </c:pt>
                <c:pt idx="544">
                  <c:v>2135712.2385421</c:v>
                </c:pt>
                <c:pt idx="545">
                  <c:v>2135699.413124254</c:v>
                </c:pt>
                <c:pt idx="546">
                  <c:v>2135715.755067806</c:v>
                </c:pt>
                <c:pt idx="547">
                  <c:v>2135713.82439221</c:v>
                </c:pt>
                <c:pt idx="548">
                  <c:v>2135725.696377424</c:v>
                </c:pt>
                <c:pt idx="549">
                  <c:v>2135715.275166506</c:v>
                </c:pt>
                <c:pt idx="550">
                  <c:v>2135731.823856652</c:v>
                </c:pt>
                <c:pt idx="551">
                  <c:v>2135708.510354169</c:v>
                </c:pt>
                <c:pt idx="552">
                  <c:v>2135701.649361182</c:v>
                </c:pt>
                <c:pt idx="553">
                  <c:v>2135703.260875192</c:v>
                </c:pt>
                <c:pt idx="554">
                  <c:v>2135696.149436242</c:v>
                </c:pt>
                <c:pt idx="555">
                  <c:v>2135710.573317366</c:v>
                </c:pt>
                <c:pt idx="556">
                  <c:v>2135684.792305067</c:v>
                </c:pt>
                <c:pt idx="557">
                  <c:v>2135685.436202262</c:v>
                </c:pt>
                <c:pt idx="558">
                  <c:v>2135677.145399151</c:v>
                </c:pt>
                <c:pt idx="559">
                  <c:v>2135689.254913182</c:v>
                </c:pt>
                <c:pt idx="560">
                  <c:v>2135669.163505248</c:v>
                </c:pt>
                <c:pt idx="561">
                  <c:v>2135675.293911294</c:v>
                </c:pt>
                <c:pt idx="562">
                  <c:v>2135663.708541553</c:v>
                </c:pt>
                <c:pt idx="563">
                  <c:v>2135663.342698358</c:v>
                </c:pt>
                <c:pt idx="564">
                  <c:v>2135647.087690976</c:v>
                </c:pt>
                <c:pt idx="565">
                  <c:v>2135655.860948317</c:v>
                </c:pt>
                <c:pt idx="566">
                  <c:v>2135665.948414417</c:v>
                </c:pt>
                <c:pt idx="567">
                  <c:v>2135660.730218451</c:v>
                </c:pt>
                <c:pt idx="568">
                  <c:v>2135663.234108112</c:v>
                </c:pt>
                <c:pt idx="569">
                  <c:v>2135670.021672985</c:v>
                </c:pt>
                <c:pt idx="570">
                  <c:v>2135674.935573715</c:v>
                </c:pt>
                <c:pt idx="571">
                  <c:v>2135676.542894811</c:v>
                </c:pt>
                <c:pt idx="572">
                  <c:v>2135665.972211465</c:v>
                </c:pt>
                <c:pt idx="573">
                  <c:v>2135669.781628648</c:v>
                </c:pt>
                <c:pt idx="574">
                  <c:v>2135670.573609378</c:v>
                </c:pt>
                <c:pt idx="575">
                  <c:v>2135678.913707289</c:v>
                </c:pt>
                <c:pt idx="576">
                  <c:v>2135666.251566858</c:v>
                </c:pt>
                <c:pt idx="577">
                  <c:v>2135667.794651949</c:v>
                </c:pt>
                <c:pt idx="578">
                  <c:v>2135668.0271713</c:v>
                </c:pt>
                <c:pt idx="579">
                  <c:v>2135668.604331677</c:v>
                </c:pt>
                <c:pt idx="580">
                  <c:v>2135667.652764298</c:v>
                </c:pt>
                <c:pt idx="581">
                  <c:v>2135667.899376878</c:v>
                </c:pt>
                <c:pt idx="582">
                  <c:v>2135665.994072944</c:v>
                </c:pt>
                <c:pt idx="583">
                  <c:v>2135671.311336052</c:v>
                </c:pt>
                <c:pt idx="584">
                  <c:v>2135660.14508634</c:v>
                </c:pt>
                <c:pt idx="585">
                  <c:v>2135670.805300527</c:v>
                </c:pt>
                <c:pt idx="586">
                  <c:v>2135677.532983539</c:v>
                </c:pt>
                <c:pt idx="587">
                  <c:v>2135666.392073195</c:v>
                </c:pt>
                <c:pt idx="588">
                  <c:v>2135675.41045468</c:v>
                </c:pt>
                <c:pt idx="589">
                  <c:v>2135670.266962655</c:v>
                </c:pt>
                <c:pt idx="590">
                  <c:v>2135664.209575809</c:v>
                </c:pt>
                <c:pt idx="591">
                  <c:v>2135669.399440983</c:v>
                </c:pt>
                <c:pt idx="592">
                  <c:v>2135678.384660202</c:v>
                </c:pt>
                <c:pt idx="593">
                  <c:v>2135671.415418809</c:v>
                </c:pt>
                <c:pt idx="594">
                  <c:v>2135672.345629293</c:v>
                </c:pt>
                <c:pt idx="595">
                  <c:v>2135669.591147679</c:v>
                </c:pt>
                <c:pt idx="596">
                  <c:v>2135671.183403758</c:v>
                </c:pt>
                <c:pt idx="597">
                  <c:v>2135670.633174565</c:v>
                </c:pt>
                <c:pt idx="598">
                  <c:v>2135671.087056194</c:v>
                </c:pt>
                <c:pt idx="599">
                  <c:v>2135676.251126948</c:v>
                </c:pt>
                <c:pt idx="600">
                  <c:v>2135673.965748921</c:v>
                </c:pt>
                <c:pt idx="601">
                  <c:v>2135677.403789677</c:v>
                </c:pt>
                <c:pt idx="602">
                  <c:v>2135678.728909844</c:v>
                </c:pt>
                <c:pt idx="603">
                  <c:v>2135677.416148603</c:v>
                </c:pt>
                <c:pt idx="604">
                  <c:v>2135677.929106458</c:v>
                </c:pt>
                <c:pt idx="605">
                  <c:v>2135678.48325974</c:v>
                </c:pt>
                <c:pt idx="606">
                  <c:v>2135677.6557593</c:v>
                </c:pt>
                <c:pt idx="607">
                  <c:v>2135677.631831132</c:v>
                </c:pt>
                <c:pt idx="608">
                  <c:v>2135676.820618381</c:v>
                </c:pt>
                <c:pt idx="609">
                  <c:v>2135676.898457675</c:v>
                </c:pt>
                <c:pt idx="610">
                  <c:v>2135678.049494591</c:v>
                </c:pt>
                <c:pt idx="611">
                  <c:v>2135679.511624207</c:v>
                </c:pt>
                <c:pt idx="612">
                  <c:v>2135677.716852747</c:v>
                </c:pt>
                <c:pt idx="613">
                  <c:v>2135676.631303849</c:v>
                </c:pt>
                <c:pt idx="614">
                  <c:v>2135674.482825958</c:v>
                </c:pt>
                <c:pt idx="615">
                  <c:v>2135672.719959633</c:v>
                </c:pt>
                <c:pt idx="616">
                  <c:v>2135674.313239428</c:v>
                </c:pt>
                <c:pt idx="617">
                  <c:v>2135673.4243541</c:v>
                </c:pt>
                <c:pt idx="618">
                  <c:v>2135672.952561519</c:v>
                </c:pt>
                <c:pt idx="619">
                  <c:v>2135673.969886483</c:v>
                </c:pt>
                <c:pt idx="620">
                  <c:v>2135673.523761122</c:v>
                </c:pt>
                <c:pt idx="621">
                  <c:v>2135672.465050442</c:v>
                </c:pt>
                <c:pt idx="622">
                  <c:v>2135674.050732689</c:v>
                </c:pt>
                <c:pt idx="623">
                  <c:v>2135672.160134518</c:v>
                </c:pt>
                <c:pt idx="624">
                  <c:v>2135673.796639059</c:v>
                </c:pt>
                <c:pt idx="625">
                  <c:v>2135674.477309545</c:v>
                </c:pt>
                <c:pt idx="626">
                  <c:v>2135672.543795</c:v>
                </c:pt>
                <c:pt idx="627">
                  <c:v>2135672.8393677</c:v>
                </c:pt>
                <c:pt idx="628">
                  <c:v>2135674.107346352</c:v>
                </c:pt>
                <c:pt idx="629">
                  <c:v>2135673.046815724</c:v>
                </c:pt>
                <c:pt idx="630">
                  <c:v>2135672.377324909</c:v>
                </c:pt>
                <c:pt idx="631">
                  <c:v>2135673.177622114</c:v>
                </c:pt>
                <c:pt idx="632">
                  <c:v>2135672.52777051</c:v>
                </c:pt>
                <c:pt idx="633">
                  <c:v>2135672.948145744</c:v>
                </c:pt>
                <c:pt idx="634">
                  <c:v>2135672.802892919</c:v>
                </c:pt>
                <c:pt idx="635">
                  <c:v>2135672.505609484</c:v>
                </c:pt>
                <c:pt idx="636">
                  <c:v>2135673.012390611</c:v>
                </c:pt>
                <c:pt idx="637">
                  <c:v>2135673.667821295</c:v>
                </c:pt>
                <c:pt idx="638">
                  <c:v>2135673.790723379</c:v>
                </c:pt>
                <c:pt idx="639">
                  <c:v>2135673.538363083</c:v>
                </c:pt>
                <c:pt idx="640">
                  <c:v>2135673.102228931</c:v>
                </c:pt>
                <c:pt idx="641">
                  <c:v>2135674.308786617</c:v>
                </c:pt>
                <c:pt idx="642">
                  <c:v>2135672.900035789</c:v>
                </c:pt>
                <c:pt idx="643">
                  <c:v>2135673.357281292</c:v>
                </c:pt>
                <c:pt idx="644">
                  <c:v>2135673.636492351</c:v>
                </c:pt>
                <c:pt idx="645">
                  <c:v>2135673.561412435</c:v>
                </c:pt>
                <c:pt idx="646">
                  <c:v>2135673.026642469</c:v>
                </c:pt>
                <c:pt idx="647">
                  <c:v>2135673.677121775</c:v>
                </c:pt>
                <c:pt idx="648">
                  <c:v>2135673.136844208</c:v>
                </c:pt>
                <c:pt idx="649">
                  <c:v>2135671.843142827</c:v>
                </c:pt>
                <c:pt idx="650">
                  <c:v>2135673.095181625</c:v>
                </c:pt>
                <c:pt idx="651">
                  <c:v>2135672.912757388</c:v>
                </c:pt>
                <c:pt idx="652">
                  <c:v>2135672.808564284</c:v>
                </c:pt>
                <c:pt idx="653">
                  <c:v>2135673.207515858</c:v>
                </c:pt>
                <c:pt idx="654">
                  <c:v>2135673.599730721</c:v>
                </c:pt>
                <c:pt idx="655">
                  <c:v>2135673.297476964</c:v>
                </c:pt>
                <c:pt idx="656">
                  <c:v>2135673.238826903</c:v>
                </c:pt>
                <c:pt idx="657">
                  <c:v>2135673.074539813</c:v>
                </c:pt>
                <c:pt idx="658">
                  <c:v>2135673.443272526</c:v>
                </c:pt>
                <c:pt idx="659">
                  <c:v>2135673.274255313</c:v>
                </c:pt>
                <c:pt idx="660">
                  <c:v>2135673.231721846</c:v>
                </c:pt>
                <c:pt idx="661">
                  <c:v>2135673.527897871</c:v>
                </c:pt>
                <c:pt idx="662">
                  <c:v>2135673.246195139</c:v>
                </c:pt>
                <c:pt idx="663">
                  <c:v>2135673.375669455</c:v>
                </c:pt>
                <c:pt idx="664">
                  <c:v>2135673.502962114</c:v>
                </c:pt>
                <c:pt idx="665">
                  <c:v>2135673.705793582</c:v>
                </c:pt>
                <c:pt idx="666">
                  <c:v>2135673.327220151</c:v>
                </c:pt>
                <c:pt idx="667">
                  <c:v>2135673.021910127</c:v>
                </c:pt>
                <c:pt idx="668">
                  <c:v>2135673.346814167</c:v>
                </c:pt>
                <c:pt idx="669">
                  <c:v>2135673.559153188</c:v>
                </c:pt>
                <c:pt idx="670">
                  <c:v>2135673.223295218</c:v>
                </c:pt>
                <c:pt idx="671">
                  <c:v>2135673.130321897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Main!$G$2:$G$673</c:f>
              <c:numCache>
                <c:formatCode>General</c:formatCode>
                <c:ptCount val="672"/>
                <c:pt idx="0">
                  <c:v>7102866.644692712</c:v>
                </c:pt>
                <c:pt idx="1">
                  <c:v>62004240.53966879</c:v>
                </c:pt>
                <c:pt idx="2">
                  <c:v>58834833.38366269</c:v>
                </c:pt>
                <c:pt idx="3">
                  <c:v>55355454.05770092</c:v>
                </c:pt>
                <c:pt idx="4">
                  <c:v>53619978.99096755</c:v>
                </c:pt>
                <c:pt idx="5">
                  <c:v>50704339.52531645</c:v>
                </c:pt>
                <c:pt idx="6">
                  <c:v>49076160.21135049</c:v>
                </c:pt>
                <c:pt idx="7">
                  <c:v>46134532.08041658</c:v>
                </c:pt>
                <c:pt idx="8">
                  <c:v>44499886.14905076</c:v>
                </c:pt>
                <c:pt idx="9">
                  <c:v>41482298.75156147</c:v>
                </c:pt>
                <c:pt idx="10">
                  <c:v>39818252.6357033</c:v>
                </c:pt>
                <c:pt idx="11">
                  <c:v>36727537.92761009</c:v>
                </c:pt>
                <c:pt idx="12">
                  <c:v>34901886.406296</c:v>
                </c:pt>
                <c:pt idx="13">
                  <c:v>31503477.26468208</c:v>
                </c:pt>
                <c:pt idx="14">
                  <c:v>27555870.85991882</c:v>
                </c:pt>
                <c:pt idx="15">
                  <c:v>27060105.25895759</c:v>
                </c:pt>
                <c:pt idx="16">
                  <c:v>27087821.18936176</c:v>
                </c:pt>
                <c:pt idx="17">
                  <c:v>26132950.22226265</c:v>
                </c:pt>
                <c:pt idx="18">
                  <c:v>26105417.30943088</c:v>
                </c:pt>
                <c:pt idx="19">
                  <c:v>25042354.15486127</c:v>
                </c:pt>
                <c:pt idx="20">
                  <c:v>24999761.55783591</c:v>
                </c:pt>
                <c:pt idx="21">
                  <c:v>23777965.64799148</c:v>
                </c:pt>
                <c:pt idx="22">
                  <c:v>22484550.24982144</c:v>
                </c:pt>
                <c:pt idx="23">
                  <c:v>22047466.85610151</c:v>
                </c:pt>
                <c:pt idx="24">
                  <c:v>21981632.93128509</c:v>
                </c:pt>
                <c:pt idx="25">
                  <c:v>20536167.07345186</c:v>
                </c:pt>
                <c:pt idx="26">
                  <c:v>19099436.7132622</c:v>
                </c:pt>
                <c:pt idx="27">
                  <c:v>17675943.09738513</c:v>
                </c:pt>
                <c:pt idx="28">
                  <c:v>17445198.56384794</c:v>
                </c:pt>
                <c:pt idx="29">
                  <c:v>17568014.96856419</c:v>
                </c:pt>
                <c:pt idx="30">
                  <c:v>17180711.75026935</c:v>
                </c:pt>
                <c:pt idx="31">
                  <c:v>17184719.82377829</c:v>
                </c:pt>
                <c:pt idx="32">
                  <c:v>16838071.28318828</c:v>
                </c:pt>
                <c:pt idx="33">
                  <c:v>16857928.45896017</c:v>
                </c:pt>
                <c:pt idx="34">
                  <c:v>16379809.17823643</c:v>
                </c:pt>
                <c:pt idx="35">
                  <c:v>15722956.24745177</c:v>
                </c:pt>
                <c:pt idx="36">
                  <c:v>15008160.42405016</c:v>
                </c:pt>
                <c:pt idx="37">
                  <c:v>14717162.42005972</c:v>
                </c:pt>
                <c:pt idx="38">
                  <c:v>14679636.1698697</c:v>
                </c:pt>
                <c:pt idx="39">
                  <c:v>13868390.95137779</c:v>
                </c:pt>
                <c:pt idx="40">
                  <c:v>13178774.31756276</c:v>
                </c:pt>
                <c:pt idx="41">
                  <c:v>12927287.46670039</c:v>
                </c:pt>
                <c:pt idx="42">
                  <c:v>12830382.16220704</c:v>
                </c:pt>
                <c:pt idx="43">
                  <c:v>12817233.89767299</c:v>
                </c:pt>
                <c:pt idx="44">
                  <c:v>12538952.11312415</c:v>
                </c:pt>
                <c:pt idx="45">
                  <c:v>12536455.32158162</c:v>
                </c:pt>
                <c:pt idx="46">
                  <c:v>12585712.59614335</c:v>
                </c:pt>
                <c:pt idx="47">
                  <c:v>12255002.79487214</c:v>
                </c:pt>
                <c:pt idx="48">
                  <c:v>11906271.48408129</c:v>
                </c:pt>
                <c:pt idx="49">
                  <c:v>11464428.62547748</c:v>
                </c:pt>
                <c:pt idx="50">
                  <c:v>11059909.9734212</c:v>
                </c:pt>
                <c:pt idx="51">
                  <c:v>10837058.99205892</c:v>
                </c:pt>
                <c:pt idx="52">
                  <c:v>10468829.16165486</c:v>
                </c:pt>
                <c:pt idx="53">
                  <c:v>10078769.35570641</c:v>
                </c:pt>
                <c:pt idx="54">
                  <c:v>9938377.074887199</c:v>
                </c:pt>
                <c:pt idx="55">
                  <c:v>9786849.564775713</c:v>
                </c:pt>
                <c:pt idx="56">
                  <c:v>9666244.332701335</c:v>
                </c:pt>
                <c:pt idx="57">
                  <c:v>9666141.841274548</c:v>
                </c:pt>
                <c:pt idx="58">
                  <c:v>9453150.04454376</c:v>
                </c:pt>
                <c:pt idx="59">
                  <c:v>9383179.048766918</c:v>
                </c:pt>
                <c:pt idx="60">
                  <c:v>9388604.303862128</c:v>
                </c:pt>
                <c:pt idx="61">
                  <c:v>9315333.948611848</c:v>
                </c:pt>
                <c:pt idx="62">
                  <c:v>9306206.997636894</c:v>
                </c:pt>
                <c:pt idx="63">
                  <c:v>9001801.564946719</c:v>
                </c:pt>
                <c:pt idx="64">
                  <c:v>8743249.434812568</c:v>
                </c:pt>
                <c:pt idx="65">
                  <c:v>8513447.466436936</c:v>
                </c:pt>
                <c:pt idx="66">
                  <c:v>8261099.471702948</c:v>
                </c:pt>
                <c:pt idx="67">
                  <c:v>8107185.33271857</c:v>
                </c:pt>
                <c:pt idx="68">
                  <c:v>7980411.94584633</c:v>
                </c:pt>
                <c:pt idx="69">
                  <c:v>7842673.087866654</c:v>
                </c:pt>
                <c:pt idx="70">
                  <c:v>7762235.257157839</c:v>
                </c:pt>
                <c:pt idx="71">
                  <c:v>7689109.911689431</c:v>
                </c:pt>
                <c:pt idx="72">
                  <c:v>7542297.897869918</c:v>
                </c:pt>
                <c:pt idx="73">
                  <c:v>7499784.902952247</c:v>
                </c:pt>
                <c:pt idx="74">
                  <c:v>7504781.879096722</c:v>
                </c:pt>
                <c:pt idx="75">
                  <c:v>7444141.120950768</c:v>
                </c:pt>
                <c:pt idx="76">
                  <c:v>7434858.481477994</c:v>
                </c:pt>
                <c:pt idx="77">
                  <c:v>7248916.106255139</c:v>
                </c:pt>
                <c:pt idx="78">
                  <c:v>7117792.263251915</c:v>
                </c:pt>
                <c:pt idx="79">
                  <c:v>6950497.917087974</c:v>
                </c:pt>
                <c:pt idx="80">
                  <c:v>6868706.041334207</c:v>
                </c:pt>
                <c:pt idx="81">
                  <c:v>6746719.166228495</c:v>
                </c:pt>
                <c:pt idx="82">
                  <c:v>6636199.06021115</c:v>
                </c:pt>
                <c:pt idx="83">
                  <c:v>6521675.168057783</c:v>
                </c:pt>
                <c:pt idx="84">
                  <c:v>6434488.420938489</c:v>
                </c:pt>
                <c:pt idx="85">
                  <c:v>6362889.390075022</c:v>
                </c:pt>
                <c:pt idx="86">
                  <c:v>6253550.923742984</c:v>
                </c:pt>
                <c:pt idx="87">
                  <c:v>6178754.771582579</c:v>
                </c:pt>
                <c:pt idx="88">
                  <c:v>6143284.955334302</c:v>
                </c:pt>
                <c:pt idx="89">
                  <c:v>6143008.591850643</c:v>
                </c:pt>
                <c:pt idx="90">
                  <c:v>6103096.363018366</c:v>
                </c:pt>
                <c:pt idx="91">
                  <c:v>6093456.636568876</c:v>
                </c:pt>
                <c:pt idx="92">
                  <c:v>5975100.228162853</c:v>
                </c:pt>
                <c:pt idx="93">
                  <c:v>5932160.526543994</c:v>
                </c:pt>
                <c:pt idx="94">
                  <c:v>5873869.182105397</c:v>
                </c:pt>
                <c:pt idx="95">
                  <c:v>5779134.181064631</c:v>
                </c:pt>
                <c:pt idx="96">
                  <c:v>5689117.135737502</c:v>
                </c:pt>
                <c:pt idx="97">
                  <c:v>5597149.239784899</c:v>
                </c:pt>
                <c:pt idx="98">
                  <c:v>5531138.012716467</c:v>
                </c:pt>
                <c:pt idx="99">
                  <c:v>5475842.026566901</c:v>
                </c:pt>
                <c:pt idx="100">
                  <c:v>5395692.376077824</c:v>
                </c:pt>
                <c:pt idx="101">
                  <c:v>5346386.025185971</c:v>
                </c:pt>
                <c:pt idx="102">
                  <c:v>5322595.718492198</c:v>
                </c:pt>
                <c:pt idx="103">
                  <c:v>5324338.640326486</c:v>
                </c:pt>
                <c:pt idx="104">
                  <c:v>5290755.997358834</c:v>
                </c:pt>
                <c:pt idx="105">
                  <c:v>5290560.901944099</c:v>
                </c:pt>
                <c:pt idx="106">
                  <c:v>5206039.813418387</c:v>
                </c:pt>
                <c:pt idx="107">
                  <c:v>5163926.451941038</c:v>
                </c:pt>
                <c:pt idx="108">
                  <c:v>5095619.735889335</c:v>
                </c:pt>
                <c:pt idx="109">
                  <c:v>5029410.093017474</c:v>
                </c:pt>
                <c:pt idx="110">
                  <c:v>4959952.391271736</c:v>
                </c:pt>
                <c:pt idx="111">
                  <c:v>4900790.209606015</c:v>
                </c:pt>
                <c:pt idx="112">
                  <c:v>4851257.087479609</c:v>
                </c:pt>
                <c:pt idx="113">
                  <c:v>4789061.739748232</c:v>
                </c:pt>
                <c:pt idx="114">
                  <c:v>4745757.068471256</c:v>
                </c:pt>
                <c:pt idx="115">
                  <c:v>4726058.493280265</c:v>
                </c:pt>
                <c:pt idx="116">
                  <c:v>4726383.824178896</c:v>
                </c:pt>
                <c:pt idx="117">
                  <c:v>4702129.91145655</c:v>
                </c:pt>
                <c:pt idx="118">
                  <c:v>4645758.268544143</c:v>
                </c:pt>
                <c:pt idx="119">
                  <c:v>4592371.780377053</c:v>
                </c:pt>
                <c:pt idx="120">
                  <c:v>4562309.358483615</c:v>
                </c:pt>
                <c:pt idx="121">
                  <c:v>4514978.446328091</c:v>
                </c:pt>
                <c:pt idx="122">
                  <c:v>4467076.706064928</c:v>
                </c:pt>
                <c:pt idx="123">
                  <c:v>4414676.138019151</c:v>
                </c:pt>
                <c:pt idx="124">
                  <c:v>4371875.367594209</c:v>
                </c:pt>
                <c:pt idx="125">
                  <c:v>4335233.516104107</c:v>
                </c:pt>
                <c:pt idx="126">
                  <c:v>4287055.043425928</c:v>
                </c:pt>
                <c:pt idx="127">
                  <c:v>4249915.909981009</c:v>
                </c:pt>
                <c:pt idx="128">
                  <c:v>4215870.874419488</c:v>
                </c:pt>
                <c:pt idx="129">
                  <c:v>4199312.660380878</c:v>
                </c:pt>
                <c:pt idx="130">
                  <c:v>4200142.598549586</c:v>
                </c:pt>
                <c:pt idx="131">
                  <c:v>4158511.94673771</c:v>
                </c:pt>
                <c:pt idx="132">
                  <c:v>4116517.110580857</c:v>
                </c:pt>
                <c:pt idx="133">
                  <c:v>4093547.061436383</c:v>
                </c:pt>
                <c:pt idx="134">
                  <c:v>4070040.89231102</c:v>
                </c:pt>
                <c:pt idx="135">
                  <c:v>4035389.767341631</c:v>
                </c:pt>
                <c:pt idx="136">
                  <c:v>4001733.834202751</c:v>
                </c:pt>
                <c:pt idx="137">
                  <c:v>3964350.770789071</c:v>
                </c:pt>
                <c:pt idx="138">
                  <c:v>3931498.617947779</c:v>
                </c:pt>
                <c:pt idx="139">
                  <c:v>3903606.760728856</c:v>
                </c:pt>
                <c:pt idx="140">
                  <c:v>3867428.174273502</c:v>
                </c:pt>
                <c:pt idx="141">
                  <c:v>3837970.415728432</c:v>
                </c:pt>
                <c:pt idx="142">
                  <c:v>3808872.575943418</c:v>
                </c:pt>
                <c:pt idx="143">
                  <c:v>3786703.625140603</c:v>
                </c:pt>
                <c:pt idx="144">
                  <c:v>3757794.953467817</c:v>
                </c:pt>
                <c:pt idx="145">
                  <c:v>3725311.08330691</c:v>
                </c:pt>
                <c:pt idx="146">
                  <c:v>3708409.473795353</c:v>
                </c:pt>
                <c:pt idx="147">
                  <c:v>3689351.293512577</c:v>
                </c:pt>
                <c:pt idx="148">
                  <c:v>3670759.018085991</c:v>
                </c:pt>
                <c:pt idx="149">
                  <c:v>3643836.060714002</c:v>
                </c:pt>
                <c:pt idx="150">
                  <c:v>3617533.366340622</c:v>
                </c:pt>
                <c:pt idx="151">
                  <c:v>3587759.205907778</c:v>
                </c:pt>
                <c:pt idx="152">
                  <c:v>3567683.080689297</c:v>
                </c:pt>
                <c:pt idx="153">
                  <c:v>3539708.810903566</c:v>
                </c:pt>
                <c:pt idx="154">
                  <c:v>3515314.143061956</c:v>
                </c:pt>
                <c:pt idx="155">
                  <c:v>3492008.811999955</c:v>
                </c:pt>
                <c:pt idx="156">
                  <c:v>3473398.062112282</c:v>
                </c:pt>
                <c:pt idx="157">
                  <c:v>3449029.565905734</c:v>
                </c:pt>
                <c:pt idx="158">
                  <c:v>3422288.830256077</c:v>
                </c:pt>
                <c:pt idx="159">
                  <c:v>3403169.18181444</c:v>
                </c:pt>
                <c:pt idx="160">
                  <c:v>3389571.55931773</c:v>
                </c:pt>
                <c:pt idx="161">
                  <c:v>3373019.850026986</c:v>
                </c:pt>
                <c:pt idx="162">
                  <c:v>3356667.916444425</c:v>
                </c:pt>
                <c:pt idx="163">
                  <c:v>3335111.390353912</c:v>
                </c:pt>
                <c:pt idx="164">
                  <c:v>3315138.837960295</c:v>
                </c:pt>
                <c:pt idx="165">
                  <c:v>3293168.09783753</c:v>
                </c:pt>
                <c:pt idx="166">
                  <c:v>3270507.23319372</c:v>
                </c:pt>
                <c:pt idx="167">
                  <c:v>3251293.822122486</c:v>
                </c:pt>
                <c:pt idx="168">
                  <c:v>3232177.923339193</c:v>
                </c:pt>
                <c:pt idx="169">
                  <c:v>3217022.460413825</c:v>
                </c:pt>
                <c:pt idx="170">
                  <c:v>3197862.430428826</c:v>
                </c:pt>
                <c:pt idx="171">
                  <c:v>3176311.043380121</c:v>
                </c:pt>
                <c:pt idx="172">
                  <c:v>3159791.866128116</c:v>
                </c:pt>
                <c:pt idx="173">
                  <c:v>3146168.403401957</c:v>
                </c:pt>
                <c:pt idx="174">
                  <c:v>3131197.927482126</c:v>
                </c:pt>
                <c:pt idx="175">
                  <c:v>3117239.676558102</c:v>
                </c:pt>
                <c:pt idx="176">
                  <c:v>3099211.244488094</c:v>
                </c:pt>
                <c:pt idx="177">
                  <c:v>3082443.161976506</c:v>
                </c:pt>
                <c:pt idx="178">
                  <c:v>3064351.891065316</c:v>
                </c:pt>
                <c:pt idx="179">
                  <c:v>3046707.047987786</c:v>
                </c:pt>
                <c:pt idx="180">
                  <c:v>3031339.057296385</c:v>
                </c:pt>
                <c:pt idx="181">
                  <c:v>3016387.388396901</c:v>
                </c:pt>
                <c:pt idx="182">
                  <c:v>3004701.602533257</c:v>
                </c:pt>
                <c:pt idx="183">
                  <c:v>2989095.681474775</c:v>
                </c:pt>
                <c:pt idx="184">
                  <c:v>2971268.522084314</c:v>
                </c:pt>
                <c:pt idx="185">
                  <c:v>2956597.622628676</c:v>
                </c:pt>
                <c:pt idx="186">
                  <c:v>2945269.269372548</c:v>
                </c:pt>
                <c:pt idx="187">
                  <c:v>2932490.725671639</c:v>
                </c:pt>
                <c:pt idx="188">
                  <c:v>2920059.51737853</c:v>
                </c:pt>
                <c:pt idx="189">
                  <c:v>2904979.776851825</c:v>
                </c:pt>
                <c:pt idx="190">
                  <c:v>2891226.844860509</c:v>
                </c:pt>
                <c:pt idx="191">
                  <c:v>2876609.968986001</c:v>
                </c:pt>
                <c:pt idx="192">
                  <c:v>2861542.735985845</c:v>
                </c:pt>
                <c:pt idx="193">
                  <c:v>2848842.712759959</c:v>
                </c:pt>
                <c:pt idx="194">
                  <c:v>2836531.061706739</c:v>
                </c:pt>
                <c:pt idx="195">
                  <c:v>2826939.135287262</c:v>
                </c:pt>
                <c:pt idx="196">
                  <c:v>2814479.793892641</c:v>
                </c:pt>
                <c:pt idx="197">
                  <c:v>2799686.069007513</c:v>
                </c:pt>
                <c:pt idx="198">
                  <c:v>2787328.591923045</c:v>
                </c:pt>
                <c:pt idx="199">
                  <c:v>2777024.679644601</c:v>
                </c:pt>
                <c:pt idx="200">
                  <c:v>2765768.041491903</c:v>
                </c:pt>
                <c:pt idx="201">
                  <c:v>2755432.848133157</c:v>
                </c:pt>
                <c:pt idx="202">
                  <c:v>2742619.265988937</c:v>
                </c:pt>
                <c:pt idx="203">
                  <c:v>2730725.772564581</c:v>
                </c:pt>
                <c:pt idx="204">
                  <c:v>2718051.446487456</c:v>
                </c:pt>
                <c:pt idx="205">
                  <c:v>2705841.523562066</c:v>
                </c:pt>
                <c:pt idx="206">
                  <c:v>2695327.123507453</c:v>
                </c:pt>
                <c:pt idx="207">
                  <c:v>2685001.446753863</c:v>
                </c:pt>
                <c:pt idx="208">
                  <c:v>2677240.745814969</c:v>
                </c:pt>
                <c:pt idx="209">
                  <c:v>2666749.022722541</c:v>
                </c:pt>
                <c:pt idx="210">
                  <c:v>2654223.514732864</c:v>
                </c:pt>
                <c:pt idx="211">
                  <c:v>2643396.916801801</c:v>
                </c:pt>
                <c:pt idx="212">
                  <c:v>2634638.734525692</c:v>
                </c:pt>
                <c:pt idx="213">
                  <c:v>2625175.73367324</c:v>
                </c:pt>
                <c:pt idx="214">
                  <c:v>2615973.579889393</c:v>
                </c:pt>
                <c:pt idx="215">
                  <c:v>2605087.714626701</c:v>
                </c:pt>
                <c:pt idx="216">
                  <c:v>2595105.788843762</c:v>
                </c:pt>
                <c:pt idx="217">
                  <c:v>2584653.731203856</c:v>
                </c:pt>
                <c:pt idx="218">
                  <c:v>2573824.637566767</c:v>
                </c:pt>
                <c:pt idx="219">
                  <c:v>2564617.381177906</c:v>
                </c:pt>
                <c:pt idx="220">
                  <c:v>2556015.957159421</c:v>
                </c:pt>
                <c:pt idx="221">
                  <c:v>2549369.949233047</c:v>
                </c:pt>
                <c:pt idx="222">
                  <c:v>2540694.597047823</c:v>
                </c:pt>
                <c:pt idx="223">
                  <c:v>2530024.964245184</c:v>
                </c:pt>
                <c:pt idx="224">
                  <c:v>2520733.792508103</c:v>
                </c:pt>
                <c:pt idx="225">
                  <c:v>2513026.667427186</c:v>
                </c:pt>
                <c:pt idx="226">
                  <c:v>2504560.35563622</c:v>
                </c:pt>
                <c:pt idx="227">
                  <c:v>2496923.303121646</c:v>
                </c:pt>
                <c:pt idx="228">
                  <c:v>2487535.948995837</c:v>
                </c:pt>
                <c:pt idx="229">
                  <c:v>2478808.568373722</c:v>
                </c:pt>
                <c:pt idx="230">
                  <c:v>2469459.402136783</c:v>
                </c:pt>
                <c:pt idx="231">
                  <c:v>2460498.499730119</c:v>
                </c:pt>
                <c:pt idx="232">
                  <c:v>2452813.075672751</c:v>
                </c:pt>
                <c:pt idx="233">
                  <c:v>2445125.215248771</c:v>
                </c:pt>
                <c:pt idx="234">
                  <c:v>2439551.412672519</c:v>
                </c:pt>
                <c:pt idx="235">
                  <c:v>2432060.182337892</c:v>
                </c:pt>
                <c:pt idx="236">
                  <c:v>2422845.772772609</c:v>
                </c:pt>
                <c:pt idx="237">
                  <c:v>2414678.138401112</c:v>
                </c:pt>
                <c:pt idx="238">
                  <c:v>2407842.572063458</c:v>
                </c:pt>
                <c:pt idx="239">
                  <c:v>2400742.035125712</c:v>
                </c:pt>
                <c:pt idx="240">
                  <c:v>2393823.904142427</c:v>
                </c:pt>
                <c:pt idx="241">
                  <c:v>2385712.451961231</c:v>
                </c:pt>
                <c:pt idx="242">
                  <c:v>2378236.306250571</c:v>
                </c:pt>
                <c:pt idx="243">
                  <c:v>2370476.850969228</c:v>
                </c:pt>
                <c:pt idx="244">
                  <c:v>2362323.446291037</c:v>
                </c:pt>
                <c:pt idx="245">
                  <c:v>2355289.205349326</c:v>
                </c:pt>
                <c:pt idx="246">
                  <c:v>2348998.315381126</c:v>
                </c:pt>
                <c:pt idx="247">
                  <c:v>2344145.612162479</c:v>
                </c:pt>
                <c:pt idx="248">
                  <c:v>2337810.860619311</c:v>
                </c:pt>
                <c:pt idx="249">
                  <c:v>2329788.900235614</c:v>
                </c:pt>
                <c:pt idx="250">
                  <c:v>2322609.020259961</c:v>
                </c:pt>
                <c:pt idx="251">
                  <c:v>2316757.389212806</c:v>
                </c:pt>
                <c:pt idx="252">
                  <c:v>2310232.295060665</c:v>
                </c:pt>
                <c:pt idx="253">
                  <c:v>2304484.825307417</c:v>
                </c:pt>
                <c:pt idx="254">
                  <c:v>2297390.221982468</c:v>
                </c:pt>
                <c:pt idx="255">
                  <c:v>2290804.297831647</c:v>
                </c:pt>
                <c:pt idx="256">
                  <c:v>2283647.431809228</c:v>
                </c:pt>
                <c:pt idx="257">
                  <c:v>2276824.493442398</c:v>
                </c:pt>
                <c:pt idx="258">
                  <c:v>2271015.165125282</c:v>
                </c:pt>
                <c:pt idx="259">
                  <c:v>2265030.792978781</c:v>
                </c:pt>
                <c:pt idx="260">
                  <c:v>2260870.576837882</c:v>
                </c:pt>
                <c:pt idx="261">
                  <c:v>2255334.683595596</c:v>
                </c:pt>
                <c:pt idx="262">
                  <c:v>2248314.601107015</c:v>
                </c:pt>
                <c:pt idx="263">
                  <c:v>2241998.321269062</c:v>
                </c:pt>
                <c:pt idx="264">
                  <c:v>2236534.992131534</c:v>
                </c:pt>
                <c:pt idx="265">
                  <c:v>2231099.905411338</c:v>
                </c:pt>
                <c:pt idx="266">
                  <c:v>2225779.648044055</c:v>
                </c:pt>
                <c:pt idx="267">
                  <c:v>2219560.075345264</c:v>
                </c:pt>
                <c:pt idx="268">
                  <c:v>2213808.394548055</c:v>
                </c:pt>
                <c:pt idx="269">
                  <c:v>2207897.854080607</c:v>
                </c:pt>
                <c:pt idx="270">
                  <c:v>2201555.953185758</c:v>
                </c:pt>
                <c:pt idx="271">
                  <c:v>2195997.476896552</c:v>
                </c:pt>
                <c:pt idx="272">
                  <c:v>2191308.878830575</c:v>
                </c:pt>
                <c:pt idx="273">
                  <c:v>2187686.585474262</c:v>
                </c:pt>
                <c:pt idx="274">
                  <c:v>2182945.638993825</c:v>
                </c:pt>
                <c:pt idx="275">
                  <c:v>2176727.004056285</c:v>
                </c:pt>
                <c:pt idx="276">
                  <c:v>2171033.415073132</c:v>
                </c:pt>
                <c:pt idx="277">
                  <c:v>2166537.669522938</c:v>
                </c:pt>
                <c:pt idx="278">
                  <c:v>2161382.903488101</c:v>
                </c:pt>
                <c:pt idx="279">
                  <c:v>2156988.663082507</c:v>
                </c:pt>
                <c:pt idx="280">
                  <c:v>2151492.377087991</c:v>
                </c:pt>
                <c:pt idx="281">
                  <c:v>2146422.927162133</c:v>
                </c:pt>
                <c:pt idx="282">
                  <c:v>2140784.44281989</c:v>
                </c:pt>
                <c:pt idx="283">
                  <c:v>2135459.534870368</c:v>
                </c:pt>
                <c:pt idx="284">
                  <c:v>2131001.013813924</c:v>
                </c:pt>
                <c:pt idx="285">
                  <c:v>2126193.884359183</c:v>
                </c:pt>
                <c:pt idx="286">
                  <c:v>2123034.024205324</c:v>
                </c:pt>
                <c:pt idx="287">
                  <c:v>2118879.755848701</c:v>
                </c:pt>
                <c:pt idx="288">
                  <c:v>2113400.252890193</c:v>
                </c:pt>
                <c:pt idx="289">
                  <c:v>2108429.846804555</c:v>
                </c:pt>
                <c:pt idx="290">
                  <c:v>2103961.08999796</c:v>
                </c:pt>
                <c:pt idx="291">
                  <c:v>2099749.642717036</c:v>
                </c:pt>
                <c:pt idx="292">
                  <c:v>2095588.557045239</c:v>
                </c:pt>
                <c:pt idx="293">
                  <c:v>2090721.070254317</c:v>
                </c:pt>
                <c:pt idx="294">
                  <c:v>2086210.835847015</c:v>
                </c:pt>
                <c:pt idx="295">
                  <c:v>2081649.077502043</c:v>
                </c:pt>
                <c:pt idx="296">
                  <c:v>2076600.319017346</c:v>
                </c:pt>
                <c:pt idx="297">
                  <c:v>2072094.541171481</c:v>
                </c:pt>
                <c:pt idx="298">
                  <c:v>2068614.664835027</c:v>
                </c:pt>
                <c:pt idx="299">
                  <c:v>2065905.524785031</c:v>
                </c:pt>
                <c:pt idx="300">
                  <c:v>2062333.790269574</c:v>
                </c:pt>
                <c:pt idx="301">
                  <c:v>2057415.701913418</c:v>
                </c:pt>
                <c:pt idx="302">
                  <c:v>2052807.160164724</c:v>
                </c:pt>
                <c:pt idx="303">
                  <c:v>2049362.90444868</c:v>
                </c:pt>
                <c:pt idx="304">
                  <c:v>2045213.260806029</c:v>
                </c:pt>
                <c:pt idx="305">
                  <c:v>2041841.535740552</c:v>
                </c:pt>
                <c:pt idx="306">
                  <c:v>2037521.501896385</c:v>
                </c:pt>
                <c:pt idx="307">
                  <c:v>2033593.229275854</c:v>
                </c:pt>
                <c:pt idx="308">
                  <c:v>2029055.863243635</c:v>
                </c:pt>
                <c:pt idx="309">
                  <c:v>2024843.645459479</c:v>
                </c:pt>
                <c:pt idx="310">
                  <c:v>2021435.809687185</c:v>
                </c:pt>
                <c:pt idx="311">
                  <c:v>2017473.914562688</c:v>
                </c:pt>
                <c:pt idx="312">
                  <c:v>2015068.77269729</c:v>
                </c:pt>
                <c:pt idx="313">
                  <c:v>2011962.442996652</c:v>
                </c:pt>
                <c:pt idx="314">
                  <c:v>2007635.390386779</c:v>
                </c:pt>
                <c:pt idx="315">
                  <c:v>2003706.537806678</c:v>
                </c:pt>
                <c:pt idx="316">
                  <c:v>1999976.510866628</c:v>
                </c:pt>
                <c:pt idx="317">
                  <c:v>1996726.419755158</c:v>
                </c:pt>
                <c:pt idx="318">
                  <c:v>1993456.409733214</c:v>
                </c:pt>
                <c:pt idx="319">
                  <c:v>1989616.82185797</c:v>
                </c:pt>
                <c:pt idx="320">
                  <c:v>1986052.530842276</c:v>
                </c:pt>
                <c:pt idx="321">
                  <c:v>1982556.909160208</c:v>
                </c:pt>
                <c:pt idx="322">
                  <c:v>1978487.485750718</c:v>
                </c:pt>
                <c:pt idx="323">
                  <c:v>1974760.902541671</c:v>
                </c:pt>
                <c:pt idx="324">
                  <c:v>1972286.460444707</c:v>
                </c:pt>
                <c:pt idx="325">
                  <c:v>1970306.549143246</c:v>
                </c:pt>
                <c:pt idx="326">
                  <c:v>1967661.038829791</c:v>
                </c:pt>
                <c:pt idx="327">
                  <c:v>1963753.122471736</c:v>
                </c:pt>
                <c:pt idx="328">
                  <c:v>1959974.64282783</c:v>
                </c:pt>
                <c:pt idx="329">
                  <c:v>1957429.379653553</c:v>
                </c:pt>
                <c:pt idx="330">
                  <c:v>1954059.197708808</c:v>
                </c:pt>
                <c:pt idx="331">
                  <c:v>1951523.338610048</c:v>
                </c:pt>
                <c:pt idx="332">
                  <c:v>1948139.171124323</c:v>
                </c:pt>
                <c:pt idx="333">
                  <c:v>1945151.820995467</c:v>
                </c:pt>
                <c:pt idx="334">
                  <c:v>1941460.754221983</c:v>
                </c:pt>
                <c:pt idx="335">
                  <c:v>1938143.63169863</c:v>
                </c:pt>
                <c:pt idx="336">
                  <c:v>1935648.535128475</c:v>
                </c:pt>
                <c:pt idx="337">
                  <c:v>1932310.450660558</c:v>
                </c:pt>
                <c:pt idx="338">
                  <c:v>1930513.039438919</c:v>
                </c:pt>
                <c:pt idx="339">
                  <c:v>1928267.487687546</c:v>
                </c:pt>
                <c:pt idx="340">
                  <c:v>1924889.915526912</c:v>
                </c:pt>
                <c:pt idx="341">
                  <c:v>1921860.281695619</c:v>
                </c:pt>
                <c:pt idx="342">
                  <c:v>1918694.983783007</c:v>
                </c:pt>
                <c:pt idx="343">
                  <c:v>1916286.938194738</c:v>
                </c:pt>
                <c:pt idx="344">
                  <c:v>1913769.996225652</c:v>
                </c:pt>
                <c:pt idx="345">
                  <c:v>1910793.425617044</c:v>
                </c:pt>
                <c:pt idx="346">
                  <c:v>1908013.034482471</c:v>
                </c:pt>
                <c:pt idx="347">
                  <c:v>1905479.697888644</c:v>
                </c:pt>
                <c:pt idx="348">
                  <c:v>1902233.771591132</c:v>
                </c:pt>
                <c:pt idx="349">
                  <c:v>1899111.320385371</c:v>
                </c:pt>
                <c:pt idx="350">
                  <c:v>1897598.869578297</c:v>
                </c:pt>
                <c:pt idx="351">
                  <c:v>1896256.295311869</c:v>
                </c:pt>
                <c:pt idx="352">
                  <c:v>1894421.259574154</c:v>
                </c:pt>
                <c:pt idx="353">
                  <c:v>1891414.023084372</c:v>
                </c:pt>
                <c:pt idx="354">
                  <c:v>1888327.166947443</c:v>
                </c:pt>
                <c:pt idx="355">
                  <c:v>1886695.530974162</c:v>
                </c:pt>
                <c:pt idx="356">
                  <c:v>1884001.676302772</c:v>
                </c:pt>
                <c:pt idx="357">
                  <c:v>1882237.959315028</c:v>
                </c:pt>
                <c:pt idx="358">
                  <c:v>1879711.724468452</c:v>
                </c:pt>
                <c:pt idx="359">
                  <c:v>1877637.261805151</c:v>
                </c:pt>
                <c:pt idx="360">
                  <c:v>1874675.984926937</c:v>
                </c:pt>
                <c:pt idx="361">
                  <c:v>1872191.921434404</c:v>
                </c:pt>
                <c:pt idx="362">
                  <c:v>1870653.150722597</c:v>
                </c:pt>
                <c:pt idx="363">
                  <c:v>1867799.26407375</c:v>
                </c:pt>
                <c:pt idx="364">
                  <c:v>1866536.277173468</c:v>
                </c:pt>
                <c:pt idx="365">
                  <c:v>1865068.317776351</c:v>
                </c:pt>
                <c:pt idx="366">
                  <c:v>1862623.830859193</c:v>
                </c:pt>
                <c:pt idx="367">
                  <c:v>1860561.08401366</c:v>
                </c:pt>
                <c:pt idx="368">
                  <c:v>1857857.386640873</c:v>
                </c:pt>
                <c:pt idx="369">
                  <c:v>1856337.17398331</c:v>
                </c:pt>
                <c:pt idx="370">
                  <c:v>1854587.7527374</c:v>
                </c:pt>
                <c:pt idx="371">
                  <c:v>1852486.806447183</c:v>
                </c:pt>
                <c:pt idx="372">
                  <c:v>1850456.255923727</c:v>
                </c:pt>
                <c:pt idx="373">
                  <c:v>1849007.502088128</c:v>
                </c:pt>
                <c:pt idx="374">
                  <c:v>1846645.633795941</c:v>
                </c:pt>
                <c:pt idx="375">
                  <c:v>1844060.009263766</c:v>
                </c:pt>
                <c:pt idx="376">
                  <c:v>1843649.301737365</c:v>
                </c:pt>
                <c:pt idx="377">
                  <c:v>1842930.715537095</c:v>
                </c:pt>
                <c:pt idx="378">
                  <c:v>1842928.68810977</c:v>
                </c:pt>
                <c:pt idx="379">
                  <c:v>1840901.013896119</c:v>
                </c:pt>
                <c:pt idx="380">
                  <c:v>1838482.00585357</c:v>
                </c:pt>
                <c:pt idx="381">
                  <c:v>1837993.750519863</c:v>
                </c:pt>
                <c:pt idx="382">
                  <c:v>1836021.892958678</c:v>
                </c:pt>
                <c:pt idx="383">
                  <c:v>1835039.146424778</c:v>
                </c:pt>
                <c:pt idx="384">
                  <c:v>1833461.109438695</c:v>
                </c:pt>
                <c:pt idx="385">
                  <c:v>1832488.297475012</c:v>
                </c:pt>
                <c:pt idx="386">
                  <c:v>1830332.277827522</c:v>
                </c:pt>
                <c:pt idx="387">
                  <c:v>1828842.231679845</c:v>
                </c:pt>
                <c:pt idx="388">
                  <c:v>1828622.215926663</c:v>
                </c:pt>
                <c:pt idx="389">
                  <c:v>1826261.835735921</c:v>
                </c:pt>
                <c:pt idx="390">
                  <c:v>1825551.847975214</c:v>
                </c:pt>
                <c:pt idx="391">
                  <c:v>1825590.954407378</c:v>
                </c:pt>
                <c:pt idx="392">
                  <c:v>1824078.66345565</c:v>
                </c:pt>
                <c:pt idx="393">
                  <c:v>1823374.208594722</c:v>
                </c:pt>
                <c:pt idx="394">
                  <c:v>1821106.934588375</c:v>
                </c:pt>
                <c:pt idx="395">
                  <c:v>1820617.929904085</c:v>
                </c:pt>
                <c:pt idx="396">
                  <c:v>1819832.484414094</c:v>
                </c:pt>
                <c:pt idx="397">
                  <c:v>1818790.765012123</c:v>
                </c:pt>
                <c:pt idx="398">
                  <c:v>1817550.385909205</c:v>
                </c:pt>
                <c:pt idx="399">
                  <c:v>1817486.271135272</c:v>
                </c:pt>
                <c:pt idx="400">
                  <c:v>1816446.37318349</c:v>
                </c:pt>
                <c:pt idx="401">
                  <c:v>1814634.871463466</c:v>
                </c:pt>
                <c:pt idx="402">
                  <c:v>1815561.145582973</c:v>
                </c:pt>
                <c:pt idx="403">
                  <c:v>1815461.180852867</c:v>
                </c:pt>
                <c:pt idx="404">
                  <c:v>1815517.09751849</c:v>
                </c:pt>
                <c:pt idx="405">
                  <c:v>1814975.998368056</c:v>
                </c:pt>
                <c:pt idx="406">
                  <c:v>1813302.414142401</c:v>
                </c:pt>
                <c:pt idx="407">
                  <c:v>1814581.733699139</c:v>
                </c:pt>
                <c:pt idx="408">
                  <c:v>1814370.648113232</c:v>
                </c:pt>
                <c:pt idx="409">
                  <c:v>1813654.151709761</c:v>
                </c:pt>
                <c:pt idx="410">
                  <c:v>1813358.995104303</c:v>
                </c:pt>
                <c:pt idx="411">
                  <c:v>1813886.113220267</c:v>
                </c:pt>
                <c:pt idx="412">
                  <c:v>1812765.970265211</c:v>
                </c:pt>
                <c:pt idx="413">
                  <c:v>1812151.806592611</c:v>
                </c:pt>
                <c:pt idx="414">
                  <c:v>1812534.772096338</c:v>
                </c:pt>
                <c:pt idx="415">
                  <c:v>1811919.371922015</c:v>
                </c:pt>
                <c:pt idx="416">
                  <c:v>1810623.027197109</c:v>
                </c:pt>
                <c:pt idx="417">
                  <c:v>1810518.076562703</c:v>
                </c:pt>
                <c:pt idx="418">
                  <c:v>1809834.027619152</c:v>
                </c:pt>
                <c:pt idx="419">
                  <c:v>1811598.798992698</c:v>
                </c:pt>
                <c:pt idx="420">
                  <c:v>1811430.988201297</c:v>
                </c:pt>
                <c:pt idx="421">
                  <c:v>1811657.731353718</c:v>
                </c:pt>
                <c:pt idx="422">
                  <c:v>1812156.647742112</c:v>
                </c:pt>
                <c:pt idx="423">
                  <c:v>1811753.841217576</c:v>
                </c:pt>
                <c:pt idx="424">
                  <c:v>1811547.818706938</c:v>
                </c:pt>
                <c:pt idx="425">
                  <c:v>1812130.984685993</c:v>
                </c:pt>
                <c:pt idx="426">
                  <c:v>1811963.692634676</c:v>
                </c:pt>
                <c:pt idx="427">
                  <c:v>1811735.37612828</c:v>
                </c:pt>
                <c:pt idx="428">
                  <c:v>1811953.136654287</c:v>
                </c:pt>
                <c:pt idx="429">
                  <c:v>1812831.175142458</c:v>
                </c:pt>
                <c:pt idx="430">
                  <c:v>1812741.638250495</c:v>
                </c:pt>
                <c:pt idx="431">
                  <c:v>1812824.792892527</c:v>
                </c:pt>
                <c:pt idx="432">
                  <c:v>1812733.605162513</c:v>
                </c:pt>
                <c:pt idx="433">
                  <c:v>1813443.485574031</c:v>
                </c:pt>
                <c:pt idx="434">
                  <c:v>1813367.169223995</c:v>
                </c:pt>
                <c:pt idx="435">
                  <c:v>1812654.813733808</c:v>
                </c:pt>
                <c:pt idx="436">
                  <c:v>1812987.716884644</c:v>
                </c:pt>
                <c:pt idx="437">
                  <c:v>1812813.978355072</c:v>
                </c:pt>
                <c:pt idx="438">
                  <c:v>1812865.213344438</c:v>
                </c:pt>
                <c:pt idx="439">
                  <c:v>1812490.157772378</c:v>
                </c:pt>
                <c:pt idx="440">
                  <c:v>1812699.364430328</c:v>
                </c:pt>
                <c:pt idx="441">
                  <c:v>1812669.016038608</c:v>
                </c:pt>
                <c:pt idx="442">
                  <c:v>1812892.792562866</c:v>
                </c:pt>
                <c:pt idx="443">
                  <c:v>1812744.412816772</c:v>
                </c:pt>
                <c:pt idx="444">
                  <c:v>1812865.06822718</c:v>
                </c:pt>
                <c:pt idx="445">
                  <c:v>1812736.150103188</c:v>
                </c:pt>
                <c:pt idx="446">
                  <c:v>1812522.268523859</c:v>
                </c:pt>
                <c:pt idx="447">
                  <c:v>1812060.171723556</c:v>
                </c:pt>
                <c:pt idx="448">
                  <c:v>1812780.699968711</c:v>
                </c:pt>
                <c:pt idx="449">
                  <c:v>1812394.325968808</c:v>
                </c:pt>
                <c:pt idx="450">
                  <c:v>1812518.559136398</c:v>
                </c:pt>
                <c:pt idx="451">
                  <c:v>1812364.879001237</c:v>
                </c:pt>
                <c:pt idx="452">
                  <c:v>1812530.850069714</c:v>
                </c:pt>
                <c:pt idx="453">
                  <c:v>1812455.873571406</c:v>
                </c:pt>
                <c:pt idx="454">
                  <c:v>1812522.171496116</c:v>
                </c:pt>
                <c:pt idx="455">
                  <c:v>1812447.378811224</c:v>
                </c:pt>
                <c:pt idx="456">
                  <c:v>1812407.039801886</c:v>
                </c:pt>
                <c:pt idx="457">
                  <c:v>1812482.285729983</c:v>
                </c:pt>
                <c:pt idx="458">
                  <c:v>1812501.839615897</c:v>
                </c:pt>
                <c:pt idx="459">
                  <c:v>1812482.412693029</c:v>
                </c:pt>
                <c:pt idx="460">
                  <c:v>1812335.846052788</c:v>
                </c:pt>
                <c:pt idx="461">
                  <c:v>1812248.858338817</c:v>
                </c:pt>
                <c:pt idx="462">
                  <c:v>1812086.476525673</c:v>
                </c:pt>
                <c:pt idx="463">
                  <c:v>1812328.149189351</c:v>
                </c:pt>
                <c:pt idx="464">
                  <c:v>1812177.137238489</c:v>
                </c:pt>
                <c:pt idx="465">
                  <c:v>1812253.89118139</c:v>
                </c:pt>
                <c:pt idx="466">
                  <c:v>1812172.18428637</c:v>
                </c:pt>
                <c:pt idx="467">
                  <c:v>1812260.606116258</c:v>
                </c:pt>
                <c:pt idx="468">
                  <c:v>1812309.330266282</c:v>
                </c:pt>
                <c:pt idx="469">
                  <c:v>1812206.422624609</c:v>
                </c:pt>
                <c:pt idx="470">
                  <c:v>1812076.990638662</c:v>
                </c:pt>
                <c:pt idx="471">
                  <c:v>1812246.677438261</c:v>
                </c:pt>
                <c:pt idx="472">
                  <c:v>1812192.732830412</c:v>
                </c:pt>
                <c:pt idx="473">
                  <c:v>1812263.238487185</c:v>
                </c:pt>
                <c:pt idx="474">
                  <c:v>1812262.837616373</c:v>
                </c:pt>
                <c:pt idx="475">
                  <c:v>1812307.577575755</c:v>
                </c:pt>
                <c:pt idx="476">
                  <c:v>1812291.757948732</c:v>
                </c:pt>
                <c:pt idx="477">
                  <c:v>1812147.387795311</c:v>
                </c:pt>
                <c:pt idx="478">
                  <c:v>1812102.192633675</c:v>
                </c:pt>
                <c:pt idx="479">
                  <c:v>1812074.93092296</c:v>
                </c:pt>
                <c:pt idx="480">
                  <c:v>1812061.980804574</c:v>
                </c:pt>
                <c:pt idx="481">
                  <c:v>1812064.796265472</c:v>
                </c:pt>
                <c:pt idx="482">
                  <c:v>1811998.264976578</c:v>
                </c:pt>
                <c:pt idx="483">
                  <c:v>1812052.058643809</c:v>
                </c:pt>
                <c:pt idx="484">
                  <c:v>1812006.085677013</c:v>
                </c:pt>
                <c:pt idx="485">
                  <c:v>1812073.406368394</c:v>
                </c:pt>
                <c:pt idx="486">
                  <c:v>1811955.348665256</c:v>
                </c:pt>
                <c:pt idx="487">
                  <c:v>1811984.620791484</c:v>
                </c:pt>
                <c:pt idx="488">
                  <c:v>1811988.765929038</c:v>
                </c:pt>
                <c:pt idx="489">
                  <c:v>1811997.795251194</c:v>
                </c:pt>
                <c:pt idx="490">
                  <c:v>1811998.786564745</c:v>
                </c:pt>
                <c:pt idx="491">
                  <c:v>1812022.013011502</c:v>
                </c:pt>
                <c:pt idx="492">
                  <c:v>1812050.717677214</c:v>
                </c:pt>
                <c:pt idx="493">
                  <c:v>1811944.199934751</c:v>
                </c:pt>
                <c:pt idx="494">
                  <c:v>1811950.301671932</c:v>
                </c:pt>
                <c:pt idx="495">
                  <c:v>1811917.030168497</c:v>
                </c:pt>
                <c:pt idx="496">
                  <c:v>1811961.434253688</c:v>
                </c:pt>
                <c:pt idx="497">
                  <c:v>1811932.564523914</c:v>
                </c:pt>
                <c:pt idx="498">
                  <c:v>1811953.326203072</c:v>
                </c:pt>
                <c:pt idx="499">
                  <c:v>1811955.264731385</c:v>
                </c:pt>
                <c:pt idx="500">
                  <c:v>1811966.309637501</c:v>
                </c:pt>
                <c:pt idx="501">
                  <c:v>1811888.967112687</c:v>
                </c:pt>
                <c:pt idx="502">
                  <c:v>1811941.354488993</c:v>
                </c:pt>
                <c:pt idx="503">
                  <c:v>1811997.855531324</c:v>
                </c:pt>
                <c:pt idx="504">
                  <c:v>1811993.090058862</c:v>
                </c:pt>
                <c:pt idx="505">
                  <c:v>1812024.11717197</c:v>
                </c:pt>
                <c:pt idx="506">
                  <c:v>1812045.854570793</c:v>
                </c:pt>
                <c:pt idx="507">
                  <c:v>1812041.135028557</c:v>
                </c:pt>
                <c:pt idx="508">
                  <c:v>1812112.103851705</c:v>
                </c:pt>
                <c:pt idx="509">
                  <c:v>1812044.438494532</c:v>
                </c:pt>
                <c:pt idx="510">
                  <c:v>1812022.975873623</c:v>
                </c:pt>
                <c:pt idx="511">
                  <c:v>1812035.936700991</c:v>
                </c:pt>
                <c:pt idx="512">
                  <c:v>1812016.988294659</c:v>
                </c:pt>
                <c:pt idx="513">
                  <c:v>1812101.178227392</c:v>
                </c:pt>
                <c:pt idx="514">
                  <c:v>1812043.663310237</c:v>
                </c:pt>
                <c:pt idx="515">
                  <c:v>1812048.531766213</c:v>
                </c:pt>
                <c:pt idx="516">
                  <c:v>1812026.699192245</c:v>
                </c:pt>
                <c:pt idx="517">
                  <c:v>1812031.471314438</c:v>
                </c:pt>
                <c:pt idx="518">
                  <c:v>1812014.575799946</c:v>
                </c:pt>
                <c:pt idx="519">
                  <c:v>1812025.277960995</c:v>
                </c:pt>
                <c:pt idx="520">
                  <c:v>1812015.036991696</c:v>
                </c:pt>
                <c:pt idx="521">
                  <c:v>1812026.741602307</c:v>
                </c:pt>
                <c:pt idx="522">
                  <c:v>1812028.416222471</c:v>
                </c:pt>
                <c:pt idx="523">
                  <c:v>1812022.260584789</c:v>
                </c:pt>
                <c:pt idx="524">
                  <c:v>1811997.098387589</c:v>
                </c:pt>
                <c:pt idx="525">
                  <c:v>1812020.869084507</c:v>
                </c:pt>
                <c:pt idx="526">
                  <c:v>1811998.36150058</c:v>
                </c:pt>
                <c:pt idx="527">
                  <c:v>1812012.973025759</c:v>
                </c:pt>
                <c:pt idx="528">
                  <c:v>1812038.867296579</c:v>
                </c:pt>
                <c:pt idx="529">
                  <c:v>1812017.203172325</c:v>
                </c:pt>
                <c:pt idx="530">
                  <c:v>1811991.746862222</c:v>
                </c:pt>
                <c:pt idx="531">
                  <c:v>1812021.378748539</c:v>
                </c:pt>
                <c:pt idx="532">
                  <c:v>1812024.514627695</c:v>
                </c:pt>
                <c:pt idx="533">
                  <c:v>1812022.154175552</c:v>
                </c:pt>
                <c:pt idx="534">
                  <c:v>1812021.462597787</c:v>
                </c:pt>
                <c:pt idx="535">
                  <c:v>1812018.219116977</c:v>
                </c:pt>
                <c:pt idx="536">
                  <c:v>1812024.39680629</c:v>
                </c:pt>
                <c:pt idx="537">
                  <c:v>1812013.750859329</c:v>
                </c:pt>
                <c:pt idx="538">
                  <c:v>1812010.778791377</c:v>
                </c:pt>
                <c:pt idx="539">
                  <c:v>1811996.345752046</c:v>
                </c:pt>
                <c:pt idx="540">
                  <c:v>1812009.469528497</c:v>
                </c:pt>
                <c:pt idx="541">
                  <c:v>1812024.789441746</c:v>
                </c:pt>
                <c:pt idx="542">
                  <c:v>1812024.64023596</c:v>
                </c:pt>
                <c:pt idx="543">
                  <c:v>1812031.614482918</c:v>
                </c:pt>
                <c:pt idx="544">
                  <c:v>1812029.101053568</c:v>
                </c:pt>
                <c:pt idx="545">
                  <c:v>1812024.002193753</c:v>
                </c:pt>
                <c:pt idx="546">
                  <c:v>1812030.951558002</c:v>
                </c:pt>
                <c:pt idx="547">
                  <c:v>1812030.96388522</c:v>
                </c:pt>
                <c:pt idx="548">
                  <c:v>1812034.826099762</c:v>
                </c:pt>
                <c:pt idx="549">
                  <c:v>1812030.786840596</c:v>
                </c:pt>
                <c:pt idx="550">
                  <c:v>1812037.119603929</c:v>
                </c:pt>
                <c:pt idx="551">
                  <c:v>1812028.431217452</c:v>
                </c:pt>
                <c:pt idx="552">
                  <c:v>1812026.124193173</c:v>
                </c:pt>
                <c:pt idx="553">
                  <c:v>1812026.668346909</c:v>
                </c:pt>
                <c:pt idx="554">
                  <c:v>1812024.46082272</c:v>
                </c:pt>
                <c:pt idx="555">
                  <c:v>1812029.309131854</c:v>
                </c:pt>
                <c:pt idx="556">
                  <c:v>1812019.526306816</c:v>
                </c:pt>
                <c:pt idx="557">
                  <c:v>1812019.695262322</c:v>
                </c:pt>
                <c:pt idx="558">
                  <c:v>1812017.013026106</c:v>
                </c:pt>
                <c:pt idx="559">
                  <c:v>1812021.173042243</c:v>
                </c:pt>
                <c:pt idx="560">
                  <c:v>1812013.860121454</c:v>
                </c:pt>
                <c:pt idx="561">
                  <c:v>1812016.397956521</c:v>
                </c:pt>
                <c:pt idx="562">
                  <c:v>1812011.598534431</c:v>
                </c:pt>
                <c:pt idx="563">
                  <c:v>1812011.298299944</c:v>
                </c:pt>
                <c:pt idx="564">
                  <c:v>1812005.611489614</c:v>
                </c:pt>
                <c:pt idx="565">
                  <c:v>1812008.73416902</c:v>
                </c:pt>
                <c:pt idx="566">
                  <c:v>1812012.088900602</c:v>
                </c:pt>
                <c:pt idx="567">
                  <c:v>1812010.597593293</c:v>
                </c:pt>
                <c:pt idx="568">
                  <c:v>1812011.198376461</c:v>
                </c:pt>
                <c:pt idx="569">
                  <c:v>1812014.074415012</c:v>
                </c:pt>
                <c:pt idx="570">
                  <c:v>1812016.098895068</c:v>
                </c:pt>
                <c:pt idx="571">
                  <c:v>1812016.726550455</c:v>
                </c:pt>
                <c:pt idx="572">
                  <c:v>1812012.72357523</c:v>
                </c:pt>
                <c:pt idx="573">
                  <c:v>1812013.88711106</c:v>
                </c:pt>
                <c:pt idx="574">
                  <c:v>1812014.220914923</c:v>
                </c:pt>
                <c:pt idx="575">
                  <c:v>1812017.267616655</c:v>
                </c:pt>
                <c:pt idx="576">
                  <c:v>1812012.663227896</c:v>
                </c:pt>
                <c:pt idx="577">
                  <c:v>1812013.371560156</c:v>
                </c:pt>
                <c:pt idx="578">
                  <c:v>1812013.474830489</c:v>
                </c:pt>
                <c:pt idx="579">
                  <c:v>1812013.473004484</c:v>
                </c:pt>
                <c:pt idx="580">
                  <c:v>1812013.115849468</c:v>
                </c:pt>
                <c:pt idx="581">
                  <c:v>1812013.34642387</c:v>
                </c:pt>
                <c:pt idx="582">
                  <c:v>1812012.744994413</c:v>
                </c:pt>
                <c:pt idx="583">
                  <c:v>1812014.553902913</c:v>
                </c:pt>
                <c:pt idx="584">
                  <c:v>1812010.301345949</c:v>
                </c:pt>
                <c:pt idx="585">
                  <c:v>1812014.551612952</c:v>
                </c:pt>
                <c:pt idx="586">
                  <c:v>1812017.197153795</c:v>
                </c:pt>
                <c:pt idx="587">
                  <c:v>1812012.967921848</c:v>
                </c:pt>
                <c:pt idx="588">
                  <c:v>1812016.339940232</c:v>
                </c:pt>
                <c:pt idx="589">
                  <c:v>1812014.398087612</c:v>
                </c:pt>
                <c:pt idx="590">
                  <c:v>1812012.075810972</c:v>
                </c:pt>
                <c:pt idx="591">
                  <c:v>1812013.99364255</c:v>
                </c:pt>
                <c:pt idx="592">
                  <c:v>1812017.291582532</c:v>
                </c:pt>
                <c:pt idx="593">
                  <c:v>1812014.89267582</c:v>
                </c:pt>
                <c:pt idx="594">
                  <c:v>1812015.268525648</c:v>
                </c:pt>
                <c:pt idx="595">
                  <c:v>1812014.1612648</c:v>
                </c:pt>
                <c:pt idx="596">
                  <c:v>1812014.850231541</c:v>
                </c:pt>
                <c:pt idx="597">
                  <c:v>1812014.585456359</c:v>
                </c:pt>
                <c:pt idx="598">
                  <c:v>1812014.749004842</c:v>
                </c:pt>
                <c:pt idx="599">
                  <c:v>1812016.704721409</c:v>
                </c:pt>
                <c:pt idx="600">
                  <c:v>1812015.864560068</c:v>
                </c:pt>
                <c:pt idx="601">
                  <c:v>1812017.093422898</c:v>
                </c:pt>
                <c:pt idx="602">
                  <c:v>1812017.515260342</c:v>
                </c:pt>
                <c:pt idx="603">
                  <c:v>1812017.050321481</c:v>
                </c:pt>
                <c:pt idx="604">
                  <c:v>1812017.314521697</c:v>
                </c:pt>
                <c:pt idx="605">
                  <c:v>1812017.489230158</c:v>
                </c:pt>
                <c:pt idx="606">
                  <c:v>1812017.227593458</c:v>
                </c:pt>
                <c:pt idx="607">
                  <c:v>1812017.169469743</c:v>
                </c:pt>
                <c:pt idx="608">
                  <c:v>1812016.814203374</c:v>
                </c:pt>
                <c:pt idx="609">
                  <c:v>1812016.847576237</c:v>
                </c:pt>
                <c:pt idx="610">
                  <c:v>1812017.288767859</c:v>
                </c:pt>
                <c:pt idx="611">
                  <c:v>1812017.839437773</c:v>
                </c:pt>
                <c:pt idx="612">
                  <c:v>1812017.137021398</c:v>
                </c:pt>
                <c:pt idx="613">
                  <c:v>1812016.735504278</c:v>
                </c:pt>
                <c:pt idx="614">
                  <c:v>1812015.899610661</c:v>
                </c:pt>
                <c:pt idx="615">
                  <c:v>1812015.233953896</c:v>
                </c:pt>
                <c:pt idx="616">
                  <c:v>1812015.817337422</c:v>
                </c:pt>
                <c:pt idx="617">
                  <c:v>1812015.450290814</c:v>
                </c:pt>
                <c:pt idx="618">
                  <c:v>1812015.315029989</c:v>
                </c:pt>
                <c:pt idx="619">
                  <c:v>1812015.625837521</c:v>
                </c:pt>
                <c:pt idx="620">
                  <c:v>1812015.466908561</c:v>
                </c:pt>
                <c:pt idx="621">
                  <c:v>1812015.077621284</c:v>
                </c:pt>
                <c:pt idx="622">
                  <c:v>1812015.69262832</c:v>
                </c:pt>
                <c:pt idx="623">
                  <c:v>1812014.940731609</c:v>
                </c:pt>
                <c:pt idx="624">
                  <c:v>1812015.577305167</c:v>
                </c:pt>
                <c:pt idx="625">
                  <c:v>1812015.796485349</c:v>
                </c:pt>
                <c:pt idx="626">
                  <c:v>1812015.108995989</c:v>
                </c:pt>
                <c:pt idx="627">
                  <c:v>1812015.21420693</c:v>
                </c:pt>
                <c:pt idx="628">
                  <c:v>1812015.691688817</c:v>
                </c:pt>
                <c:pt idx="629">
                  <c:v>1812015.300297567</c:v>
                </c:pt>
                <c:pt idx="630">
                  <c:v>1812015.020757741</c:v>
                </c:pt>
                <c:pt idx="631">
                  <c:v>1812015.346798726</c:v>
                </c:pt>
                <c:pt idx="632">
                  <c:v>1812015.095490144</c:v>
                </c:pt>
                <c:pt idx="633">
                  <c:v>1812015.22696274</c:v>
                </c:pt>
                <c:pt idx="634">
                  <c:v>1812015.180550569</c:v>
                </c:pt>
                <c:pt idx="635">
                  <c:v>1812015.073142036</c:v>
                </c:pt>
                <c:pt idx="636">
                  <c:v>1812015.258251452</c:v>
                </c:pt>
                <c:pt idx="637">
                  <c:v>1812015.475500004</c:v>
                </c:pt>
                <c:pt idx="638">
                  <c:v>1812015.515570915</c:v>
                </c:pt>
                <c:pt idx="639">
                  <c:v>1812015.383671663</c:v>
                </c:pt>
                <c:pt idx="640">
                  <c:v>1812015.21480984</c:v>
                </c:pt>
                <c:pt idx="641">
                  <c:v>1812015.671772301</c:v>
                </c:pt>
                <c:pt idx="642">
                  <c:v>1812015.143672799</c:v>
                </c:pt>
                <c:pt idx="643">
                  <c:v>1812015.325705102</c:v>
                </c:pt>
                <c:pt idx="644">
                  <c:v>1812015.425929592</c:v>
                </c:pt>
                <c:pt idx="645">
                  <c:v>1812015.397549528</c:v>
                </c:pt>
                <c:pt idx="646">
                  <c:v>1812015.196017941</c:v>
                </c:pt>
                <c:pt idx="647">
                  <c:v>1812015.427574512</c:v>
                </c:pt>
                <c:pt idx="648">
                  <c:v>1812015.243846725</c:v>
                </c:pt>
                <c:pt idx="649">
                  <c:v>1812014.7696689</c:v>
                </c:pt>
                <c:pt idx="650">
                  <c:v>1812015.226150651</c:v>
                </c:pt>
                <c:pt idx="651">
                  <c:v>1812015.157545279</c:v>
                </c:pt>
                <c:pt idx="652">
                  <c:v>1812015.117859516</c:v>
                </c:pt>
                <c:pt idx="653">
                  <c:v>1812015.271914244</c:v>
                </c:pt>
                <c:pt idx="654">
                  <c:v>1812015.413727952</c:v>
                </c:pt>
                <c:pt idx="655">
                  <c:v>1812015.307052642</c:v>
                </c:pt>
                <c:pt idx="656">
                  <c:v>1812015.280473471</c:v>
                </c:pt>
                <c:pt idx="657">
                  <c:v>1812015.224288278</c:v>
                </c:pt>
                <c:pt idx="658">
                  <c:v>1812015.357745318</c:v>
                </c:pt>
                <c:pt idx="659">
                  <c:v>1812015.297197904</c:v>
                </c:pt>
                <c:pt idx="660">
                  <c:v>1812015.283994679</c:v>
                </c:pt>
                <c:pt idx="661">
                  <c:v>1812015.400264644</c:v>
                </c:pt>
                <c:pt idx="662">
                  <c:v>1812015.290159144</c:v>
                </c:pt>
                <c:pt idx="663">
                  <c:v>1812015.345540038</c:v>
                </c:pt>
                <c:pt idx="664">
                  <c:v>1812015.391004975</c:v>
                </c:pt>
                <c:pt idx="665">
                  <c:v>1812015.465446609</c:v>
                </c:pt>
                <c:pt idx="666">
                  <c:v>1812015.330137138</c:v>
                </c:pt>
                <c:pt idx="667">
                  <c:v>1812015.225947658</c:v>
                </c:pt>
                <c:pt idx="668">
                  <c:v>1812015.331852983</c:v>
                </c:pt>
                <c:pt idx="669">
                  <c:v>1812015.415317317</c:v>
                </c:pt>
                <c:pt idx="670">
                  <c:v>1812015.281260365</c:v>
                </c:pt>
                <c:pt idx="671">
                  <c:v>1812015.238736703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3.538893010723399</c:v>
                </c:pt>
                <c:pt idx="2">
                  <c:v>6.253220242850652</c:v>
                </c:pt>
                <c:pt idx="3">
                  <c:v>8.063297944006319</c:v>
                </c:pt>
                <c:pt idx="4">
                  <c:v>9.348256257650533</c:v>
                </c:pt>
                <c:pt idx="5">
                  <c:v>9.490692276368314</c:v>
                </c:pt>
                <c:pt idx="6">
                  <c:v>5.452947169882533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3.633375632673595</c:v>
                </c:pt>
                <c:pt idx="2">
                  <c:v>3.307438912238672</c:v>
                </c:pt>
                <c:pt idx="3">
                  <c:v>2.417051805906911</c:v>
                </c:pt>
                <c:pt idx="4">
                  <c:v>2.35364395482662</c:v>
                </c:pt>
                <c:pt idx="5">
                  <c:v>2.145447043602381</c:v>
                </c:pt>
                <c:pt idx="6">
                  <c:v>0.7701640383652526</c:v>
                </c:pt>
                <c:pt idx="7">
                  <c:v>0.3848170269123312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0.09448262195019652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1.068685641182406</c:v>
                </c:pt>
                <c:pt idx="5">
                  <c:v>2.0030110248846</c:v>
                </c:pt>
                <c:pt idx="6">
                  <c:v>4.807909144851034</c:v>
                </c:pt>
                <c:pt idx="7">
                  <c:v>5.837764196794863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6.720798217977001</c:v>
                </c:pt>
                <c:pt idx="2">
                  <c:v>5.623482172430777</c:v>
                </c:pt>
                <c:pt idx="3">
                  <c:v>4.910134287105189</c:v>
                </c:pt>
                <c:pt idx="4">
                  <c:v>3.937777286367046</c:v>
                </c:pt>
                <c:pt idx="5">
                  <c:v>2.233405659860493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6.829248330396687</c:v>
                </c:pt>
                <c:pt idx="2">
                  <c:v>1.090613756634548</c:v>
                </c:pt>
                <c:pt idx="3">
                  <c:v>0.5980243369026819</c:v>
                </c:pt>
                <c:pt idx="4">
                  <c:v>0.3548822362741362</c:v>
                </c:pt>
                <c:pt idx="5">
                  <c:v>0.414498559533259</c:v>
                </c:pt>
                <c:pt idx="6">
                  <c:v>0.09448262195019651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0.1084501124196852</c:v>
                </c:pt>
                <c:pt idx="2">
                  <c:v>2.187929802180772</c:v>
                </c:pt>
                <c:pt idx="3">
                  <c:v>1.31137222222827</c:v>
                </c:pt>
                <c:pt idx="4">
                  <c:v>1.327239237012279</c:v>
                </c:pt>
                <c:pt idx="5">
                  <c:v>2.118870186039812</c:v>
                </c:pt>
                <c:pt idx="6">
                  <c:v>2.32788828181069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2.301768674708424</c:v>
                </c:pt>
                <c:pt idx="2">
                  <c:v>3.719996448964889</c:v>
                </c:pt>
                <c:pt idx="3">
                  <c:v>4.464885266427121</c:v>
                </c:pt>
                <c:pt idx="4">
                  <c:v>4.567694848353934</c:v>
                </c:pt>
                <c:pt idx="5">
                  <c:v>3.899847847684799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2.396251296658621</c:v>
                </c:pt>
                <c:pt idx="2">
                  <c:v>2.011339454367883</c:v>
                </c:pt>
                <c:pt idx="3">
                  <c:v>1.351862922213476</c:v>
                </c:pt>
                <c:pt idx="4">
                  <c:v>1.171495223109219</c:v>
                </c:pt>
                <c:pt idx="5">
                  <c:v>1.335164024215465</c:v>
                </c:pt>
                <c:pt idx="6">
                  <c:v>0.1084501124196852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0.09448262195019651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1.068685641182406</c:v>
                </c:pt>
                <c:pt idx="5">
                  <c:v>2.0030110248846</c:v>
                </c:pt>
                <c:pt idx="6">
                  <c:v>4.008297960104485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10.34668755097262</c:v>
                </c:pt>
                <c:pt idx="2">
                  <c:v>8.298316752111909</c:v>
                </c:pt>
                <c:pt idx="3">
                  <c:v>6.981178959162953</c:v>
                </c:pt>
                <c:pt idx="4">
                  <c:v>5.461737263825211</c:v>
                </c:pt>
                <c:pt idx="5">
                  <c:v>2.979153550947544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10.71005458251175</c:v>
                </c:pt>
                <c:pt idx="2">
                  <c:v>1.090613756634548</c:v>
                </c:pt>
                <c:pt idx="3">
                  <c:v>0.5980243369026819</c:v>
                </c:pt>
                <c:pt idx="4">
                  <c:v>0.3548822362741362</c:v>
                </c:pt>
                <c:pt idx="5">
                  <c:v>0.4144985595332591</c:v>
                </c:pt>
                <c:pt idx="6">
                  <c:v>0.09448262195019654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0.3633670315391262</c:v>
                </c:pt>
                <c:pt idx="2">
                  <c:v>3.138984555495258</c:v>
                </c:pt>
                <c:pt idx="3">
                  <c:v>1.915162129851637</c:v>
                </c:pt>
                <c:pt idx="4">
                  <c:v>1.874323931611879</c:v>
                </c:pt>
                <c:pt idx="5">
                  <c:v>2.897082272410926</c:v>
                </c:pt>
                <c:pt idx="6">
                  <c:v>3.073636172897739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2.690914069720973</c:v>
                </c:pt>
                <c:pt idx="2">
                  <c:v>4.516838241845869</c:v>
                </c:pt>
                <c:pt idx="3">
                  <c:v>5.596789054970629</c:v>
                </c:pt>
                <c:pt idx="4">
                  <c:v>6.07145110295562</c:v>
                </c:pt>
                <c:pt idx="5">
                  <c:v>5.844102891605014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2.78539669167117</c:v>
                </c:pt>
                <c:pt idx="2">
                  <c:v>2.419035852236314</c:v>
                </c:pt>
                <c:pt idx="3">
                  <c:v>1.686924917876005</c:v>
                </c:pt>
                <c:pt idx="4">
                  <c:v>1.543347689167396</c:v>
                </c:pt>
                <c:pt idx="5">
                  <c:v>1.775662813533994</c:v>
                </c:pt>
                <c:pt idx="6">
                  <c:v>0.3633670315391262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0.09448262195019654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1.068685641182405</c:v>
                </c:pt>
                <c:pt idx="5">
                  <c:v>2.0030110248846</c:v>
                </c:pt>
                <c:pt idx="6">
                  <c:v>6.20746992314414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6.400082142972953</c:v>
                </c:pt>
                <c:pt idx="2">
                  <c:v>4.142815695018632</c:v>
                </c:pt>
                <c:pt idx="3">
                  <c:v>3.373152659927871</c:v>
                </c:pt>
                <c:pt idx="4">
                  <c:v>1.957107311707589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6.496797789267502</c:v>
                </c:pt>
                <c:pt idx="2">
                  <c:v>0.5980243369026819</c:v>
                </c:pt>
                <c:pt idx="3">
                  <c:v>0.3548822362741362</c:v>
                </c:pt>
                <c:pt idx="4">
                  <c:v>0.4144985595332591</c:v>
                </c:pt>
                <c:pt idx="5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0.09671564629454894</c:v>
                </c:pt>
                <c:pt idx="2">
                  <c:v>2.855290784857003</c:v>
                </c:pt>
                <c:pt idx="3">
                  <c:v>1.124545271364897</c:v>
                </c:pt>
                <c:pt idx="4">
                  <c:v>1.830543907753541</c:v>
                </c:pt>
                <c:pt idx="5">
                  <c:v>2.051589933657786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1.808445119855065</c:v>
                </c:pt>
                <c:pt idx="2">
                  <c:v>2.709832045228101</c:v>
                </c:pt>
                <c:pt idx="3">
                  <c:v>3.0299593804398</c:v>
                </c:pt>
                <c:pt idx="4">
                  <c:v>3.719082515012953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1.902927741805262</c:v>
                </c:pt>
                <c:pt idx="2">
                  <c:v>1.494498605484454</c:v>
                </c:pt>
                <c:pt idx="3">
                  <c:v>0.927101439962944</c:v>
                </c:pt>
                <c:pt idx="4">
                  <c:v>1.757808775755558</c:v>
                </c:pt>
                <c:pt idx="5">
                  <c:v>0.09671564629454894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0.09448262195019652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1.068685641182405</c:v>
                </c:pt>
                <c:pt idx="5">
                  <c:v>3.815798161307502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9.978959577055488</c:v>
                </c:pt>
                <c:pt idx="2">
                  <c:v>6.291182396940194</c:v>
                </c:pt>
                <c:pt idx="3">
                  <c:v>4.954009371907542</c:v>
                </c:pt>
                <c:pt idx="4">
                  <c:v>2.730697548004994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10.30691427041448</c:v>
                </c:pt>
                <c:pt idx="2">
                  <c:v>0.5980243369026819</c:v>
                </c:pt>
                <c:pt idx="3">
                  <c:v>0.3548822362741362</c:v>
                </c:pt>
                <c:pt idx="4">
                  <c:v>0.4144985595332591</c:v>
                </c:pt>
                <c:pt idx="5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0.3279546933589877</c:v>
                </c:pt>
                <c:pt idx="2">
                  <c:v>4.285801517017976</c:v>
                </c:pt>
                <c:pt idx="3">
                  <c:v>1.692055261306787</c:v>
                </c:pt>
                <c:pt idx="4">
                  <c:v>2.637810383435808</c:v>
                </c:pt>
                <c:pt idx="5">
                  <c:v>2.825180169955188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2.214325456806722</c:v>
                </c:pt>
                <c:pt idx="2">
                  <c:v>3.540941495672104</c:v>
                </c:pt>
                <c:pt idx="3">
                  <c:v>4.210539947443762</c:v>
                </c:pt>
                <c:pt idx="4">
                  <c:v>5.654697459262702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2.308808078756919</c:v>
                </c:pt>
                <c:pt idx="2">
                  <c:v>1.919727718976801</c:v>
                </c:pt>
                <c:pt idx="3">
                  <c:v>1.276572556522902</c:v>
                </c:pt>
                <c:pt idx="4">
                  <c:v>2.512843153001346</c:v>
                </c:pt>
                <c:pt idx="5">
                  <c:v>0.3279546933589877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0.09448262195019652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1.068685641182405</c:v>
                </c:pt>
                <c:pt idx="5">
                  <c:v>5.982652152621691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5.867713806303394</c:v>
                </c:pt>
                <c:pt idx="2">
                  <c:v>2.942119395396944</c:v>
                </c:pt>
                <c:pt idx="3">
                  <c:v>1.746181727855681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5.954620481979162</c:v>
                </c:pt>
                <c:pt idx="2">
                  <c:v>0.3548822362741362</c:v>
                </c:pt>
                <c:pt idx="3">
                  <c:v>0.414498559533259</c:v>
                </c:pt>
                <c:pt idx="4">
                  <c:v>0.09448262195019654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0.08690667567576811</c:v>
                </c:pt>
                <c:pt idx="2">
                  <c:v>3.280476647180587</c:v>
                </c:pt>
                <c:pt idx="3">
                  <c:v>1.610436227074522</c:v>
                </c:pt>
                <c:pt idx="4">
                  <c:v>1.840664349805876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TT!$B$2:$B$673</c:f>
              <c:numCache>
                <c:formatCode>General</c:formatCode>
                <c:ptCount val="672"/>
                <c:pt idx="0">
                  <c:v>16043643.44207272</c:v>
                </c:pt>
                <c:pt idx="1">
                  <c:v>160436434.4207272</c:v>
                </c:pt>
                <c:pt idx="2">
                  <c:v>153459967.8732316</c:v>
                </c:pt>
                <c:pt idx="3">
                  <c:v>143278031.5411081</c:v>
                </c:pt>
                <c:pt idx="4">
                  <c:v>138557915.9513033</c:v>
                </c:pt>
                <c:pt idx="5">
                  <c:v>129687841.4923911</c:v>
                </c:pt>
                <c:pt idx="6">
                  <c:v>125324871.2951976</c:v>
                </c:pt>
                <c:pt idx="7">
                  <c:v>116806770.652861</c:v>
                </c:pt>
                <c:pt idx="8">
                  <c:v>112592921.6676171</c:v>
                </c:pt>
                <c:pt idx="9">
                  <c:v>104262348.370226</c:v>
                </c:pt>
                <c:pt idx="10">
                  <c:v>100138121.7541493</c:v>
                </c:pt>
                <c:pt idx="11">
                  <c:v>91940869.21467306</c:v>
                </c:pt>
                <c:pt idx="12">
                  <c:v>88028590.18142892</c:v>
                </c:pt>
                <c:pt idx="13">
                  <c:v>80218217.2103636</c:v>
                </c:pt>
                <c:pt idx="14">
                  <c:v>69730314.89794821</c:v>
                </c:pt>
                <c:pt idx="15">
                  <c:v>68233143.83224319</c:v>
                </c:pt>
                <c:pt idx="16">
                  <c:v>68289444.314872</c:v>
                </c:pt>
                <c:pt idx="17">
                  <c:v>65818336.71164997</c:v>
                </c:pt>
                <c:pt idx="18">
                  <c:v>65795009.6605807</c:v>
                </c:pt>
                <c:pt idx="19">
                  <c:v>63294505.1315947</c:v>
                </c:pt>
                <c:pt idx="20">
                  <c:v>63226682.10884289</c:v>
                </c:pt>
                <c:pt idx="21">
                  <c:v>60137558.63226474</c:v>
                </c:pt>
                <c:pt idx="22">
                  <c:v>56774634.73596471</c:v>
                </c:pt>
                <c:pt idx="23">
                  <c:v>55530697.7297106</c:v>
                </c:pt>
                <c:pt idx="24">
                  <c:v>55433799.35947949</c:v>
                </c:pt>
                <c:pt idx="25">
                  <c:v>51549079.40490153</c:v>
                </c:pt>
                <c:pt idx="26">
                  <c:v>47641004.15750405</c:v>
                </c:pt>
                <c:pt idx="27">
                  <c:v>43898527.11115671</c:v>
                </c:pt>
                <c:pt idx="28">
                  <c:v>43390194.27191021</c:v>
                </c:pt>
                <c:pt idx="29">
                  <c:v>43742838.08997681</c:v>
                </c:pt>
                <c:pt idx="30">
                  <c:v>42810427.76830358</c:v>
                </c:pt>
                <c:pt idx="31">
                  <c:v>42860538.0939412</c:v>
                </c:pt>
                <c:pt idx="32">
                  <c:v>41897466.91883586</c:v>
                </c:pt>
                <c:pt idx="33">
                  <c:v>41984755.97674359</c:v>
                </c:pt>
                <c:pt idx="34">
                  <c:v>40577162.78607912</c:v>
                </c:pt>
                <c:pt idx="35">
                  <c:v>38760938.39497154</c:v>
                </c:pt>
                <c:pt idx="36">
                  <c:v>36810544.92931427</c:v>
                </c:pt>
                <c:pt idx="37">
                  <c:v>36071663.92620385</c:v>
                </c:pt>
                <c:pt idx="38">
                  <c:v>35925605.47844496</c:v>
                </c:pt>
                <c:pt idx="39">
                  <c:v>33807659.45050866</c:v>
                </c:pt>
                <c:pt idx="40">
                  <c:v>31951421.06169874</c:v>
                </c:pt>
                <c:pt idx="41">
                  <c:v>31315661.00326449</c:v>
                </c:pt>
                <c:pt idx="42">
                  <c:v>30981971.56022348</c:v>
                </c:pt>
                <c:pt idx="43">
                  <c:v>30969402.81392977</c:v>
                </c:pt>
                <c:pt idx="44">
                  <c:v>30207027.32201188</c:v>
                </c:pt>
                <c:pt idx="45">
                  <c:v>30186807.32830219</c:v>
                </c:pt>
                <c:pt idx="46">
                  <c:v>30305552.14312272</c:v>
                </c:pt>
                <c:pt idx="47">
                  <c:v>29458479.92408099</c:v>
                </c:pt>
                <c:pt idx="48">
                  <c:v>28562565.5038613</c:v>
                </c:pt>
                <c:pt idx="49">
                  <c:v>27408239.45004011</c:v>
                </c:pt>
                <c:pt idx="50">
                  <c:v>26343994.4739432</c:v>
                </c:pt>
                <c:pt idx="51">
                  <c:v>25701230.85107535</c:v>
                </c:pt>
                <c:pt idx="52">
                  <c:v>24734052.1906972</c:v>
                </c:pt>
                <c:pt idx="53">
                  <c:v>23722432.0211834</c:v>
                </c:pt>
                <c:pt idx="54">
                  <c:v>23318446.013421</c:v>
                </c:pt>
                <c:pt idx="55">
                  <c:v>22911734.92955339</c:v>
                </c:pt>
                <c:pt idx="56">
                  <c:v>22645591.12885759</c:v>
                </c:pt>
                <c:pt idx="57">
                  <c:v>22660967.71420079</c:v>
                </c:pt>
                <c:pt idx="58">
                  <c:v>22104579.04542566</c:v>
                </c:pt>
                <c:pt idx="59">
                  <c:v>21930746.57091149</c:v>
                </c:pt>
                <c:pt idx="60">
                  <c:v>21941114.88695388</c:v>
                </c:pt>
                <c:pt idx="61">
                  <c:v>21747873.43958146</c:v>
                </c:pt>
                <c:pt idx="62">
                  <c:v>21724589.08218281</c:v>
                </c:pt>
                <c:pt idx="63">
                  <c:v>20914582.43666818</c:v>
                </c:pt>
                <c:pt idx="64">
                  <c:v>20260811.11980303</c:v>
                </c:pt>
                <c:pt idx="65">
                  <c:v>19663145.26983036</c:v>
                </c:pt>
                <c:pt idx="66">
                  <c:v>18997192.86632947</c:v>
                </c:pt>
                <c:pt idx="67">
                  <c:v>18607933.09217132</c:v>
                </c:pt>
                <c:pt idx="68">
                  <c:v>18293614.43334303</c:v>
                </c:pt>
                <c:pt idx="69">
                  <c:v>17941243.68156575</c:v>
                </c:pt>
                <c:pt idx="70">
                  <c:v>17702567.13015401</c:v>
                </c:pt>
                <c:pt idx="71">
                  <c:v>17494851.66669564</c:v>
                </c:pt>
                <c:pt idx="72">
                  <c:v>17111969.43817179</c:v>
                </c:pt>
                <c:pt idx="73">
                  <c:v>16995289.23127647</c:v>
                </c:pt>
                <c:pt idx="74">
                  <c:v>17013643.52484383</c:v>
                </c:pt>
                <c:pt idx="75">
                  <c:v>16856260.55380812</c:v>
                </c:pt>
                <c:pt idx="76">
                  <c:v>16841223.04804571</c:v>
                </c:pt>
                <c:pt idx="77">
                  <c:v>16352581.31466791</c:v>
                </c:pt>
                <c:pt idx="78">
                  <c:v>16007258.29649832</c:v>
                </c:pt>
                <c:pt idx="79">
                  <c:v>15573355.97730942</c:v>
                </c:pt>
                <c:pt idx="80">
                  <c:v>15363472.69445307</c:v>
                </c:pt>
                <c:pt idx="81">
                  <c:v>15037430.39682642</c:v>
                </c:pt>
                <c:pt idx="82">
                  <c:v>14738587.07816194</c:v>
                </c:pt>
                <c:pt idx="83">
                  <c:v>14433475.08301104</c:v>
                </c:pt>
                <c:pt idx="84">
                  <c:v>14222114.47899434</c:v>
                </c:pt>
                <c:pt idx="85">
                  <c:v>14043134.71694958</c:v>
                </c:pt>
                <c:pt idx="86">
                  <c:v>13755093.39602385</c:v>
                </c:pt>
                <c:pt idx="87">
                  <c:v>13569535.43520172</c:v>
                </c:pt>
                <c:pt idx="88">
                  <c:v>13477997.61081692</c:v>
                </c:pt>
                <c:pt idx="89">
                  <c:v>13480720.11150022</c:v>
                </c:pt>
                <c:pt idx="90">
                  <c:v>13370233.81697787</c:v>
                </c:pt>
                <c:pt idx="91">
                  <c:v>13345668.73220819</c:v>
                </c:pt>
                <c:pt idx="92">
                  <c:v>13031237.6774435</c:v>
                </c:pt>
                <c:pt idx="93">
                  <c:v>12915224.35679294</c:v>
                </c:pt>
                <c:pt idx="94">
                  <c:v>12758929.24141413</c:v>
                </c:pt>
                <c:pt idx="95">
                  <c:v>12512762.13530454</c:v>
                </c:pt>
                <c:pt idx="96">
                  <c:v>12281452.52688202</c:v>
                </c:pt>
                <c:pt idx="97">
                  <c:v>12043078.25711369</c:v>
                </c:pt>
                <c:pt idx="98">
                  <c:v>11859492.5632467</c:v>
                </c:pt>
                <c:pt idx="99">
                  <c:v>11707827.19708411</c:v>
                </c:pt>
                <c:pt idx="100">
                  <c:v>11498504.48605475</c:v>
                </c:pt>
                <c:pt idx="101">
                  <c:v>11361515.8893588</c:v>
                </c:pt>
                <c:pt idx="102">
                  <c:v>11297641.47897906</c:v>
                </c:pt>
                <c:pt idx="103">
                  <c:v>11300204.23834784</c:v>
                </c:pt>
                <c:pt idx="104">
                  <c:v>11215604.30371342</c:v>
                </c:pt>
                <c:pt idx="105">
                  <c:v>11214263.28420523</c:v>
                </c:pt>
                <c:pt idx="106">
                  <c:v>10995865.20583259</c:v>
                </c:pt>
                <c:pt idx="107">
                  <c:v>10882841.48855254</c:v>
                </c:pt>
                <c:pt idx="108">
                  <c:v>10705135.99752293</c:v>
                </c:pt>
                <c:pt idx="109">
                  <c:v>10528387.11777649</c:v>
                </c:pt>
                <c:pt idx="110">
                  <c:v>10344322.74697814</c:v>
                </c:pt>
                <c:pt idx="111">
                  <c:v>10196012.52335797</c:v>
                </c:pt>
                <c:pt idx="112">
                  <c:v>10070823.18622882</c:v>
                </c:pt>
                <c:pt idx="113">
                  <c:v>9907578.243385263</c:v>
                </c:pt>
                <c:pt idx="114">
                  <c:v>9800020.740941754</c:v>
                </c:pt>
                <c:pt idx="115">
                  <c:v>9749268.645699136</c:v>
                </c:pt>
                <c:pt idx="116">
                  <c:v>9751588.791736888</c:v>
                </c:pt>
                <c:pt idx="117">
                  <c:v>9685499.696308266</c:v>
                </c:pt>
                <c:pt idx="118">
                  <c:v>9535474.722489439</c:v>
                </c:pt>
                <c:pt idx="119">
                  <c:v>9394280.135901308</c:v>
                </c:pt>
                <c:pt idx="120">
                  <c:v>9313697.709972162</c:v>
                </c:pt>
                <c:pt idx="121">
                  <c:v>9190746.796810068</c:v>
                </c:pt>
                <c:pt idx="122">
                  <c:v>9068439.751854541</c:v>
                </c:pt>
                <c:pt idx="123">
                  <c:v>8933816.327067742</c:v>
                </c:pt>
                <c:pt idx="124">
                  <c:v>8817617.295072926</c:v>
                </c:pt>
                <c:pt idx="125">
                  <c:v>8718636.607922932</c:v>
                </c:pt>
                <c:pt idx="126">
                  <c:v>8593193.047209036</c:v>
                </c:pt>
                <c:pt idx="127">
                  <c:v>8498173.483705059</c:v>
                </c:pt>
                <c:pt idx="128">
                  <c:v>8405462.355146836</c:v>
                </c:pt>
                <c:pt idx="129">
                  <c:v>8361464.330485</c:v>
                </c:pt>
                <c:pt idx="130">
                  <c:v>8362610.860722519</c:v>
                </c:pt>
                <c:pt idx="131">
                  <c:v>8256598.099357535</c:v>
                </c:pt>
                <c:pt idx="132">
                  <c:v>8147992.095757549</c:v>
                </c:pt>
                <c:pt idx="133">
                  <c:v>8088215.987015828</c:v>
                </c:pt>
                <c:pt idx="134">
                  <c:v>8028301.568741008</c:v>
                </c:pt>
                <c:pt idx="135">
                  <c:v>7937142.409654166</c:v>
                </c:pt>
                <c:pt idx="136">
                  <c:v>7847010.431456637</c:v>
                </c:pt>
                <c:pt idx="137">
                  <c:v>7747331.711716469</c:v>
                </c:pt>
                <c:pt idx="138">
                  <c:v>7664899.006822463</c:v>
                </c:pt>
                <c:pt idx="139">
                  <c:v>7594502.780001874</c:v>
                </c:pt>
                <c:pt idx="140">
                  <c:v>7499757.081137143</c:v>
                </c:pt>
                <c:pt idx="141">
                  <c:v>7421241.768909127</c:v>
                </c:pt>
                <c:pt idx="142">
                  <c:v>7347812.687951704</c:v>
                </c:pt>
                <c:pt idx="143">
                  <c:v>7290261.690772111</c:v>
                </c:pt>
                <c:pt idx="144">
                  <c:v>7212982.866114382</c:v>
                </c:pt>
                <c:pt idx="145">
                  <c:v>7127242.488374072</c:v>
                </c:pt>
                <c:pt idx="146">
                  <c:v>7087331.2197903</c:v>
                </c:pt>
                <c:pt idx="147">
                  <c:v>7037351.640307713</c:v>
                </c:pt>
                <c:pt idx="148">
                  <c:v>6987511.455587368</c:v>
                </c:pt>
                <c:pt idx="149">
                  <c:v>6917431.373544313</c:v>
                </c:pt>
                <c:pt idx="150">
                  <c:v>6850234.784784317</c:v>
                </c:pt>
                <c:pt idx="151">
                  <c:v>6771768.526854277</c:v>
                </c:pt>
                <c:pt idx="152">
                  <c:v>6720613.069339777</c:v>
                </c:pt>
                <c:pt idx="153">
                  <c:v>6646278.685215633</c:v>
                </c:pt>
                <c:pt idx="154">
                  <c:v>6583526.863737254</c:v>
                </c:pt>
                <c:pt idx="155">
                  <c:v>6520454.481083813</c:v>
                </c:pt>
                <c:pt idx="156">
                  <c:v>6471278.855013936</c:v>
                </c:pt>
                <c:pt idx="157">
                  <c:v>6408653.421373397</c:v>
                </c:pt>
                <c:pt idx="158">
                  <c:v>6339114.721228847</c:v>
                </c:pt>
                <c:pt idx="159">
                  <c:v>6290294.033237364</c:v>
                </c:pt>
                <c:pt idx="160">
                  <c:v>6251550.277124353</c:v>
                </c:pt>
                <c:pt idx="161">
                  <c:v>6208255.421384017</c:v>
                </c:pt>
                <c:pt idx="162">
                  <c:v>6166278.932413661</c:v>
                </c:pt>
                <c:pt idx="163">
                  <c:v>6109461.967552513</c:v>
                </c:pt>
                <c:pt idx="164">
                  <c:v>6055902.833330669</c:v>
                </c:pt>
                <c:pt idx="165">
                  <c:v>5997973.534449442</c:v>
                </c:pt>
                <c:pt idx="166">
                  <c:v>5939459.561396751</c:v>
                </c:pt>
                <c:pt idx="167">
                  <c:v>5888243.51431871</c:v>
                </c:pt>
                <c:pt idx="168">
                  <c:v>5839867.227642041</c:v>
                </c:pt>
                <c:pt idx="169">
                  <c:v>5800582.924317656</c:v>
                </c:pt>
                <c:pt idx="170">
                  <c:v>5749539.460983449</c:v>
                </c:pt>
                <c:pt idx="171">
                  <c:v>5692742.024605037</c:v>
                </c:pt>
                <c:pt idx="172">
                  <c:v>5648360.637903967</c:v>
                </c:pt>
                <c:pt idx="173">
                  <c:v>5615092.603489543</c:v>
                </c:pt>
                <c:pt idx="174">
                  <c:v>5575803.872963536</c:v>
                </c:pt>
                <c:pt idx="175">
                  <c:v>5538533.300082365</c:v>
                </c:pt>
                <c:pt idx="176">
                  <c:v>5491515.823874164</c:v>
                </c:pt>
                <c:pt idx="177">
                  <c:v>5448529.364813664</c:v>
                </c:pt>
                <c:pt idx="178">
                  <c:v>5401389.625408353</c:v>
                </c:pt>
                <c:pt idx="179">
                  <c:v>5354343.332341067</c:v>
                </c:pt>
                <c:pt idx="180">
                  <c:v>5314741.783562366</c:v>
                </c:pt>
                <c:pt idx="181">
                  <c:v>5274103.862551887</c:v>
                </c:pt>
                <c:pt idx="182">
                  <c:v>5243052.068187842</c:v>
                </c:pt>
                <c:pt idx="183">
                  <c:v>5202822.364579654</c:v>
                </c:pt>
                <c:pt idx="184">
                  <c:v>5156351.877190826</c:v>
                </c:pt>
                <c:pt idx="185">
                  <c:v>5118726.865595712</c:v>
                </c:pt>
                <c:pt idx="186">
                  <c:v>5087183.513793076</c:v>
                </c:pt>
                <c:pt idx="187">
                  <c:v>5053777.831494499</c:v>
                </c:pt>
                <c:pt idx="188">
                  <c:v>5021784.175139685</c:v>
                </c:pt>
                <c:pt idx="189">
                  <c:v>4982121.90377652</c:v>
                </c:pt>
                <c:pt idx="190">
                  <c:v>4945366.843435635</c:v>
                </c:pt>
                <c:pt idx="191">
                  <c:v>4906907.909871482</c:v>
                </c:pt>
                <c:pt idx="192">
                  <c:v>4868102.582509287</c:v>
                </c:pt>
                <c:pt idx="193">
                  <c:v>4834303.366162666</c:v>
                </c:pt>
                <c:pt idx="194">
                  <c:v>4803322.567409638</c:v>
                </c:pt>
                <c:pt idx="195">
                  <c:v>4778595.832091235</c:v>
                </c:pt>
                <c:pt idx="196">
                  <c:v>4745455.04641157</c:v>
                </c:pt>
                <c:pt idx="197">
                  <c:v>4706536.682847939</c:v>
                </c:pt>
                <c:pt idx="198">
                  <c:v>4673480.576056069</c:v>
                </c:pt>
                <c:pt idx="199">
                  <c:v>4648031.694806082</c:v>
                </c:pt>
                <c:pt idx="200">
                  <c:v>4618524.716082805</c:v>
                </c:pt>
                <c:pt idx="201">
                  <c:v>4591010.456237802</c:v>
                </c:pt>
                <c:pt idx="202">
                  <c:v>4557598.713994336</c:v>
                </c:pt>
                <c:pt idx="203">
                  <c:v>4527076.544979063</c:v>
                </c:pt>
                <c:pt idx="204">
                  <c:v>4494077.073305237</c:v>
                </c:pt>
                <c:pt idx="205">
                  <c:v>4461559.720082254</c:v>
                </c:pt>
                <c:pt idx="206">
                  <c:v>4434487.123640841</c:v>
                </c:pt>
                <c:pt idx="207">
                  <c:v>4406410.985335392</c:v>
                </c:pt>
                <c:pt idx="208">
                  <c:v>4385748.473283527</c:v>
                </c:pt>
                <c:pt idx="209">
                  <c:v>4358736.275563603</c:v>
                </c:pt>
                <c:pt idx="210">
                  <c:v>4326115.935321502</c:v>
                </c:pt>
                <c:pt idx="211">
                  <c:v>4298355.250202077</c:v>
                </c:pt>
                <c:pt idx="212">
                  <c:v>4274215.195058053</c:v>
                </c:pt>
                <c:pt idx="213">
                  <c:v>4249503.928141686</c:v>
                </c:pt>
                <c:pt idx="214">
                  <c:v>4225826.997352254</c:v>
                </c:pt>
                <c:pt idx="215">
                  <c:v>4197250.298384116</c:v>
                </c:pt>
                <c:pt idx="216">
                  <c:v>4170638.406333555</c:v>
                </c:pt>
                <c:pt idx="217">
                  <c:v>4143158.182490342</c:v>
                </c:pt>
                <c:pt idx="218">
                  <c:v>4115283.926190608</c:v>
                </c:pt>
                <c:pt idx="219">
                  <c:v>4090821.224194133</c:v>
                </c:pt>
                <c:pt idx="220">
                  <c:v>4069234.219793855</c:v>
                </c:pt>
                <c:pt idx="221">
                  <c:v>4052164.22613927</c:v>
                </c:pt>
                <c:pt idx="222">
                  <c:v>4029110.479663903</c:v>
                </c:pt>
                <c:pt idx="223">
                  <c:v>4001075.069609898</c:v>
                </c:pt>
                <c:pt idx="224">
                  <c:v>3976270.517633381</c:v>
                </c:pt>
                <c:pt idx="225">
                  <c:v>3957143.991643574</c:v>
                </c:pt>
                <c:pt idx="226">
                  <c:v>3934971.815386264</c:v>
                </c:pt>
                <c:pt idx="227">
                  <c:v>3914665.584813088</c:v>
                </c:pt>
                <c:pt idx="228">
                  <c:v>3890195.140323996</c:v>
                </c:pt>
                <c:pt idx="229">
                  <c:v>3867800.820402564</c:v>
                </c:pt>
                <c:pt idx="230">
                  <c:v>3843494.45400422</c:v>
                </c:pt>
                <c:pt idx="231">
                  <c:v>3819664.693362929</c:v>
                </c:pt>
                <c:pt idx="232">
                  <c:v>3799886.675827863</c:v>
                </c:pt>
                <c:pt idx="233">
                  <c:v>3779005.996093742</c:v>
                </c:pt>
                <c:pt idx="234">
                  <c:v>3764146.410517983</c:v>
                </c:pt>
                <c:pt idx="235">
                  <c:v>3744877.896656545</c:v>
                </c:pt>
                <c:pt idx="236">
                  <c:v>3720897.424876064</c:v>
                </c:pt>
                <c:pt idx="237">
                  <c:v>3699967.886214577</c:v>
                </c:pt>
                <c:pt idx="238">
                  <c:v>3681244.420866946</c:v>
                </c:pt>
                <c:pt idx="239">
                  <c:v>3662719.815819941</c:v>
                </c:pt>
                <c:pt idx="240">
                  <c:v>3644934.348370707</c:v>
                </c:pt>
                <c:pt idx="241">
                  <c:v>3623670.935479114</c:v>
                </c:pt>
                <c:pt idx="242">
                  <c:v>3603765.878941265</c:v>
                </c:pt>
                <c:pt idx="243">
                  <c:v>3583363.133421794</c:v>
                </c:pt>
                <c:pt idx="244">
                  <c:v>3562383.289928552</c:v>
                </c:pt>
                <c:pt idx="245">
                  <c:v>3543720.12123356</c:v>
                </c:pt>
                <c:pt idx="246">
                  <c:v>3527968.268786756</c:v>
                </c:pt>
                <c:pt idx="247">
                  <c:v>3515546.994146323</c:v>
                </c:pt>
                <c:pt idx="248">
                  <c:v>3498727.927323498</c:v>
                </c:pt>
                <c:pt idx="249">
                  <c:v>3477674.6035515</c:v>
                </c:pt>
                <c:pt idx="250">
                  <c:v>3458533.186285717</c:v>
                </c:pt>
                <c:pt idx="251">
                  <c:v>3443979.890984809</c:v>
                </c:pt>
                <c:pt idx="252">
                  <c:v>3426908.253046019</c:v>
                </c:pt>
                <c:pt idx="253">
                  <c:v>3411637.534704582</c:v>
                </c:pt>
                <c:pt idx="254">
                  <c:v>3393154.136375846</c:v>
                </c:pt>
                <c:pt idx="255">
                  <c:v>3376270.420466781</c:v>
                </c:pt>
                <c:pt idx="256">
                  <c:v>3357700.537763351</c:v>
                </c:pt>
                <c:pt idx="257">
                  <c:v>3339579.776844922</c:v>
                </c:pt>
                <c:pt idx="258">
                  <c:v>3324644.801756276</c:v>
                </c:pt>
                <c:pt idx="259">
                  <c:v>3308410.881515433</c:v>
                </c:pt>
                <c:pt idx="260">
                  <c:v>3297304.278857429</c:v>
                </c:pt>
                <c:pt idx="261">
                  <c:v>3283083.820170812</c:v>
                </c:pt>
                <c:pt idx="262">
                  <c:v>3264828.896338342</c:v>
                </c:pt>
                <c:pt idx="263">
                  <c:v>3248662.941737481</c:v>
                </c:pt>
                <c:pt idx="264">
                  <c:v>3233771.497363278</c:v>
                </c:pt>
                <c:pt idx="265">
                  <c:v>3219608.456342523</c:v>
                </c:pt>
                <c:pt idx="266">
                  <c:v>3205949.271356888</c:v>
                </c:pt>
                <c:pt idx="267">
                  <c:v>3189668.746097581</c:v>
                </c:pt>
                <c:pt idx="268">
                  <c:v>3174370.155218069</c:v>
                </c:pt>
                <c:pt idx="269">
                  <c:v>3158823.257163831</c:v>
                </c:pt>
                <c:pt idx="270">
                  <c:v>3142517.599628107</c:v>
                </c:pt>
                <c:pt idx="271">
                  <c:v>3127787.811149455</c:v>
                </c:pt>
                <c:pt idx="272">
                  <c:v>3116092.285873058</c:v>
                </c:pt>
                <c:pt idx="273">
                  <c:v>3106860.635980777</c:v>
                </c:pt>
                <c:pt idx="274">
                  <c:v>3094282.85584415</c:v>
                </c:pt>
                <c:pt idx="275">
                  <c:v>3077985.317006029</c:v>
                </c:pt>
                <c:pt idx="276">
                  <c:v>3062823.751460051</c:v>
                </c:pt>
                <c:pt idx="277">
                  <c:v>3051640.209127143</c:v>
                </c:pt>
                <c:pt idx="278">
                  <c:v>3038170.305725839</c:v>
                </c:pt>
                <c:pt idx="279">
                  <c:v>3026502.364940774</c:v>
                </c:pt>
                <c:pt idx="280">
                  <c:v>3012196.755586482</c:v>
                </c:pt>
                <c:pt idx="281">
                  <c:v>2999223.708094371</c:v>
                </c:pt>
                <c:pt idx="282">
                  <c:v>2984632.485417181</c:v>
                </c:pt>
                <c:pt idx="283">
                  <c:v>2970506.620699724</c:v>
                </c:pt>
                <c:pt idx="284">
                  <c:v>2959067.139713969</c:v>
                </c:pt>
                <c:pt idx="285">
                  <c:v>2946040.388759303</c:v>
                </c:pt>
                <c:pt idx="286">
                  <c:v>2937588.798651822</c:v>
                </c:pt>
                <c:pt idx="287">
                  <c:v>2926940.916624036</c:v>
                </c:pt>
                <c:pt idx="288">
                  <c:v>2912709.607216706</c:v>
                </c:pt>
                <c:pt idx="289">
                  <c:v>2900017.014698839</c:v>
                </c:pt>
                <c:pt idx="290">
                  <c:v>2887890.537497291</c:v>
                </c:pt>
                <c:pt idx="291">
                  <c:v>2876935.688292855</c:v>
                </c:pt>
                <c:pt idx="292">
                  <c:v>2866275.790450136</c:v>
                </c:pt>
                <c:pt idx="293">
                  <c:v>2853558.175005137</c:v>
                </c:pt>
                <c:pt idx="294">
                  <c:v>2841573.885643761</c:v>
                </c:pt>
                <c:pt idx="295">
                  <c:v>2829568.969346963</c:v>
                </c:pt>
                <c:pt idx="296">
                  <c:v>2816609.886140268</c:v>
                </c:pt>
                <c:pt idx="297">
                  <c:v>2804684.421433009</c:v>
                </c:pt>
                <c:pt idx="298">
                  <c:v>2796065.210827128</c:v>
                </c:pt>
                <c:pt idx="299">
                  <c:v>2789205.376866756</c:v>
                </c:pt>
                <c:pt idx="300">
                  <c:v>2779736.729491618</c:v>
                </c:pt>
                <c:pt idx="301">
                  <c:v>2766873.148108845</c:v>
                </c:pt>
                <c:pt idx="302">
                  <c:v>2754614.711259112</c:v>
                </c:pt>
                <c:pt idx="303">
                  <c:v>2746067.740307071</c:v>
                </c:pt>
                <c:pt idx="304">
                  <c:v>2735243.700870675</c:v>
                </c:pt>
                <c:pt idx="305">
                  <c:v>2726297.426358544</c:v>
                </c:pt>
                <c:pt idx="306">
                  <c:v>2715072.477270622</c:v>
                </c:pt>
                <c:pt idx="307">
                  <c:v>2705051.831214363</c:v>
                </c:pt>
                <c:pt idx="308">
                  <c:v>2693355.745549132</c:v>
                </c:pt>
                <c:pt idx="309">
                  <c:v>2682195.32920095</c:v>
                </c:pt>
                <c:pt idx="310">
                  <c:v>2673485.656386989</c:v>
                </c:pt>
                <c:pt idx="311">
                  <c:v>2662759.838884941</c:v>
                </c:pt>
                <c:pt idx="312">
                  <c:v>2656309.869244268</c:v>
                </c:pt>
                <c:pt idx="313">
                  <c:v>2648378.866904981</c:v>
                </c:pt>
                <c:pt idx="314">
                  <c:v>2637164.285733952</c:v>
                </c:pt>
                <c:pt idx="315">
                  <c:v>2627174.340236039</c:v>
                </c:pt>
                <c:pt idx="316">
                  <c:v>2617099.128985781</c:v>
                </c:pt>
                <c:pt idx="317">
                  <c:v>2608671.422342935</c:v>
                </c:pt>
                <c:pt idx="318">
                  <c:v>2600325.678362638</c:v>
                </c:pt>
                <c:pt idx="319">
                  <c:v>2590322.485575865</c:v>
                </c:pt>
                <c:pt idx="320">
                  <c:v>2580865.178403099</c:v>
                </c:pt>
                <c:pt idx="321">
                  <c:v>2571660.551090749</c:v>
                </c:pt>
                <c:pt idx="322">
                  <c:v>2561249.637238807</c:v>
                </c:pt>
                <c:pt idx="323">
                  <c:v>2551401.903505015</c:v>
                </c:pt>
                <c:pt idx="324">
                  <c:v>2545362.748740942</c:v>
                </c:pt>
                <c:pt idx="325">
                  <c:v>2540404.867713816</c:v>
                </c:pt>
                <c:pt idx="326">
                  <c:v>2533398.795342025</c:v>
                </c:pt>
                <c:pt idx="327">
                  <c:v>2523211.17980871</c:v>
                </c:pt>
                <c:pt idx="328">
                  <c:v>2513174.999255931</c:v>
                </c:pt>
                <c:pt idx="329">
                  <c:v>2506908.289061343</c:v>
                </c:pt>
                <c:pt idx="330">
                  <c:v>2498143.884109276</c:v>
                </c:pt>
                <c:pt idx="331">
                  <c:v>2491423.569903444</c:v>
                </c:pt>
                <c:pt idx="332">
                  <c:v>2482659.267078213</c:v>
                </c:pt>
                <c:pt idx="333">
                  <c:v>2475086.190971123</c:v>
                </c:pt>
                <c:pt idx="334">
                  <c:v>2465632.4597381</c:v>
                </c:pt>
                <c:pt idx="335">
                  <c:v>2456859.44101371</c:v>
                </c:pt>
                <c:pt idx="336">
                  <c:v>2450536.472907525</c:v>
                </c:pt>
                <c:pt idx="337">
                  <c:v>2441511.015198704</c:v>
                </c:pt>
                <c:pt idx="338">
                  <c:v>2436671.127177563</c:v>
                </c:pt>
                <c:pt idx="339">
                  <c:v>2430980.255642085</c:v>
                </c:pt>
                <c:pt idx="340">
                  <c:v>2422261.602431179</c:v>
                </c:pt>
                <c:pt idx="341">
                  <c:v>2414626.85927251</c:v>
                </c:pt>
                <c:pt idx="342">
                  <c:v>2406126.380175471</c:v>
                </c:pt>
                <c:pt idx="343">
                  <c:v>2399922.876856328</c:v>
                </c:pt>
                <c:pt idx="344">
                  <c:v>2393545.787355021</c:v>
                </c:pt>
                <c:pt idx="345">
                  <c:v>2385832.652523305</c:v>
                </c:pt>
                <c:pt idx="346">
                  <c:v>2378474.863990307</c:v>
                </c:pt>
                <c:pt idx="347">
                  <c:v>2371798.670481188</c:v>
                </c:pt>
                <c:pt idx="348">
                  <c:v>2363551.664454105</c:v>
                </c:pt>
                <c:pt idx="349">
                  <c:v>2355321.729809765</c:v>
                </c:pt>
                <c:pt idx="350">
                  <c:v>2351778.259248514</c:v>
                </c:pt>
                <c:pt idx="351">
                  <c:v>2348494.428317356</c:v>
                </c:pt>
                <c:pt idx="352">
                  <c:v>2343644.507454975</c:v>
                </c:pt>
                <c:pt idx="353">
                  <c:v>2335858.294507988</c:v>
                </c:pt>
                <c:pt idx="354">
                  <c:v>2327680.505754145</c:v>
                </c:pt>
                <c:pt idx="355">
                  <c:v>2323765.10828099</c:v>
                </c:pt>
                <c:pt idx="356">
                  <c:v>2316802.054593981</c:v>
                </c:pt>
                <c:pt idx="357">
                  <c:v>2312140.956572116</c:v>
                </c:pt>
                <c:pt idx="358">
                  <c:v>2305647.810478169</c:v>
                </c:pt>
                <c:pt idx="359">
                  <c:v>2300468.168797215</c:v>
                </c:pt>
                <c:pt idx="360">
                  <c:v>2292978.336421059</c:v>
                </c:pt>
                <c:pt idx="361">
                  <c:v>2286435.509654121</c:v>
                </c:pt>
                <c:pt idx="362">
                  <c:v>2282635.514870931</c:v>
                </c:pt>
                <c:pt idx="363">
                  <c:v>2274938.853945797</c:v>
                </c:pt>
                <c:pt idx="364">
                  <c:v>2271512.611965922</c:v>
                </c:pt>
                <c:pt idx="365">
                  <c:v>2267854.904197383</c:v>
                </c:pt>
                <c:pt idx="366">
                  <c:v>2261602.922053295</c:v>
                </c:pt>
                <c:pt idx="367">
                  <c:v>2256531.780289886</c:v>
                </c:pt>
                <c:pt idx="368">
                  <c:v>2249338.301343773</c:v>
                </c:pt>
                <c:pt idx="369">
                  <c:v>2245495.542165651</c:v>
                </c:pt>
                <c:pt idx="370">
                  <c:v>2241142.701947353</c:v>
                </c:pt>
                <c:pt idx="371">
                  <c:v>2235771.315880107</c:v>
                </c:pt>
                <c:pt idx="372">
                  <c:v>2230433.182363335</c:v>
                </c:pt>
                <c:pt idx="373">
                  <c:v>2226605.913866492</c:v>
                </c:pt>
                <c:pt idx="374">
                  <c:v>2220715.009544177</c:v>
                </c:pt>
                <c:pt idx="375">
                  <c:v>2213937.916459843</c:v>
                </c:pt>
                <c:pt idx="376">
                  <c:v>2213283.788898757</c:v>
                </c:pt>
                <c:pt idx="377">
                  <c:v>2211656.019283504</c:v>
                </c:pt>
                <c:pt idx="378">
                  <c:v>2211603.807538855</c:v>
                </c:pt>
                <c:pt idx="379">
                  <c:v>2206432.888924913</c:v>
                </c:pt>
                <c:pt idx="380">
                  <c:v>2200075.420875121</c:v>
                </c:pt>
                <c:pt idx="381">
                  <c:v>2199136.101764685</c:v>
                </c:pt>
                <c:pt idx="382">
                  <c:v>2194121.559292644</c:v>
                </c:pt>
                <c:pt idx="383">
                  <c:v>2191554.091304963</c:v>
                </c:pt>
                <c:pt idx="384">
                  <c:v>2187595.031301138</c:v>
                </c:pt>
                <c:pt idx="385">
                  <c:v>2185319.747918546</c:v>
                </c:pt>
                <c:pt idx="386">
                  <c:v>2180036.28007779</c:v>
                </c:pt>
                <c:pt idx="387">
                  <c:v>2176169.020419298</c:v>
                </c:pt>
                <c:pt idx="388">
                  <c:v>2175866.235416728</c:v>
                </c:pt>
                <c:pt idx="389">
                  <c:v>2169522.158634773</c:v>
                </c:pt>
                <c:pt idx="390">
                  <c:v>2167543.991096867</c:v>
                </c:pt>
                <c:pt idx="391">
                  <c:v>2167597.555226936</c:v>
                </c:pt>
                <c:pt idx="392">
                  <c:v>2163901.481709522</c:v>
                </c:pt>
                <c:pt idx="393">
                  <c:v>2162447.545688633</c:v>
                </c:pt>
                <c:pt idx="394">
                  <c:v>2156534.258601037</c:v>
                </c:pt>
                <c:pt idx="395">
                  <c:v>2155456.701944695</c:v>
                </c:pt>
                <c:pt idx="396">
                  <c:v>2153646.908733814</c:v>
                </c:pt>
                <c:pt idx="397">
                  <c:v>2151134.120994748</c:v>
                </c:pt>
                <c:pt idx="398">
                  <c:v>2147946.931414776</c:v>
                </c:pt>
                <c:pt idx="399">
                  <c:v>2147744.435661005</c:v>
                </c:pt>
                <c:pt idx="400">
                  <c:v>2145397.496641025</c:v>
                </c:pt>
                <c:pt idx="401">
                  <c:v>2140688.784232165</c:v>
                </c:pt>
                <c:pt idx="402">
                  <c:v>2143559.043482781</c:v>
                </c:pt>
                <c:pt idx="403">
                  <c:v>2143583.815026856</c:v>
                </c:pt>
                <c:pt idx="404">
                  <c:v>2143769.48271791</c:v>
                </c:pt>
                <c:pt idx="405">
                  <c:v>2142509.42500618</c:v>
                </c:pt>
                <c:pt idx="406">
                  <c:v>2138187.082553285</c:v>
                </c:pt>
                <c:pt idx="407">
                  <c:v>2141780.118343241</c:v>
                </c:pt>
                <c:pt idx="408">
                  <c:v>2141274.956049809</c:v>
                </c:pt>
                <c:pt idx="409">
                  <c:v>2139529.846422369</c:v>
                </c:pt>
                <c:pt idx="410">
                  <c:v>2138933.683750093</c:v>
                </c:pt>
                <c:pt idx="411">
                  <c:v>2140275.965452799</c:v>
                </c:pt>
                <c:pt idx="412">
                  <c:v>2137823.373747396</c:v>
                </c:pt>
                <c:pt idx="413">
                  <c:v>2136126.49797871</c:v>
                </c:pt>
                <c:pt idx="414">
                  <c:v>2137266.413931404</c:v>
                </c:pt>
                <c:pt idx="415">
                  <c:v>2135562.373164893</c:v>
                </c:pt>
                <c:pt idx="416">
                  <c:v>2131795.453881614</c:v>
                </c:pt>
                <c:pt idx="417">
                  <c:v>2131612.318729884</c:v>
                </c:pt>
                <c:pt idx="418">
                  <c:v>2129942.707709078</c:v>
                </c:pt>
                <c:pt idx="419">
                  <c:v>2134517.732408639</c:v>
                </c:pt>
                <c:pt idx="420">
                  <c:v>2134034.809938449</c:v>
                </c:pt>
                <c:pt idx="421">
                  <c:v>2134652.199268996</c:v>
                </c:pt>
                <c:pt idx="422">
                  <c:v>2135902.321776313</c:v>
                </c:pt>
                <c:pt idx="423">
                  <c:v>2134827.294375154</c:v>
                </c:pt>
                <c:pt idx="424">
                  <c:v>2134416.591963234</c:v>
                </c:pt>
                <c:pt idx="425">
                  <c:v>2135865.533255759</c:v>
                </c:pt>
                <c:pt idx="426">
                  <c:v>2135536.464669673</c:v>
                </c:pt>
                <c:pt idx="427">
                  <c:v>2134790.668972942</c:v>
                </c:pt>
                <c:pt idx="428">
                  <c:v>2135383.030085335</c:v>
                </c:pt>
                <c:pt idx="429">
                  <c:v>2137865.709703758</c:v>
                </c:pt>
                <c:pt idx="430">
                  <c:v>2137658.373442692</c:v>
                </c:pt>
                <c:pt idx="431">
                  <c:v>2137865.441860744</c:v>
                </c:pt>
                <c:pt idx="432">
                  <c:v>2137622.93479018</c:v>
                </c:pt>
                <c:pt idx="433">
                  <c:v>2139453.595515686</c:v>
                </c:pt>
                <c:pt idx="434">
                  <c:v>2139292.896705741</c:v>
                </c:pt>
                <c:pt idx="435">
                  <c:v>2137287.088647974</c:v>
                </c:pt>
                <c:pt idx="436">
                  <c:v>2138182.601976454</c:v>
                </c:pt>
                <c:pt idx="437">
                  <c:v>2137827.283913827</c:v>
                </c:pt>
                <c:pt idx="438">
                  <c:v>2137970.44860193</c:v>
                </c:pt>
                <c:pt idx="439">
                  <c:v>2136980.386189449</c:v>
                </c:pt>
                <c:pt idx="440">
                  <c:v>2137540.790594828</c:v>
                </c:pt>
                <c:pt idx="441">
                  <c:v>2137561.651445135</c:v>
                </c:pt>
                <c:pt idx="442">
                  <c:v>2138050.581133118</c:v>
                </c:pt>
                <c:pt idx="443">
                  <c:v>2137595.21447191</c:v>
                </c:pt>
                <c:pt idx="444">
                  <c:v>2137949.898368192</c:v>
                </c:pt>
                <c:pt idx="445">
                  <c:v>2137573.769038824</c:v>
                </c:pt>
                <c:pt idx="446">
                  <c:v>2136965.428565903</c:v>
                </c:pt>
                <c:pt idx="447">
                  <c:v>2135704.81678356</c:v>
                </c:pt>
                <c:pt idx="448">
                  <c:v>2137602.096752755</c:v>
                </c:pt>
                <c:pt idx="449">
                  <c:v>2136619.855518977</c:v>
                </c:pt>
                <c:pt idx="450">
                  <c:v>2136946.318014909</c:v>
                </c:pt>
                <c:pt idx="451">
                  <c:v>2136593.92100131</c:v>
                </c:pt>
                <c:pt idx="452">
                  <c:v>2136997.6754737</c:v>
                </c:pt>
                <c:pt idx="453">
                  <c:v>2136772.345240993</c:v>
                </c:pt>
                <c:pt idx="454">
                  <c:v>2136945.219130615</c:v>
                </c:pt>
                <c:pt idx="455">
                  <c:v>2136747.056319917</c:v>
                </c:pt>
                <c:pt idx="456">
                  <c:v>2136635.67640519</c:v>
                </c:pt>
                <c:pt idx="457">
                  <c:v>2136825.184193258</c:v>
                </c:pt>
                <c:pt idx="458">
                  <c:v>2136862.198895171</c:v>
                </c:pt>
                <c:pt idx="459">
                  <c:v>2136824.110389381</c:v>
                </c:pt>
                <c:pt idx="460">
                  <c:v>2136416.851109096</c:v>
                </c:pt>
                <c:pt idx="461">
                  <c:v>2136212.938509277</c:v>
                </c:pt>
                <c:pt idx="462">
                  <c:v>2135780.795068023</c:v>
                </c:pt>
                <c:pt idx="463">
                  <c:v>2136401.078118837</c:v>
                </c:pt>
                <c:pt idx="464">
                  <c:v>2136057.501537665</c:v>
                </c:pt>
                <c:pt idx="465">
                  <c:v>2136235.548349869</c:v>
                </c:pt>
                <c:pt idx="466">
                  <c:v>2136021.90392628</c:v>
                </c:pt>
                <c:pt idx="467">
                  <c:v>2136253.085615591</c:v>
                </c:pt>
                <c:pt idx="468">
                  <c:v>2136389.593063123</c:v>
                </c:pt>
                <c:pt idx="469">
                  <c:v>2136100.423454396</c:v>
                </c:pt>
                <c:pt idx="470">
                  <c:v>2135753.908531022</c:v>
                </c:pt>
                <c:pt idx="471">
                  <c:v>2136197.775904017</c:v>
                </c:pt>
                <c:pt idx="472">
                  <c:v>2136059.540667173</c:v>
                </c:pt>
                <c:pt idx="473">
                  <c:v>2136268.252889362</c:v>
                </c:pt>
                <c:pt idx="474">
                  <c:v>2136261.382207146</c:v>
                </c:pt>
                <c:pt idx="475">
                  <c:v>2136391.900837703</c:v>
                </c:pt>
                <c:pt idx="476">
                  <c:v>2136343.089396114</c:v>
                </c:pt>
                <c:pt idx="477">
                  <c:v>2135966.570539757</c:v>
                </c:pt>
                <c:pt idx="478">
                  <c:v>2135864.986038755</c:v>
                </c:pt>
                <c:pt idx="479">
                  <c:v>2135799.090656553</c:v>
                </c:pt>
                <c:pt idx="480">
                  <c:v>2135763.778164041</c:v>
                </c:pt>
                <c:pt idx="481">
                  <c:v>2135777.450233406</c:v>
                </c:pt>
                <c:pt idx="482">
                  <c:v>2135620.589945612</c:v>
                </c:pt>
                <c:pt idx="483">
                  <c:v>2135739.445502298</c:v>
                </c:pt>
                <c:pt idx="484">
                  <c:v>2135631.871441647</c:v>
                </c:pt>
                <c:pt idx="485">
                  <c:v>2135820.995577825</c:v>
                </c:pt>
                <c:pt idx="486">
                  <c:v>2135496.38319344</c:v>
                </c:pt>
                <c:pt idx="487">
                  <c:v>2135572.17263569</c:v>
                </c:pt>
                <c:pt idx="488">
                  <c:v>2135599.263580346</c:v>
                </c:pt>
                <c:pt idx="489">
                  <c:v>2135627.751323813</c:v>
                </c:pt>
                <c:pt idx="490">
                  <c:v>2135623.921224032</c:v>
                </c:pt>
                <c:pt idx="491">
                  <c:v>2135690.963305528</c:v>
                </c:pt>
                <c:pt idx="492">
                  <c:v>2135751.188683013</c:v>
                </c:pt>
                <c:pt idx="493">
                  <c:v>2135487.944097712</c:v>
                </c:pt>
                <c:pt idx="494">
                  <c:v>2135527.846937184</c:v>
                </c:pt>
                <c:pt idx="495">
                  <c:v>2135410.500012473</c:v>
                </c:pt>
                <c:pt idx="496">
                  <c:v>2135545.725532433</c:v>
                </c:pt>
                <c:pt idx="497">
                  <c:v>2135456.245850056</c:v>
                </c:pt>
                <c:pt idx="498">
                  <c:v>2135507.987398671</c:v>
                </c:pt>
                <c:pt idx="499">
                  <c:v>2135516.987610355</c:v>
                </c:pt>
                <c:pt idx="500">
                  <c:v>2135543.316780747</c:v>
                </c:pt>
                <c:pt idx="501">
                  <c:v>2135328.981554138</c:v>
                </c:pt>
                <c:pt idx="502">
                  <c:v>2135476.512677173</c:v>
                </c:pt>
                <c:pt idx="503">
                  <c:v>2135617.887154314</c:v>
                </c:pt>
                <c:pt idx="504">
                  <c:v>2135600.501396898</c:v>
                </c:pt>
                <c:pt idx="505">
                  <c:v>2135694.533538285</c:v>
                </c:pt>
                <c:pt idx="506">
                  <c:v>2135756.939146757</c:v>
                </c:pt>
                <c:pt idx="507">
                  <c:v>2135744.636650834</c:v>
                </c:pt>
                <c:pt idx="508">
                  <c:v>2135930.769902008</c:v>
                </c:pt>
                <c:pt idx="509">
                  <c:v>2135752.272483417</c:v>
                </c:pt>
                <c:pt idx="510">
                  <c:v>2135691.389890153</c:v>
                </c:pt>
                <c:pt idx="511">
                  <c:v>2135727.72313648</c:v>
                </c:pt>
                <c:pt idx="512">
                  <c:v>2135678.305502153</c:v>
                </c:pt>
                <c:pt idx="513">
                  <c:v>2135908.327620654</c:v>
                </c:pt>
                <c:pt idx="514">
                  <c:v>2135752.596237422</c:v>
                </c:pt>
                <c:pt idx="515">
                  <c:v>2135764.576998543</c:v>
                </c:pt>
                <c:pt idx="516">
                  <c:v>2135713.434025691</c:v>
                </c:pt>
                <c:pt idx="517">
                  <c:v>2135726.373201541</c:v>
                </c:pt>
                <c:pt idx="518">
                  <c:v>2135677.178525888</c:v>
                </c:pt>
                <c:pt idx="519">
                  <c:v>2135707.108822611</c:v>
                </c:pt>
                <c:pt idx="520">
                  <c:v>2135679.6216699</c:v>
                </c:pt>
                <c:pt idx="521">
                  <c:v>2135710.259125733</c:v>
                </c:pt>
                <c:pt idx="522">
                  <c:v>2135712.105364138</c:v>
                </c:pt>
                <c:pt idx="523">
                  <c:v>2135695.087826442</c:v>
                </c:pt>
                <c:pt idx="524">
                  <c:v>2135627.525715947</c:v>
                </c:pt>
                <c:pt idx="525">
                  <c:v>2135690.126817885</c:v>
                </c:pt>
                <c:pt idx="526">
                  <c:v>2135629.555228733</c:v>
                </c:pt>
                <c:pt idx="527">
                  <c:v>2135669.265481101</c:v>
                </c:pt>
                <c:pt idx="528">
                  <c:v>2135740.857055266</c:v>
                </c:pt>
                <c:pt idx="529">
                  <c:v>2135681.386038234</c:v>
                </c:pt>
                <c:pt idx="530">
                  <c:v>2135610.420764207</c:v>
                </c:pt>
                <c:pt idx="531">
                  <c:v>2135687.705153055</c:v>
                </c:pt>
                <c:pt idx="532">
                  <c:v>2135695.96852009</c:v>
                </c:pt>
                <c:pt idx="533">
                  <c:v>2135688.903926977</c:v>
                </c:pt>
                <c:pt idx="534">
                  <c:v>2135687.058389647</c:v>
                </c:pt>
                <c:pt idx="535">
                  <c:v>2135679.098940987</c:v>
                </c:pt>
                <c:pt idx="536">
                  <c:v>2135695.973076437</c:v>
                </c:pt>
                <c:pt idx="537">
                  <c:v>2135668.112043172</c:v>
                </c:pt>
                <c:pt idx="538">
                  <c:v>2135660.09410907</c:v>
                </c:pt>
                <c:pt idx="539">
                  <c:v>2135620.030422783</c:v>
                </c:pt>
                <c:pt idx="540">
                  <c:v>2135656.222894165</c:v>
                </c:pt>
                <c:pt idx="541">
                  <c:v>2135698.841039287</c:v>
                </c:pt>
                <c:pt idx="542">
                  <c:v>2135698.058575065</c:v>
                </c:pt>
                <c:pt idx="543">
                  <c:v>2135717.257528548</c:v>
                </c:pt>
                <c:pt idx="544">
                  <c:v>2135712.2385421</c:v>
                </c:pt>
                <c:pt idx="545">
                  <c:v>2135699.413124254</c:v>
                </c:pt>
                <c:pt idx="546">
                  <c:v>2135715.755067806</c:v>
                </c:pt>
                <c:pt idx="547">
                  <c:v>2135713.82439221</c:v>
                </c:pt>
                <c:pt idx="548">
                  <c:v>2135725.696377424</c:v>
                </c:pt>
                <c:pt idx="549">
                  <c:v>2135715.275166506</c:v>
                </c:pt>
                <c:pt idx="550">
                  <c:v>2135731.823856652</c:v>
                </c:pt>
                <c:pt idx="551">
                  <c:v>2135708.510354169</c:v>
                </c:pt>
                <c:pt idx="552">
                  <c:v>2135701.649361182</c:v>
                </c:pt>
                <c:pt idx="553">
                  <c:v>2135703.260875192</c:v>
                </c:pt>
                <c:pt idx="554">
                  <c:v>2135696.149436242</c:v>
                </c:pt>
                <c:pt idx="555">
                  <c:v>2135710.573317366</c:v>
                </c:pt>
                <c:pt idx="556">
                  <c:v>2135684.792305067</c:v>
                </c:pt>
                <c:pt idx="557">
                  <c:v>2135685.436202262</c:v>
                </c:pt>
                <c:pt idx="558">
                  <c:v>2135677.145399151</c:v>
                </c:pt>
                <c:pt idx="559">
                  <c:v>2135689.254913182</c:v>
                </c:pt>
                <c:pt idx="560">
                  <c:v>2135669.163505248</c:v>
                </c:pt>
                <c:pt idx="561">
                  <c:v>2135675.293911294</c:v>
                </c:pt>
                <c:pt idx="562">
                  <c:v>2135663.708541553</c:v>
                </c:pt>
                <c:pt idx="563">
                  <c:v>2135663.342698358</c:v>
                </c:pt>
                <c:pt idx="564">
                  <c:v>2135647.087690976</c:v>
                </c:pt>
                <c:pt idx="565">
                  <c:v>2135655.860948317</c:v>
                </c:pt>
                <c:pt idx="566">
                  <c:v>2135665.948414417</c:v>
                </c:pt>
                <c:pt idx="567">
                  <c:v>2135660.730218451</c:v>
                </c:pt>
                <c:pt idx="568">
                  <c:v>2135663.234108112</c:v>
                </c:pt>
                <c:pt idx="569">
                  <c:v>2135670.021672985</c:v>
                </c:pt>
                <c:pt idx="570">
                  <c:v>2135674.935573715</c:v>
                </c:pt>
                <c:pt idx="571">
                  <c:v>2135676.542894811</c:v>
                </c:pt>
                <c:pt idx="572">
                  <c:v>2135665.972211465</c:v>
                </c:pt>
                <c:pt idx="573">
                  <c:v>2135669.781628648</c:v>
                </c:pt>
                <c:pt idx="574">
                  <c:v>2135670.573609378</c:v>
                </c:pt>
                <c:pt idx="575">
                  <c:v>2135678.913707289</c:v>
                </c:pt>
                <c:pt idx="576">
                  <c:v>2135666.251566858</c:v>
                </c:pt>
                <c:pt idx="577">
                  <c:v>2135667.794651949</c:v>
                </c:pt>
                <c:pt idx="578">
                  <c:v>2135668.0271713</c:v>
                </c:pt>
                <c:pt idx="579">
                  <c:v>2135668.604331677</c:v>
                </c:pt>
                <c:pt idx="580">
                  <c:v>2135667.652764298</c:v>
                </c:pt>
                <c:pt idx="581">
                  <c:v>2135667.899376878</c:v>
                </c:pt>
                <c:pt idx="582">
                  <c:v>2135665.994072944</c:v>
                </c:pt>
                <c:pt idx="583">
                  <c:v>2135671.311336052</c:v>
                </c:pt>
                <c:pt idx="584">
                  <c:v>2135660.14508634</c:v>
                </c:pt>
                <c:pt idx="585">
                  <c:v>2135670.805300527</c:v>
                </c:pt>
                <c:pt idx="586">
                  <c:v>2135677.532983539</c:v>
                </c:pt>
                <c:pt idx="587">
                  <c:v>2135666.392073195</c:v>
                </c:pt>
                <c:pt idx="588">
                  <c:v>2135675.41045468</c:v>
                </c:pt>
                <c:pt idx="589">
                  <c:v>2135670.266962655</c:v>
                </c:pt>
                <c:pt idx="590">
                  <c:v>2135664.209575809</c:v>
                </c:pt>
                <c:pt idx="591">
                  <c:v>2135669.399440983</c:v>
                </c:pt>
                <c:pt idx="592">
                  <c:v>2135678.384660202</c:v>
                </c:pt>
                <c:pt idx="593">
                  <c:v>2135671.415418809</c:v>
                </c:pt>
                <c:pt idx="594">
                  <c:v>2135672.345629293</c:v>
                </c:pt>
                <c:pt idx="595">
                  <c:v>2135669.591147679</c:v>
                </c:pt>
                <c:pt idx="596">
                  <c:v>2135671.183403758</c:v>
                </c:pt>
                <c:pt idx="597">
                  <c:v>2135670.633174565</c:v>
                </c:pt>
                <c:pt idx="598">
                  <c:v>2135671.087056194</c:v>
                </c:pt>
                <c:pt idx="599">
                  <c:v>2135676.251126948</c:v>
                </c:pt>
                <c:pt idx="600">
                  <c:v>2135673.965748921</c:v>
                </c:pt>
                <c:pt idx="601">
                  <c:v>2135677.403789677</c:v>
                </c:pt>
                <c:pt idx="602">
                  <c:v>2135678.728909844</c:v>
                </c:pt>
                <c:pt idx="603">
                  <c:v>2135677.416148603</c:v>
                </c:pt>
                <c:pt idx="604">
                  <c:v>2135677.929106458</c:v>
                </c:pt>
                <c:pt idx="605">
                  <c:v>2135678.48325974</c:v>
                </c:pt>
                <c:pt idx="606">
                  <c:v>2135677.6557593</c:v>
                </c:pt>
                <c:pt idx="607">
                  <c:v>2135677.631831132</c:v>
                </c:pt>
                <c:pt idx="608">
                  <c:v>2135676.820618381</c:v>
                </c:pt>
                <c:pt idx="609">
                  <c:v>2135676.898457675</c:v>
                </c:pt>
                <c:pt idx="610">
                  <c:v>2135678.049494591</c:v>
                </c:pt>
                <c:pt idx="611">
                  <c:v>2135679.511624207</c:v>
                </c:pt>
                <c:pt idx="612">
                  <c:v>2135677.716852747</c:v>
                </c:pt>
                <c:pt idx="613">
                  <c:v>2135676.631303849</c:v>
                </c:pt>
                <c:pt idx="614">
                  <c:v>2135674.482825958</c:v>
                </c:pt>
                <c:pt idx="615">
                  <c:v>2135672.719959633</c:v>
                </c:pt>
                <c:pt idx="616">
                  <c:v>2135674.313239428</c:v>
                </c:pt>
                <c:pt idx="617">
                  <c:v>2135673.4243541</c:v>
                </c:pt>
                <c:pt idx="618">
                  <c:v>2135672.952561519</c:v>
                </c:pt>
                <c:pt idx="619">
                  <c:v>2135673.969886483</c:v>
                </c:pt>
                <c:pt idx="620">
                  <c:v>2135673.523761122</c:v>
                </c:pt>
                <c:pt idx="621">
                  <c:v>2135672.465050442</c:v>
                </c:pt>
                <c:pt idx="622">
                  <c:v>2135674.050732689</c:v>
                </c:pt>
                <c:pt idx="623">
                  <c:v>2135672.160134518</c:v>
                </c:pt>
                <c:pt idx="624">
                  <c:v>2135673.796639059</c:v>
                </c:pt>
                <c:pt idx="625">
                  <c:v>2135674.477309545</c:v>
                </c:pt>
                <c:pt idx="626">
                  <c:v>2135672.543795</c:v>
                </c:pt>
                <c:pt idx="627">
                  <c:v>2135672.8393677</c:v>
                </c:pt>
                <c:pt idx="628">
                  <c:v>2135674.107346352</c:v>
                </c:pt>
                <c:pt idx="629">
                  <c:v>2135673.046815724</c:v>
                </c:pt>
                <c:pt idx="630">
                  <c:v>2135672.377324909</c:v>
                </c:pt>
                <c:pt idx="631">
                  <c:v>2135673.177622114</c:v>
                </c:pt>
                <c:pt idx="632">
                  <c:v>2135672.52777051</c:v>
                </c:pt>
                <c:pt idx="633">
                  <c:v>2135672.948145744</c:v>
                </c:pt>
                <c:pt idx="634">
                  <c:v>2135672.802892919</c:v>
                </c:pt>
                <c:pt idx="635">
                  <c:v>2135672.505609484</c:v>
                </c:pt>
                <c:pt idx="636">
                  <c:v>2135673.012390611</c:v>
                </c:pt>
                <c:pt idx="637">
                  <c:v>2135673.667821295</c:v>
                </c:pt>
                <c:pt idx="638">
                  <c:v>2135673.790723379</c:v>
                </c:pt>
                <c:pt idx="639">
                  <c:v>2135673.538363083</c:v>
                </c:pt>
                <c:pt idx="640">
                  <c:v>2135673.102228931</c:v>
                </c:pt>
                <c:pt idx="641">
                  <c:v>2135674.308786617</c:v>
                </c:pt>
                <c:pt idx="642">
                  <c:v>2135672.900035789</c:v>
                </c:pt>
                <c:pt idx="643">
                  <c:v>2135673.357281292</c:v>
                </c:pt>
                <c:pt idx="644">
                  <c:v>2135673.636492351</c:v>
                </c:pt>
                <c:pt idx="645">
                  <c:v>2135673.561412435</c:v>
                </c:pt>
                <c:pt idx="646">
                  <c:v>2135673.026642469</c:v>
                </c:pt>
                <c:pt idx="647">
                  <c:v>2135673.677121775</c:v>
                </c:pt>
                <c:pt idx="648">
                  <c:v>2135673.136844208</c:v>
                </c:pt>
                <c:pt idx="649">
                  <c:v>2135671.843142827</c:v>
                </c:pt>
                <c:pt idx="650">
                  <c:v>2135673.095181625</c:v>
                </c:pt>
                <c:pt idx="651">
                  <c:v>2135672.912757388</c:v>
                </c:pt>
                <c:pt idx="652">
                  <c:v>2135672.808564284</c:v>
                </c:pt>
                <c:pt idx="653">
                  <c:v>2135673.207515858</c:v>
                </c:pt>
                <c:pt idx="654">
                  <c:v>2135673.599730721</c:v>
                </c:pt>
                <c:pt idx="655">
                  <c:v>2135673.297476964</c:v>
                </c:pt>
                <c:pt idx="656">
                  <c:v>2135673.238826903</c:v>
                </c:pt>
                <c:pt idx="657">
                  <c:v>2135673.074539813</c:v>
                </c:pt>
                <c:pt idx="658">
                  <c:v>2135673.443272526</c:v>
                </c:pt>
                <c:pt idx="659">
                  <c:v>2135673.274255313</c:v>
                </c:pt>
                <c:pt idx="660">
                  <c:v>2135673.231721846</c:v>
                </c:pt>
                <c:pt idx="661">
                  <c:v>2135673.527897871</c:v>
                </c:pt>
                <c:pt idx="662">
                  <c:v>2135673.246195139</c:v>
                </c:pt>
                <c:pt idx="663">
                  <c:v>2135673.375669455</c:v>
                </c:pt>
                <c:pt idx="664">
                  <c:v>2135673.502962114</c:v>
                </c:pt>
                <c:pt idx="665">
                  <c:v>2135673.705793582</c:v>
                </c:pt>
                <c:pt idx="666">
                  <c:v>2135673.327220151</c:v>
                </c:pt>
                <c:pt idx="667">
                  <c:v>2135673.021910127</c:v>
                </c:pt>
                <c:pt idx="668">
                  <c:v>2135673.346814167</c:v>
                </c:pt>
                <c:pt idx="669">
                  <c:v>2135673.559153188</c:v>
                </c:pt>
                <c:pt idx="670">
                  <c:v>2135673.223295218</c:v>
                </c:pt>
                <c:pt idx="671">
                  <c:v>2135673.130321897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TT!$C$2:$C$673</c:f>
              <c:numCache>
                <c:formatCode>General</c:formatCode>
                <c:ptCount val="672"/>
                <c:pt idx="0">
                  <c:v>7102866.644692712</c:v>
                </c:pt>
                <c:pt idx="1">
                  <c:v>62004240.53966879</c:v>
                </c:pt>
                <c:pt idx="2">
                  <c:v>58834833.38366269</c:v>
                </c:pt>
                <c:pt idx="3">
                  <c:v>55355454.05770092</c:v>
                </c:pt>
                <c:pt idx="4">
                  <c:v>53619978.99096755</c:v>
                </c:pt>
                <c:pt idx="5">
                  <c:v>50704339.52531645</c:v>
                </c:pt>
                <c:pt idx="6">
                  <c:v>49076160.21135049</c:v>
                </c:pt>
                <c:pt idx="7">
                  <c:v>46134532.08041658</c:v>
                </c:pt>
                <c:pt idx="8">
                  <c:v>44499886.14905076</c:v>
                </c:pt>
                <c:pt idx="9">
                  <c:v>41482298.75156147</c:v>
                </c:pt>
                <c:pt idx="10">
                  <c:v>39818252.6357033</c:v>
                </c:pt>
                <c:pt idx="11">
                  <c:v>36727537.92761009</c:v>
                </c:pt>
                <c:pt idx="12">
                  <c:v>34901886.406296</c:v>
                </c:pt>
                <c:pt idx="13">
                  <c:v>31503477.26468208</c:v>
                </c:pt>
                <c:pt idx="14">
                  <c:v>27555870.85991882</c:v>
                </c:pt>
                <c:pt idx="15">
                  <c:v>27060105.25895759</c:v>
                </c:pt>
                <c:pt idx="16">
                  <c:v>27087821.18936176</c:v>
                </c:pt>
                <c:pt idx="17">
                  <c:v>26132950.22226265</c:v>
                </c:pt>
                <c:pt idx="18">
                  <c:v>26105417.30943088</c:v>
                </c:pt>
                <c:pt idx="19">
                  <c:v>25042354.15486127</c:v>
                </c:pt>
                <c:pt idx="20">
                  <c:v>24999761.55783591</c:v>
                </c:pt>
                <c:pt idx="21">
                  <c:v>23777965.64799148</c:v>
                </c:pt>
                <c:pt idx="22">
                  <c:v>22484550.24982144</c:v>
                </c:pt>
                <c:pt idx="23">
                  <c:v>22047466.85610151</c:v>
                </c:pt>
                <c:pt idx="24">
                  <c:v>21981632.93128509</c:v>
                </c:pt>
                <c:pt idx="25">
                  <c:v>20536167.07345186</c:v>
                </c:pt>
                <c:pt idx="26">
                  <c:v>19099436.7132622</c:v>
                </c:pt>
                <c:pt idx="27">
                  <c:v>17675943.09738513</c:v>
                </c:pt>
                <c:pt idx="28">
                  <c:v>17445198.56384794</c:v>
                </c:pt>
                <c:pt idx="29">
                  <c:v>17568014.96856419</c:v>
                </c:pt>
                <c:pt idx="30">
                  <c:v>17180711.75026935</c:v>
                </c:pt>
                <c:pt idx="31">
                  <c:v>17184719.82377829</c:v>
                </c:pt>
                <c:pt idx="32">
                  <c:v>16838071.28318828</c:v>
                </c:pt>
                <c:pt idx="33">
                  <c:v>16857928.45896017</c:v>
                </c:pt>
                <c:pt idx="34">
                  <c:v>16379809.17823643</c:v>
                </c:pt>
                <c:pt idx="35">
                  <c:v>15722956.24745177</c:v>
                </c:pt>
                <c:pt idx="36">
                  <c:v>15008160.42405016</c:v>
                </c:pt>
                <c:pt idx="37">
                  <c:v>14717162.42005972</c:v>
                </c:pt>
                <c:pt idx="38">
                  <c:v>14679636.1698697</c:v>
                </c:pt>
                <c:pt idx="39">
                  <c:v>13868390.95137779</c:v>
                </c:pt>
                <c:pt idx="40">
                  <c:v>13178774.31756276</c:v>
                </c:pt>
                <c:pt idx="41">
                  <c:v>12927287.46670039</c:v>
                </c:pt>
                <c:pt idx="42">
                  <c:v>12830382.16220704</c:v>
                </c:pt>
                <c:pt idx="43">
                  <c:v>12817233.89767299</c:v>
                </c:pt>
                <c:pt idx="44">
                  <c:v>12538952.11312415</c:v>
                </c:pt>
                <c:pt idx="45">
                  <c:v>12536455.32158162</c:v>
                </c:pt>
                <c:pt idx="46">
                  <c:v>12585712.59614335</c:v>
                </c:pt>
                <c:pt idx="47">
                  <c:v>12255002.79487214</c:v>
                </c:pt>
                <c:pt idx="48">
                  <c:v>11906271.48408129</c:v>
                </c:pt>
                <c:pt idx="49">
                  <c:v>11464428.62547748</c:v>
                </c:pt>
                <c:pt idx="50">
                  <c:v>11059909.9734212</c:v>
                </c:pt>
                <c:pt idx="51">
                  <c:v>10837058.99205892</c:v>
                </c:pt>
                <c:pt idx="52">
                  <c:v>10468829.16165486</c:v>
                </c:pt>
                <c:pt idx="53">
                  <c:v>10078769.35570641</c:v>
                </c:pt>
                <c:pt idx="54">
                  <c:v>9938377.074887199</c:v>
                </c:pt>
                <c:pt idx="55">
                  <c:v>9786849.564775713</c:v>
                </c:pt>
                <c:pt idx="56">
                  <c:v>9666244.332701335</c:v>
                </c:pt>
                <c:pt idx="57">
                  <c:v>9666141.841274548</c:v>
                </c:pt>
                <c:pt idx="58">
                  <c:v>9453150.04454376</c:v>
                </c:pt>
                <c:pt idx="59">
                  <c:v>9383179.048766918</c:v>
                </c:pt>
                <c:pt idx="60">
                  <c:v>9388604.303862128</c:v>
                </c:pt>
                <c:pt idx="61">
                  <c:v>9315333.948611848</c:v>
                </c:pt>
                <c:pt idx="62">
                  <c:v>9306206.997636894</c:v>
                </c:pt>
                <c:pt idx="63">
                  <c:v>9001801.564946719</c:v>
                </c:pt>
                <c:pt idx="64">
                  <c:v>8743249.434812568</c:v>
                </c:pt>
                <c:pt idx="65">
                  <c:v>8513447.466436936</c:v>
                </c:pt>
                <c:pt idx="66">
                  <c:v>8261099.471702948</c:v>
                </c:pt>
                <c:pt idx="67">
                  <c:v>8107185.33271857</c:v>
                </c:pt>
                <c:pt idx="68">
                  <c:v>7980411.94584633</c:v>
                </c:pt>
                <c:pt idx="69">
                  <c:v>7842673.087866654</c:v>
                </c:pt>
                <c:pt idx="70">
                  <c:v>7762235.257157839</c:v>
                </c:pt>
                <c:pt idx="71">
                  <c:v>7689109.911689431</c:v>
                </c:pt>
                <c:pt idx="72">
                  <c:v>7542297.897869918</c:v>
                </c:pt>
                <c:pt idx="73">
                  <c:v>7499784.902952247</c:v>
                </c:pt>
                <c:pt idx="74">
                  <c:v>7504781.879096722</c:v>
                </c:pt>
                <c:pt idx="75">
                  <c:v>7444141.120950768</c:v>
                </c:pt>
                <c:pt idx="76">
                  <c:v>7434858.481477994</c:v>
                </c:pt>
                <c:pt idx="77">
                  <c:v>7248916.106255139</c:v>
                </c:pt>
                <c:pt idx="78">
                  <c:v>7117792.263251915</c:v>
                </c:pt>
                <c:pt idx="79">
                  <c:v>6950497.917087974</c:v>
                </c:pt>
                <c:pt idx="80">
                  <c:v>6868706.041334207</c:v>
                </c:pt>
                <c:pt idx="81">
                  <c:v>6746719.166228495</c:v>
                </c:pt>
                <c:pt idx="82">
                  <c:v>6636199.06021115</c:v>
                </c:pt>
                <c:pt idx="83">
                  <c:v>6521675.168057783</c:v>
                </c:pt>
                <c:pt idx="84">
                  <c:v>6434488.420938489</c:v>
                </c:pt>
                <c:pt idx="85">
                  <c:v>6362889.390075022</c:v>
                </c:pt>
                <c:pt idx="86">
                  <c:v>6253550.923742984</c:v>
                </c:pt>
                <c:pt idx="87">
                  <c:v>6178754.771582579</c:v>
                </c:pt>
                <c:pt idx="88">
                  <c:v>6143284.955334302</c:v>
                </c:pt>
                <c:pt idx="89">
                  <c:v>6143008.591850643</c:v>
                </c:pt>
                <c:pt idx="90">
                  <c:v>6103096.363018366</c:v>
                </c:pt>
                <c:pt idx="91">
                  <c:v>6093456.636568876</c:v>
                </c:pt>
                <c:pt idx="92">
                  <c:v>5975100.228162853</c:v>
                </c:pt>
                <c:pt idx="93">
                  <c:v>5932160.526543994</c:v>
                </c:pt>
                <c:pt idx="94">
                  <c:v>5873869.182105397</c:v>
                </c:pt>
                <c:pt idx="95">
                  <c:v>5779134.181064631</c:v>
                </c:pt>
                <c:pt idx="96">
                  <c:v>5689117.135737502</c:v>
                </c:pt>
                <c:pt idx="97">
                  <c:v>5597149.239784899</c:v>
                </c:pt>
                <c:pt idx="98">
                  <c:v>5531138.012716467</c:v>
                </c:pt>
                <c:pt idx="99">
                  <c:v>5475842.026566901</c:v>
                </c:pt>
                <c:pt idx="100">
                  <c:v>5395692.376077824</c:v>
                </c:pt>
                <c:pt idx="101">
                  <c:v>5346386.025185971</c:v>
                </c:pt>
                <c:pt idx="102">
                  <c:v>5322595.718492198</c:v>
                </c:pt>
                <c:pt idx="103">
                  <c:v>5324338.640326486</c:v>
                </c:pt>
                <c:pt idx="104">
                  <c:v>5290755.997358834</c:v>
                </c:pt>
                <c:pt idx="105">
                  <c:v>5290560.901944099</c:v>
                </c:pt>
                <c:pt idx="106">
                  <c:v>5206039.813418387</c:v>
                </c:pt>
                <c:pt idx="107">
                  <c:v>5163926.451941038</c:v>
                </c:pt>
                <c:pt idx="108">
                  <c:v>5095619.735889335</c:v>
                </c:pt>
                <c:pt idx="109">
                  <c:v>5029410.093017474</c:v>
                </c:pt>
                <c:pt idx="110">
                  <c:v>4959952.391271736</c:v>
                </c:pt>
                <c:pt idx="111">
                  <c:v>4900790.209606015</c:v>
                </c:pt>
                <c:pt idx="112">
                  <c:v>4851257.087479609</c:v>
                </c:pt>
                <c:pt idx="113">
                  <c:v>4789061.739748232</c:v>
                </c:pt>
                <c:pt idx="114">
                  <c:v>4745757.068471256</c:v>
                </c:pt>
                <c:pt idx="115">
                  <c:v>4726058.493280265</c:v>
                </c:pt>
                <c:pt idx="116">
                  <c:v>4726383.824178896</c:v>
                </c:pt>
                <c:pt idx="117">
                  <c:v>4702129.91145655</c:v>
                </c:pt>
                <c:pt idx="118">
                  <c:v>4645758.268544143</c:v>
                </c:pt>
                <c:pt idx="119">
                  <c:v>4592371.780377053</c:v>
                </c:pt>
                <c:pt idx="120">
                  <c:v>4562309.358483615</c:v>
                </c:pt>
                <c:pt idx="121">
                  <c:v>4514978.446328091</c:v>
                </c:pt>
                <c:pt idx="122">
                  <c:v>4467076.706064928</c:v>
                </c:pt>
                <c:pt idx="123">
                  <c:v>4414676.138019151</c:v>
                </c:pt>
                <c:pt idx="124">
                  <c:v>4371875.367594209</c:v>
                </c:pt>
                <c:pt idx="125">
                  <c:v>4335233.516104107</c:v>
                </c:pt>
                <c:pt idx="126">
                  <c:v>4287055.043425928</c:v>
                </c:pt>
                <c:pt idx="127">
                  <c:v>4249915.909981009</c:v>
                </c:pt>
                <c:pt idx="128">
                  <c:v>4215870.874419488</c:v>
                </c:pt>
                <c:pt idx="129">
                  <c:v>4199312.660380878</c:v>
                </c:pt>
                <c:pt idx="130">
                  <c:v>4200142.598549586</c:v>
                </c:pt>
                <c:pt idx="131">
                  <c:v>4158511.94673771</c:v>
                </c:pt>
                <c:pt idx="132">
                  <c:v>4116517.110580857</c:v>
                </c:pt>
                <c:pt idx="133">
                  <c:v>4093547.061436383</c:v>
                </c:pt>
                <c:pt idx="134">
                  <c:v>4070040.89231102</c:v>
                </c:pt>
                <c:pt idx="135">
                  <c:v>4035389.767341631</c:v>
                </c:pt>
                <c:pt idx="136">
                  <c:v>4001733.834202751</c:v>
                </c:pt>
                <c:pt idx="137">
                  <c:v>3964350.770789071</c:v>
                </c:pt>
                <c:pt idx="138">
                  <c:v>3931498.617947779</c:v>
                </c:pt>
                <c:pt idx="139">
                  <c:v>3903606.760728856</c:v>
                </c:pt>
                <c:pt idx="140">
                  <c:v>3867428.174273502</c:v>
                </c:pt>
                <c:pt idx="141">
                  <c:v>3837970.415728432</c:v>
                </c:pt>
                <c:pt idx="142">
                  <c:v>3808872.575943418</c:v>
                </c:pt>
                <c:pt idx="143">
                  <c:v>3786703.625140603</c:v>
                </c:pt>
                <c:pt idx="144">
                  <c:v>3757794.953467817</c:v>
                </c:pt>
                <c:pt idx="145">
                  <c:v>3725311.08330691</c:v>
                </c:pt>
                <c:pt idx="146">
                  <c:v>3708409.473795353</c:v>
                </c:pt>
                <c:pt idx="147">
                  <c:v>3689351.293512577</c:v>
                </c:pt>
                <c:pt idx="148">
                  <c:v>3670759.018085991</c:v>
                </c:pt>
                <c:pt idx="149">
                  <c:v>3643836.060714002</c:v>
                </c:pt>
                <c:pt idx="150">
                  <c:v>3617533.366340622</c:v>
                </c:pt>
                <c:pt idx="151">
                  <c:v>3587759.205907778</c:v>
                </c:pt>
                <c:pt idx="152">
                  <c:v>3567683.080689297</c:v>
                </c:pt>
                <c:pt idx="153">
                  <c:v>3539708.810903566</c:v>
                </c:pt>
                <c:pt idx="154">
                  <c:v>3515314.143061956</c:v>
                </c:pt>
                <c:pt idx="155">
                  <c:v>3492008.811999955</c:v>
                </c:pt>
                <c:pt idx="156">
                  <c:v>3473398.062112282</c:v>
                </c:pt>
                <c:pt idx="157">
                  <c:v>3449029.565905734</c:v>
                </c:pt>
                <c:pt idx="158">
                  <c:v>3422288.830256077</c:v>
                </c:pt>
                <c:pt idx="159">
                  <c:v>3403169.18181444</c:v>
                </c:pt>
                <c:pt idx="160">
                  <c:v>3389571.55931773</c:v>
                </c:pt>
                <c:pt idx="161">
                  <c:v>3373019.850026986</c:v>
                </c:pt>
                <c:pt idx="162">
                  <c:v>3356667.916444425</c:v>
                </c:pt>
                <c:pt idx="163">
                  <c:v>3335111.390353912</c:v>
                </c:pt>
                <c:pt idx="164">
                  <c:v>3315138.837960295</c:v>
                </c:pt>
                <c:pt idx="165">
                  <c:v>3293168.09783753</c:v>
                </c:pt>
                <c:pt idx="166">
                  <c:v>3270507.23319372</c:v>
                </c:pt>
                <c:pt idx="167">
                  <c:v>3251293.822122486</c:v>
                </c:pt>
                <c:pt idx="168">
                  <c:v>3232177.923339193</c:v>
                </c:pt>
                <c:pt idx="169">
                  <c:v>3217022.460413825</c:v>
                </c:pt>
                <c:pt idx="170">
                  <c:v>3197862.430428826</c:v>
                </c:pt>
                <c:pt idx="171">
                  <c:v>3176311.043380121</c:v>
                </c:pt>
                <c:pt idx="172">
                  <c:v>3159791.866128116</c:v>
                </c:pt>
                <c:pt idx="173">
                  <c:v>3146168.403401957</c:v>
                </c:pt>
                <c:pt idx="174">
                  <c:v>3131197.927482126</c:v>
                </c:pt>
                <c:pt idx="175">
                  <c:v>3117239.676558102</c:v>
                </c:pt>
                <c:pt idx="176">
                  <c:v>3099211.244488094</c:v>
                </c:pt>
                <c:pt idx="177">
                  <c:v>3082443.161976506</c:v>
                </c:pt>
                <c:pt idx="178">
                  <c:v>3064351.891065316</c:v>
                </c:pt>
                <c:pt idx="179">
                  <c:v>3046707.047987786</c:v>
                </c:pt>
                <c:pt idx="180">
                  <c:v>3031339.057296385</c:v>
                </c:pt>
                <c:pt idx="181">
                  <c:v>3016387.388396901</c:v>
                </c:pt>
                <c:pt idx="182">
                  <c:v>3004701.602533257</c:v>
                </c:pt>
                <c:pt idx="183">
                  <c:v>2989095.681474775</c:v>
                </c:pt>
                <c:pt idx="184">
                  <c:v>2971268.522084314</c:v>
                </c:pt>
                <c:pt idx="185">
                  <c:v>2956597.622628676</c:v>
                </c:pt>
                <c:pt idx="186">
                  <c:v>2945269.269372548</c:v>
                </c:pt>
                <c:pt idx="187">
                  <c:v>2932490.725671639</c:v>
                </c:pt>
                <c:pt idx="188">
                  <c:v>2920059.51737853</c:v>
                </c:pt>
                <c:pt idx="189">
                  <c:v>2904979.776851825</c:v>
                </c:pt>
                <c:pt idx="190">
                  <c:v>2891226.844860509</c:v>
                </c:pt>
                <c:pt idx="191">
                  <c:v>2876609.968986001</c:v>
                </c:pt>
                <c:pt idx="192">
                  <c:v>2861542.735985845</c:v>
                </c:pt>
                <c:pt idx="193">
                  <c:v>2848842.712759959</c:v>
                </c:pt>
                <c:pt idx="194">
                  <c:v>2836531.061706739</c:v>
                </c:pt>
                <c:pt idx="195">
                  <c:v>2826939.135287262</c:v>
                </c:pt>
                <c:pt idx="196">
                  <c:v>2814479.793892641</c:v>
                </c:pt>
                <c:pt idx="197">
                  <c:v>2799686.069007513</c:v>
                </c:pt>
                <c:pt idx="198">
                  <c:v>2787328.591923045</c:v>
                </c:pt>
                <c:pt idx="199">
                  <c:v>2777024.679644601</c:v>
                </c:pt>
                <c:pt idx="200">
                  <c:v>2765768.041491903</c:v>
                </c:pt>
                <c:pt idx="201">
                  <c:v>2755432.848133157</c:v>
                </c:pt>
                <c:pt idx="202">
                  <c:v>2742619.265988937</c:v>
                </c:pt>
                <c:pt idx="203">
                  <c:v>2730725.772564581</c:v>
                </c:pt>
                <c:pt idx="204">
                  <c:v>2718051.446487456</c:v>
                </c:pt>
                <c:pt idx="205">
                  <c:v>2705841.523562066</c:v>
                </c:pt>
                <c:pt idx="206">
                  <c:v>2695327.123507453</c:v>
                </c:pt>
                <c:pt idx="207">
                  <c:v>2685001.446753863</c:v>
                </c:pt>
                <c:pt idx="208">
                  <c:v>2677240.745814969</c:v>
                </c:pt>
                <c:pt idx="209">
                  <c:v>2666749.022722541</c:v>
                </c:pt>
                <c:pt idx="210">
                  <c:v>2654223.514732864</c:v>
                </c:pt>
                <c:pt idx="211">
                  <c:v>2643396.916801801</c:v>
                </c:pt>
                <c:pt idx="212">
                  <c:v>2634638.734525692</c:v>
                </c:pt>
                <c:pt idx="213">
                  <c:v>2625175.73367324</c:v>
                </c:pt>
                <c:pt idx="214">
                  <c:v>2615973.579889393</c:v>
                </c:pt>
                <c:pt idx="215">
                  <c:v>2605087.714626701</c:v>
                </c:pt>
                <c:pt idx="216">
                  <c:v>2595105.788843762</c:v>
                </c:pt>
                <c:pt idx="217">
                  <c:v>2584653.731203856</c:v>
                </c:pt>
                <c:pt idx="218">
                  <c:v>2573824.637566767</c:v>
                </c:pt>
                <c:pt idx="219">
                  <c:v>2564617.381177906</c:v>
                </c:pt>
                <c:pt idx="220">
                  <c:v>2556015.957159421</c:v>
                </c:pt>
                <c:pt idx="221">
                  <c:v>2549369.949233047</c:v>
                </c:pt>
                <c:pt idx="222">
                  <c:v>2540694.597047823</c:v>
                </c:pt>
                <c:pt idx="223">
                  <c:v>2530024.964245184</c:v>
                </c:pt>
                <c:pt idx="224">
                  <c:v>2520733.792508103</c:v>
                </c:pt>
                <c:pt idx="225">
                  <c:v>2513026.667427186</c:v>
                </c:pt>
                <c:pt idx="226">
                  <c:v>2504560.35563622</c:v>
                </c:pt>
                <c:pt idx="227">
                  <c:v>2496923.303121646</c:v>
                </c:pt>
                <c:pt idx="228">
                  <c:v>2487535.948995837</c:v>
                </c:pt>
                <c:pt idx="229">
                  <c:v>2478808.568373722</c:v>
                </c:pt>
                <c:pt idx="230">
                  <c:v>2469459.402136783</c:v>
                </c:pt>
                <c:pt idx="231">
                  <c:v>2460498.499730119</c:v>
                </c:pt>
                <c:pt idx="232">
                  <c:v>2452813.075672751</c:v>
                </c:pt>
                <c:pt idx="233">
                  <c:v>2445125.215248771</c:v>
                </c:pt>
                <c:pt idx="234">
                  <c:v>2439551.412672519</c:v>
                </c:pt>
                <c:pt idx="235">
                  <c:v>2432060.182337892</c:v>
                </c:pt>
                <c:pt idx="236">
                  <c:v>2422845.772772609</c:v>
                </c:pt>
                <c:pt idx="237">
                  <c:v>2414678.138401112</c:v>
                </c:pt>
                <c:pt idx="238">
                  <c:v>2407842.572063458</c:v>
                </c:pt>
                <c:pt idx="239">
                  <c:v>2400742.035125712</c:v>
                </c:pt>
                <c:pt idx="240">
                  <c:v>2393823.904142427</c:v>
                </c:pt>
                <c:pt idx="241">
                  <c:v>2385712.451961231</c:v>
                </c:pt>
                <c:pt idx="242">
                  <c:v>2378236.306250571</c:v>
                </c:pt>
                <c:pt idx="243">
                  <c:v>2370476.850969228</c:v>
                </c:pt>
                <c:pt idx="244">
                  <c:v>2362323.446291037</c:v>
                </c:pt>
                <c:pt idx="245">
                  <c:v>2355289.205349326</c:v>
                </c:pt>
                <c:pt idx="246">
                  <c:v>2348998.315381126</c:v>
                </c:pt>
                <c:pt idx="247">
                  <c:v>2344145.612162479</c:v>
                </c:pt>
                <c:pt idx="248">
                  <c:v>2337810.860619311</c:v>
                </c:pt>
                <c:pt idx="249">
                  <c:v>2329788.900235614</c:v>
                </c:pt>
                <c:pt idx="250">
                  <c:v>2322609.020259961</c:v>
                </c:pt>
                <c:pt idx="251">
                  <c:v>2316757.389212806</c:v>
                </c:pt>
                <c:pt idx="252">
                  <c:v>2310232.295060665</c:v>
                </c:pt>
                <c:pt idx="253">
                  <c:v>2304484.825307417</c:v>
                </c:pt>
                <c:pt idx="254">
                  <c:v>2297390.221982468</c:v>
                </c:pt>
                <c:pt idx="255">
                  <c:v>2290804.297831647</c:v>
                </c:pt>
                <c:pt idx="256">
                  <c:v>2283647.431809228</c:v>
                </c:pt>
                <c:pt idx="257">
                  <c:v>2276824.493442398</c:v>
                </c:pt>
                <c:pt idx="258">
                  <c:v>2271015.165125282</c:v>
                </c:pt>
                <c:pt idx="259">
                  <c:v>2265030.792978781</c:v>
                </c:pt>
                <c:pt idx="260">
                  <c:v>2260870.576837882</c:v>
                </c:pt>
                <c:pt idx="261">
                  <c:v>2255334.683595596</c:v>
                </c:pt>
                <c:pt idx="262">
                  <c:v>2248314.601107015</c:v>
                </c:pt>
                <c:pt idx="263">
                  <c:v>2241998.321269062</c:v>
                </c:pt>
                <c:pt idx="264">
                  <c:v>2236534.992131534</c:v>
                </c:pt>
                <c:pt idx="265">
                  <c:v>2231099.905411338</c:v>
                </c:pt>
                <c:pt idx="266">
                  <c:v>2225779.648044055</c:v>
                </c:pt>
                <c:pt idx="267">
                  <c:v>2219560.075345264</c:v>
                </c:pt>
                <c:pt idx="268">
                  <c:v>2213808.394548055</c:v>
                </c:pt>
                <c:pt idx="269">
                  <c:v>2207897.854080607</c:v>
                </c:pt>
                <c:pt idx="270">
                  <c:v>2201555.953185758</c:v>
                </c:pt>
                <c:pt idx="271">
                  <c:v>2195997.476896552</c:v>
                </c:pt>
                <c:pt idx="272">
                  <c:v>2191308.878830575</c:v>
                </c:pt>
                <c:pt idx="273">
                  <c:v>2187686.585474262</c:v>
                </c:pt>
                <c:pt idx="274">
                  <c:v>2182945.638993825</c:v>
                </c:pt>
                <c:pt idx="275">
                  <c:v>2176727.004056285</c:v>
                </c:pt>
                <c:pt idx="276">
                  <c:v>2171033.415073132</c:v>
                </c:pt>
                <c:pt idx="277">
                  <c:v>2166537.669522938</c:v>
                </c:pt>
                <c:pt idx="278">
                  <c:v>2161382.903488101</c:v>
                </c:pt>
                <c:pt idx="279">
                  <c:v>2156988.663082507</c:v>
                </c:pt>
                <c:pt idx="280">
                  <c:v>2151492.377087991</c:v>
                </c:pt>
                <c:pt idx="281">
                  <c:v>2146422.927162133</c:v>
                </c:pt>
                <c:pt idx="282">
                  <c:v>2140784.44281989</c:v>
                </c:pt>
                <c:pt idx="283">
                  <c:v>2135459.534870368</c:v>
                </c:pt>
                <c:pt idx="284">
                  <c:v>2131001.013813924</c:v>
                </c:pt>
                <c:pt idx="285">
                  <c:v>2126193.884359183</c:v>
                </c:pt>
                <c:pt idx="286">
                  <c:v>2123034.024205324</c:v>
                </c:pt>
                <c:pt idx="287">
                  <c:v>2118879.755848701</c:v>
                </c:pt>
                <c:pt idx="288">
                  <c:v>2113400.252890193</c:v>
                </c:pt>
                <c:pt idx="289">
                  <c:v>2108429.846804555</c:v>
                </c:pt>
                <c:pt idx="290">
                  <c:v>2103961.08999796</c:v>
                </c:pt>
                <c:pt idx="291">
                  <c:v>2099749.642717036</c:v>
                </c:pt>
                <c:pt idx="292">
                  <c:v>2095588.557045239</c:v>
                </c:pt>
                <c:pt idx="293">
                  <c:v>2090721.070254317</c:v>
                </c:pt>
                <c:pt idx="294">
                  <c:v>2086210.835847015</c:v>
                </c:pt>
                <c:pt idx="295">
                  <c:v>2081649.077502043</c:v>
                </c:pt>
                <c:pt idx="296">
                  <c:v>2076600.319017346</c:v>
                </c:pt>
                <c:pt idx="297">
                  <c:v>2072094.541171481</c:v>
                </c:pt>
                <c:pt idx="298">
                  <c:v>2068614.664835027</c:v>
                </c:pt>
                <c:pt idx="299">
                  <c:v>2065905.524785031</c:v>
                </c:pt>
                <c:pt idx="300">
                  <c:v>2062333.790269574</c:v>
                </c:pt>
                <c:pt idx="301">
                  <c:v>2057415.701913418</c:v>
                </c:pt>
                <c:pt idx="302">
                  <c:v>2052807.160164724</c:v>
                </c:pt>
                <c:pt idx="303">
                  <c:v>2049362.90444868</c:v>
                </c:pt>
                <c:pt idx="304">
                  <c:v>2045213.260806029</c:v>
                </c:pt>
                <c:pt idx="305">
                  <c:v>2041841.535740552</c:v>
                </c:pt>
                <c:pt idx="306">
                  <c:v>2037521.501896385</c:v>
                </c:pt>
                <c:pt idx="307">
                  <c:v>2033593.229275854</c:v>
                </c:pt>
                <c:pt idx="308">
                  <c:v>2029055.863243635</c:v>
                </c:pt>
                <c:pt idx="309">
                  <c:v>2024843.645459479</c:v>
                </c:pt>
                <c:pt idx="310">
                  <c:v>2021435.809687185</c:v>
                </c:pt>
                <c:pt idx="311">
                  <c:v>2017473.914562688</c:v>
                </c:pt>
                <c:pt idx="312">
                  <c:v>2015068.77269729</c:v>
                </c:pt>
                <c:pt idx="313">
                  <c:v>2011962.442996652</c:v>
                </c:pt>
                <c:pt idx="314">
                  <c:v>2007635.390386779</c:v>
                </c:pt>
                <c:pt idx="315">
                  <c:v>2003706.537806678</c:v>
                </c:pt>
                <c:pt idx="316">
                  <c:v>1999976.510866628</c:v>
                </c:pt>
                <c:pt idx="317">
                  <c:v>1996726.419755158</c:v>
                </c:pt>
                <c:pt idx="318">
                  <c:v>1993456.409733214</c:v>
                </c:pt>
                <c:pt idx="319">
                  <c:v>1989616.82185797</c:v>
                </c:pt>
                <c:pt idx="320">
                  <c:v>1986052.530842276</c:v>
                </c:pt>
                <c:pt idx="321">
                  <c:v>1982556.909160208</c:v>
                </c:pt>
                <c:pt idx="322">
                  <c:v>1978487.485750718</c:v>
                </c:pt>
                <c:pt idx="323">
                  <c:v>1974760.902541671</c:v>
                </c:pt>
                <c:pt idx="324">
                  <c:v>1972286.460444707</c:v>
                </c:pt>
                <c:pt idx="325">
                  <c:v>1970306.549143246</c:v>
                </c:pt>
                <c:pt idx="326">
                  <c:v>1967661.038829791</c:v>
                </c:pt>
                <c:pt idx="327">
                  <c:v>1963753.122471736</c:v>
                </c:pt>
                <c:pt idx="328">
                  <c:v>1959974.64282783</c:v>
                </c:pt>
                <c:pt idx="329">
                  <c:v>1957429.379653553</c:v>
                </c:pt>
                <c:pt idx="330">
                  <c:v>1954059.197708808</c:v>
                </c:pt>
                <c:pt idx="331">
                  <c:v>1951523.338610048</c:v>
                </c:pt>
                <c:pt idx="332">
                  <c:v>1948139.171124323</c:v>
                </c:pt>
                <c:pt idx="333">
                  <c:v>1945151.820995467</c:v>
                </c:pt>
                <c:pt idx="334">
                  <c:v>1941460.754221983</c:v>
                </c:pt>
                <c:pt idx="335">
                  <c:v>1938143.63169863</c:v>
                </c:pt>
                <c:pt idx="336">
                  <c:v>1935648.535128475</c:v>
                </c:pt>
                <c:pt idx="337">
                  <c:v>1932310.450660558</c:v>
                </c:pt>
                <c:pt idx="338">
                  <c:v>1930513.039438919</c:v>
                </c:pt>
                <c:pt idx="339">
                  <c:v>1928267.487687546</c:v>
                </c:pt>
                <c:pt idx="340">
                  <c:v>1924889.915526912</c:v>
                </c:pt>
                <c:pt idx="341">
                  <c:v>1921860.281695619</c:v>
                </c:pt>
                <c:pt idx="342">
                  <c:v>1918694.983783007</c:v>
                </c:pt>
                <c:pt idx="343">
                  <c:v>1916286.938194738</c:v>
                </c:pt>
                <c:pt idx="344">
                  <c:v>1913769.996225652</c:v>
                </c:pt>
                <c:pt idx="345">
                  <c:v>1910793.425617044</c:v>
                </c:pt>
                <c:pt idx="346">
                  <c:v>1908013.034482471</c:v>
                </c:pt>
                <c:pt idx="347">
                  <c:v>1905479.697888644</c:v>
                </c:pt>
                <c:pt idx="348">
                  <c:v>1902233.771591132</c:v>
                </c:pt>
                <c:pt idx="349">
                  <c:v>1899111.320385371</c:v>
                </c:pt>
                <c:pt idx="350">
                  <c:v>1897598.869578297</c:v>
                </c:pt>
                <c:pt idx="351">
                  <c:v>1896256.295311869</c:v>
                </c:pt>
                <c:pt idx="352">
                  <c:v>1894421.259574154</c:v>
                </c:pt>
                <c:pt idx="353">
                  <c:v>1891414.023084372</c:v>
                </c:pt>
                <c:pt idx="354">
                  <c:v>1888327.166947443</c:v>
                </c:pt>
                <c:pt idx="355">
                  <c:v>1886695.530974162</c:v>
                </c:pt>
                <c:pt idx="356">
                  <c:v>1884001.676302772</c:v>
                </c:pt>
                <c:pt idx="357">
                  <c:v>1882237.959315028</c:v>
                </c:pt>
                <c:pt idx="358">
                  <c:v>1879711.724468452</c:v>
                </c:pt>
                <c:pt idx="359">
                  <c:v>1877637.261805151</c:v>
                </c:pt>
                <c:pt idx="360">
                  <c:v>1874675.984926937</c:v>
                </c:pt>
                <c:pt idx="361">
                  <c:v>1872191.921434404</c:v>
                </c:pt>
                <c:pt idx="362">
                  <c:v>1870653.150722597</c:v>
                </c:pt>
                <c:pt idx="363">
                  <c:v>1867799.26407375</c:v>
                </c:pt>
                <c:pt idx="364">
                  <c:v>1866536.277173468</c:v>
                </c:pt>
                <c:pt idx="365">
                  <c:v>1865068.317776351</c:v>
                </c:pt>
                <c:pt idx="366">
                  <c:v>1862623.830859193</c:v>
                </c:pt>
                <c:pt idx="367">
                  <c:v>1860561.08401366</c:v>
                </c:pt>
                <c:pt idx="368">
                  <c:v>1857857.386640873</c:v>
                </c:pt>
                <c:pt idx="369">
                  <c:v>1856337.17398331</c:v>
                </c:pt>
                <c:pt idx="370">
                  <c:v>1854587.7527374</c:v>
                </c:pt>
                <c:pt idx="371">
                  <c:v>1852486.806447183</c:v>
                </c:pt>
                <c:pt idx="372">
                  <c:v>1850456.255923727</c:v>
                </c:pt>
                <c:pt idx="373">
                  <c:v>1849007.502088128</c:v>
                </c:pt>
                <c:pt idx="374">
                  <c:v>1846645.633795941</c:v>
                </c:pt>
                <c:pt idx="375">
                  <c:v>1844060.009263766</c:v>
                </c:pt>
                <c:pt idx="376">
                  <c:v>1843649.301737365</c:v>
                </c:pt>
                <c:pt idx="377">
                  <c:v>1842930.715537095</c:v>
                </c:pt>
                <c:pt idx="378">
                  <c:v>1842928.68810977</c:v>
                </c:pt>
                <c:pt idx="379">
                  <c:v>1840901.013896119</c:v>
                </c:pt>
                <c:pt idx="380">
                  <c:v>1838482.00585357</c:v>
                </c:pt>
                <c:pt idx="381">
                  <c:v>1837993.750519863</c:v>
                </c:pt>
                <c:pt idx="382">
                  <c:v>1836021.892958678</c:v>
                </c:pt>
                <c:pt idx="383">
                  <c:v>1835039.146424778</c:v>
                </c:pt>
                <c:pt idx="384">
                  <c:v>1833461.109438695</c:v>
                </c:pt>
                <c:pt idx="385">
                  <c:v>1832488.297475012</c:v>
                </c:pt>
                <c:pt idx="386">
                  <c:v>1830332.277827522</c:v>
                </c:pt>
                <c:pt idx="387">
                  <c:v>1828842.231679845</c:v>
                </c:pt>
                <c:pt idx="388">
                  <c:v>1828622.215926663</c:v>
                </c:pt>
                <c:pt idx="389">
                  <c:v>1826261.835735921</c:v>
                </c:pt>
                <c:pt idx="390">
                  <c:v>1825551.847975214</c:v>
                </c:pt>
                <c:pt idx="391">
                  <c:v>1825590.954407378</c:v>
                </c:pt>
                <c:pt idx="392">
                  <c:v>1824078.66345565</c:v>
                </c:pt>
                <c:pt idx="393">
                  <c:v>1823374.208594722</c:v>
                </c:pt>
                <c:pt idx="394">
                  <c:v>1821106.934588375</c:v>
                </c:pt>
                <c:pt idx="395">
                  <c:v>1820617.929904085</c:v>
                </c:pt>
                <c:pt idx="396">
                  <c:v>1819832.484414094</c:v>
                </c:pt>
                <c:pt idx="397">
                  <c:v>1818790.765012123</c:v>
                </c:pt>
                <c:pt idx="398">
                  <c:v>1817550.385909205</c:v>
                </c:pt>
                <c:pt idx="399">
                  <c:v>1817486.271135272</c:v>
                </c:pt>
                <c:pt idx="400">
                  <c:v>1816446.37318349</c:v>
                </c:pt>
                <c:pt idx="401">
                  <c:v>1814634.871463466</c:v>
                </c:pt>
                <c:pt idx="402">
                  <c:v>1815561.145582973</c:v>
                </c:pt>
                <c:pt idx="403">
                  <c:v>1815461.180852867</c:v>
                </c:pt>
                <c:pt idx="404">
                  <c:v>1815517.09751849</c:v>
                </c:pt>
                <c:pt idx="405">
                  <c:v>1814975.998368056</c:v>
                </c:pt>
                <c:pt idx="406">
                  <c:v>1813302.414142401</c:v>
                </c:pt>
                <c:pt idx="407">
                  <c:v>1814581.733699139</c:v>
                </c:pt>
                <c:pt idx="408">
                  <c:v>1814370.648113232</c:v>
                </c:pt>
                <c:pt idx="409">
                  <c:v>1813654.151709761</c:v>
                </c:pt>
                <c:pt idx="410">
                  <c:v>1813358.995104303</c:v>
                </c:pt>
                <c:pt idx="411">
                  <c:v>1813886.113220267</c:v>
                </c:pt>
                <c:pt idx="412">
                  <c:v>1812765.970265211</c:v>
                </c:pt>
                <c:pt idx="413">
                  <c:v>1812151.806592611</c:v>
                </c:pt>
                <c:pt idx="414">
                  <c:v>1812534.772096338</c:v>
                </c:pt>
                <c:pt idx="415">
                  <c:v>1811919.371922015</c:v>
                </c:pt>
                <c:pt idx="416">
                  <c:v>1810623.027197109</c:v>
                </c:pt>
                <c:pt idx="417">
                  <c:v>1810518.076562703</c:v>
                </c:pt>
                <c:pt idx="418">
                  <c:v>1809834.027619152</c:v>
                </c:pt>
                <c:pt idx="419">
                  <c:v>1811598.798992698</c:v>
                </c:pt>
                <c:pt idx="420">
                  <c:v>1811430.988201297</c:v>
                </c:pt>
                <c:pt idx="421">
                  <c:v>1811657.731353718</c:v>
                </c:pt>
                <c:pt idx="422">
                  <c:v>1812156.647742112</c:v>
                </c:pt>
                <c:pt idx="423">
                  <c:v>1811753.841217576</c:v>
                </c:pt>
                <c:pt idx="424">
                  <c:v>1811547.818706938</c:v>
                </c:pt>
                <c:pt idx="425">
                  <c:v>1812130.984685993</c:v>
                </c:pt>
                <c:pt idx="426">
                  <c:v>1811963.692634676</c:v>
                </c:pt>
                <c:pt idx="427">
                  <c:v>1811735.37612828</c:v>
                </c:pt>
                <c:pt idx="428">
                  <c:v>1811953.136654287</c:v>
                </c:pt>
                <c:pt idx="429">
                  <c:v>1812831.175142458</c:v>
                </c:pt>
                <c:pt idx="430">
                  <c:v>1812741.638250495</c:v>
                </c:pt>
                <c:pt idx="431">
                  <c:v>1812824.792892527</c:v>
                </c:pt>
                <c:pt idx="432">
                  <c:v>1812733.605162513</c:v>
                </c:pt>
                <c:pt idx="433">
                  <c:v>1813443.485574031</c:v>
                </c:pt>
                <c:pt idx="434">
                  <c:v>1813367.169223995</c:v>
                </c:pt>
                <c:pt idx="435">
                  <c:v>1812654.813733808</c:v>
                </c:pt>
                <c:pt idx="436">
                  <c:v>1812987.716884644</c:v>
                </c:pt>
                <c:pt idx="437">
                  <c:v>1812813.978355072</c:v>
                </c:pt>
                <c:pt idx="438">
                  <c:v>1812865.213344438</c:v>
                </c:pt>
                <c:pt idx="439">
                  <c:v>1812490.157772378</c:v>
                </c:pt>
                <c:pt idx="440">
                  <c:v>1812699.364430328</c:v>
                </c:pt>
                <c:pt idx="441">
                  <c:v>1812669.016038608</c:v>
                </c:pt>
                <c:pt idx="442">
                  <c:v>1812892.792562866</c:v>
                </c:pt>
                <c:pt idx="443">
                  <c:v>1812744.412816772</c:v>
                </c:pt>
                <c:pt idx="444">
                  <c:v>1812865.06822718</c:v>
                </c:pt>
                <c:pt idx="445">
                  <c:v>1812736.150103188</c:v>
                </c:pt>
                <c:pt idx="446">
                  <c:v>1812522.268523859</c:v>
                </c:pt>
                <c:pt idx="447">
                  <c:v>1812060.171723556</c:v>
                </c:pt>
                <c:pt idx="448">
                  <c:v>1812780.699968711</c:v>
                </c:pt>
                <c:pt idx="449">
                  <c:v>1812394.325968808</c:v>
                </c:pt>
                <c:pt idx="450">
                  <c:v>1812518.559136398</c:v>
                </c:pt>
                <c:pt idx="451">
                  <c:v>1812364.879001237</c:v>
                </c:pt>
                <c:pt idx="452">
                  <c:v>1812530.850069714</c:v>
                </c:pt>
                <c:pt idx="453">
                  <c:v>1812455.873571406</c:v>
                </c:pt>
                <c:pt idx="454">
                  <c:v>1812522.171496116</c:v>
                </c:pt>
                <c:pt idx="455">
                  <c:v>1812447.378811224</c:v>
                </c:pt>
                <c:pt idx="456">
                  <c:v>1812407.039801886</c:v>
                </c:pt>
                <c:pt idx="457">
                  <c:v>1812482.285729983</c:v>
                </c:pt>
                <c:pt idx="458">
                  <c:v>1812501.839615897</c:v>
                </c:pt>
                <c:pt idx="459">
                  <c:v>1812482.412693029</c:v>
                </c:pt>
                <c:pt idx="460">
                  <c:v>1812335.846052788</c:v>
                </c:pt>
                <c:pt idx="461">
                  <c:v>1812248.858338817</c:v>
                </c:pt>
                <c:pt idx="462">
                  <c:v>1812086.476525673</c:v>
                </c:pt>
                <c:pt idx="463">
                  <c:v>1812328.149189351</c:v>
                </c:pt>
                <c:pt idx="464">
                  <c:v>1812177.137238489</c:v>
                </c:pt>
                <c:pt idx="465">
                  <c:v>1812253.89118139</c:v>
                </c:pt>
                <c:pt idx="466">
                  <c:v>1812172.18428637</c:v>
                </c:pt>
                <c:pt idx="467">
                  <c:v>1812260.606116258</c:v>
                </c:pt>
                <c:pt idx="468">
                  <c:v>1812309.330266282</c:v>
                </c:pt>
                <c:pt idx="469">
                  <c:v>1812206.422624609</c:v>
                </c:pt>
                <c:pt idx="470">
                  <c:v>1812076.990638662</c:v>
                </c:pt>
                <c:pt idx="471">
                  <c:v>1812246.677438261</c:v>
                </c:pt>
                <c:pt idx="472">
                  <c:v>1812192.732830412</c:v>
                </c:pt>
                <c:pt idx="473">
                  <c:v>1812263.238487185</c:v>
                </c:pt>
                <c:pt idx="474">
                  <c:v>1812262.837616373</c:v>
                </c:pt>
                <c:pt idx="475">
                  <c:v>1812307.577575755</c:v>
                </c:pt>
                <c:pt idx="476">
                  <c:v>1812291.757948732</c:v>
                </c:pt>
                <c:pt idx="477">
                  <c:v>1812147.387795311</c:v>
                </c:pt>
                <c:pt idx="478">
                  <c:v>1812102.192633675</c:v>
                </c:pt>
                <c:pt idx="479">
                  <c:v>1812074.93092296</c:v>
                </c:pt>
                <c:pt idx="480">
                  <c:v>1812061.980804574</c:v>
                </c:pt>
                <c:pt idx="481">
                  <c:v>1812064.796265472</c:v>
                </c:pt>
                <c:pt idx="482">
                  <c:v>1811998.264976578</c:v>
                </c:pt>
                <c:pt idx="483">
                  <c:v>1812052.058643809</c:v>
                </c:pt>
                <c:pt idx="484">
                  <c:v>1812006.085677013</c:v>
                </c:pt>
                <c:pt idx="485">
                  <c:v>1812073.406368394</c:v>
                </c:pt>
                <c:pt idx="486">
                  <c:v>1811955.348665256</c:v>
                </c:pt>
                <c:pt idx="487">
                  <c:v>1811984.620791484</c:v>
                </c:pt>
                <c:pt idx="488">
                  <c:v>1811988.765929038</c:v>
                </c:pt>
                <c:pt idx="489">
                  <c:v>1811997.795251194</c:v>
                </c:pt>
                <c:pt idx="490">
                  <c:v>1811998.786564745</c:v>
                </c:pt>
                <c:pt idx="491">
                  <c:v>1812022.013011502</c:v>
                </c:pt>
                <c:pt idx="492">
                  <c:v>1812050.717677214</c:v>
                </c:pt>
                <c:pt idx="493">
                  <c:v>1811944.199934751</c:v>
                </c:pt>
                <c:pt idx="494">
                  <c:v>1811950.301671932</c:v>
                </c:pt>
                <c:pt idx="495">
                  <c:v>1811917.030168497</c:v>
                </c:pt>
                <c:pt idx="496">
                  <c:v>1811961.434253688</c:v>
                </c:pt>
                <c:pt idx="497">
                  <c:v>1811932.564523914</c:v>
                </c:pt>
                <c:pt idx="498">
                  <c:v>1811953.326203072</c:v>
                </c:pt>
                <c:pt idx="499">
                  <c:v>1811955.264731385</c:v>
                </c:pt>
                <c:pt idx="500">
                  <c:v>1811966.309637501</c:v>
                </c:pt>
                <c:pt idx="501">
                  <c:v>1811888.967112687</c:v>
                </c:pt>
                <c:pt idx="502">
                  <c:v>1811941.354488993</c:v>
                </c:pt>
                <c:pt idx="503">
                  <c:v>1811997.855531324</c:v>
                </c:pt>
                <c:pt idx="504">
                  <c:v>1811993.090058862</c:v>
                </c:pt>
                <c:pt idx="505">
                  <c:v>1812024.11717197</c:v>
                </c:pt>
                <c:pt idx="506">
                  <c:v>1812045.854570793</c:v>
                </c:pt>
                <c:pt idx="507">
                  <c:v>1812041.135028557</c:v>
                </c:pt>
                <c:pt idx="508">
                  <c:v>1812112.103851705</c:v>
                </c:pt>
                <c:pt idx="509">
                  <c:v>1812044.438494532</c:v>
                </c:pt>
                <c:pt idx="510">
                  <c:v>1812022.975873623</c:v>
                </c:pt>
                <c:pt idx="511">
                  <c:v>1812035.936700991</c:v>
                </c:pt>
                <c:pt idx="512">
                  <c:v>1812016.988294659</c:v>
                </c:pt>
                <c:pt idx="513">
                  <c:v>1812101.178227392</c:v>
                </c:pt>
                <c:pt idx="514">
                  <c:v>1812043.663310237</c:v>
                </c:pt>
                <c:pt idx="515">
                  <c:v>1812048.531766213</c:v>
                </c:pt>
                <c:pt idx="516">
                  <c:v>1812026.699192245</c:v>
                </c:pt>
                <c:pt idx="517">
                  <c:v>1812031.471314438</c:v>
                </c:pt>
                <c:pt idx="518">
                  <c:v>1812014.575799946</c:v>
                </c:pt>
                <c:pt idx="519">
                  <c:v>1812025.277960995</c:v>
                </c:pt>
                <c:pt idx="520">
                  <c:v>1812015.036991696</c:v>
                </c:pt>
                <c:pt idx="521">
                  <c:v>1812026.741602307</c:v>
                </c:pt>
                <c:pt idx="522">
                  <c:v>1812028.416222471</c:v>
                </c:pt>
                <c:pt idx="523">
                  <c:v>1812022.260584789</c:v>
                </c:pt>
                <c:pt idx="524">
                  <c:v>1811997.098387589</c:v>
                </c:pt>
                <c:pt idx="525">
                  <c:v>1812020.869084507</c:v>
                </c:pt>
                <c:pt idx="526">
                  <c:v>1811998.36150058</c:v>
                </c:pt>
                <c:pt idx="527">
                  <c:v>1812012.973025759</c:v>
                </c:pt>
                <c:pt idx="528">
                  <c:v>1812038.867296579</c:v>
                </c:pt>
                <c:pt idx="529">
                  <c:v>1812017.203172325</c:v>
                </c:pt>
                <c:pt idx="530">
                  <c:v>1811991.746862222</c:v>
                </c:pt>
                <c:pt idx="531">
                  <c:v>1812021.378748539</c:v>
                </c:pt>
                <c:pt idx="532">
                  <c:v>1812024.514627695</c:v>
                </c:pt>
                <c:pt idx="533">
                  <c:v>1812022.154175552</c:v>
                </c:pt>
                <c:pt idx="534">
                  <c:v>1812021.462597787</c:v>
                </c:pt>
                <c:pt idx="535">
                  <c:v>1812018.219116977</c:v>
                </c:pt>
                <c:pt idx="536">
                  <c:v>1812024.39680629</c:v>
                </c:pt>
                <c:pt idx="537">
                  <c:v>1812013.750859329</c:v>
                </c:pt>
                <c:pt idx="538">
                  <c:v>1812010.778791377</c:v>
                </c:pt>
                <c:pt idx="539">
                  <c:v>1811996.345752046</c:v>
                </c:pt>
                <c:pt idx="540">
                  <c:v>1812009.469528497</c:v>
                </c:pt>
                <c:pt idx="541">
                  <c:v>1812024.789441746</c:v>
                </c:pt>
                <c:pt idx="542">
                  <c:v>1812024.64023596</c:v>
                </c:pt>
                <c:pt idx="543">
                  <c:v>1812031.614482918</c:v>
                </c:pt>
                <c:pt idx="544">
                  <c:v>1812029.101053568</c:v>
                </c:pt>
                <c:pt idx="545">
                  <c:v>1812024.002193753</c:v>
                </c:pt>
                <c:pt idx="546">
                  <c:v>1812030.951558002</c:v>
                </c:pt>
                <c:pt idx="547">
                  <c:v>1812030.96388522</c:v>
                </c:pt>
                <c:pt idx="548">
                  <c:v>1812034.826099762</c:v>
                </c:pt>
                <c:pt idx="549">
                  <c:v>1812030.786840596</c:v>
                </c:pt>
                <c:pt idx="550">
                  <c:v>1812037.119603929</c:v>
                </c:pt>
                <c:pt idx="551">
                  <c:v>1812028.431217452</c:v>
                </c:pt>
                <c:pt idx="552">
                  <c:v>1812026.124193173</c:v>
                </c:pt>
                <c:pt idx="553">
                  <c:v>1812026.668346909</c:v>
                </c:pt>
                <c:pt idx="554">
                  <c:v>1812024.46082272</c:v>
                </c:pt>
                <c:pt idx="555">
                  <c:v>1812029.309131854</c:v>
                </c:pt>
                <c:pt idx="556">
                  <c:v>1812019.526306816</c:v>
                </c:pt>
                <c:pt idx="557">
                  <c:v>1812019.695262322</c:v>
                </c:pt>
                <c:pt idx="558">
                  <c:v>1812017.013026106</c:v>
                </c:pt>
                <c:pt idx="559">
                  <c:v>1812021.173042243</c:v>
                </c:pt>
                <c:pt idx="560">
                  <c:v>1812013.860121454</c:v>
                </c:pt>
                <c:pt idx="561">
                  <c:v>1812016.397956521</c:v>
                </c:pt>
                <c:pt idx="562">
                  <c:v>1812011.598534431</c:v>
                </c:pt>
                <c:pt idx="563">
                  <c:v>1812011.298299944</c:v>
                </c:pt>
                <c:pt idx="564">
                  <c:v>1812005.611489614</c:v>
                </c:pt>
                <c:pt idx="565">
                  <c:v>1812008.73416902</c:v>
                </c:pt>
                <c:pt idx="566">
                  <c:v>1812012.088900602</c:v>
                </c:pt>
                <c:pt idx="567">
                  <c:v>1812010.597593293</c:v>
                </c:pt>
                <c:pt idx="568">
                  <c:v>1812011.198376461</c:v>
                </c:pt>
                <c:pt idx="569">
                  <c:v>1812014.074415012</c:v>
                </c:pt>
                <c:pt idx="570">
                  <c:v>1812016.098895068</c:v>
                </c:pt>
                <c:pt idx="571">
                  <c:v>1812016.726550455</c:v>
                </c:pt>
                <c:pt idx="572">
                  <c:v>1812012.72357523</c:v>
                </c:pt>
                <c:pt idx="573">
                  <c:v>1812013.88711106</c:v>
                </c:pt>
                <c:pt idx="574">
                  <c:v>1812014.220914923</c:v>
                </c:pt>
                <c:pt idx="575">
                  <c:v>1812017.267616655</c:v>
                </c:pt>
                <c:pt idx="576">
                  <c:v>1812012.663227896</c:v>
                </c:pt>
                <c:pt idx="577">
                  <c:v>1812013.371560156</c:v>
                </c:pt>
                <c:pt idx="578">
                  <c:v>1812013.474830489</c:v>
                </c:pt>
                <c:pt idx="579">
                  <c:v>1812013.473004484</c:v>
                </c:pt>
                <c:pt idx="580">
                  <c:v>1812013.115849468</c:v>
                </c:pt>
                <c:pt idx="581">
                  <c:v>1812013.34642387</c:v>
                </c:pt>
                <c:pt idx="582">
                  <c:v>1812012.744994413</c:v>
                </c:pt>
                <c:pt idx="583">
                  <c:v>1812014.553902913</c:v>
                </c:pt>
                <c:pt idx="584">
                  <c:v>1812010.301345949</c:v>
                </c:pt>
                <c:pt idx="585">
                  <c:v>1812014.551612952</c:v>
                </c:pt>
                <c:pt idx="586">
                  <c:v>1812017.197153795</c:v>
                </c:pt>
                <c:pt idx="587">
                  <c:v>1812012.967921848</c:v>
                </c:pt>
                <c:pt idx="588">
                  <c:v>1812016.339940232</c:v>
                </c:pt>
                <c:pt idx="589">
                  <c:v>1812014.398087612</c:v>
                </c:pt>
                <c:pt idx="590">
                  <c:v>1812012.075810972</c:v>
                </c:pt>
                <c:pt idx="591">
                  <c:v>1812013.99364255</c:v>
                </c:pt>
                <c:pt idx="592">
                  <c:v>1812017.291582532</c:v>
                </c:pt>
                <c:pt idx="593">
                  <c:v>1812014.89267582</c:v>
                </c:pt>
                <c:pt idx="594">
                  <c:v>1812015.268525648</c:v>
                </c:pt>
                <c:pt idx="595">
                  <c:v>1812014.1612648</c:v>
                </c:pt>
                <c:pt idx="596">
                  <c:v>1812014.850231541</c:v>
                </c:pt>
                <c:pt idx="597">
                  <c:v>1812014.585456359</c:v>
                </c:pt>
                <c:pt idx="598">
                  <c:v>1812014.749004842</c:v>
                </c:pt>
                <c:pt idx="599">
                  <c:v>1812016.704721409</c:v>
                </c:pt>
                <c:pt idx="600">
                  <c:v>1812015.864560068</c:v>
                </c:pt>
                <c:pt idx="601">
                  <c:v>1812017.093422898</c:v>
                </c:pt>
                <c:pt idx="602">
                  <c:v>1812017.515260342</c:v>
                </c:pt>
                <c:pt idx="603">
                  <c:v>1812017.050321481</c:v>
                </c:pt>
                <c:pt idx="604">
                  <c:v>1812017.314521697</c:v>
                </c:pt>
                <c:pt idx="605">
                  <c:v>1812017.489230158</c:v>
                </c:pt>
                <c:pt idx="606">
                  <c:v>1812017.227593458</c:v>
                </c:pt>
                <c:pt idx="607">
                  <c:v>1812017.169469743</c:v>
                </c:pt>
                <c:pt idx="608">
                  <c:v>1812016.814203374</c:v>
                </c:pt>
                <c:pt idx="609">
                  <c:v>1812016.847576237</c:v>
                </c:pt>
                <c:pt idx="610">
                  <c:v>1812017.288767859</c:v>
                </c:pt>
                <c:pt idx="611">
                  <c:v>1812017.839437773</c:v>
                </c:pt>
                <c:pt idx="612">
                  <c:v>1812017.137021398</c:v>
                </c:pt>
                <c:pt idx="613">
                  <c:v>1812016.735504278</c:v>
                </c:pt>
                <c:pt idx="614">
                  <c:v>1812015.899610661</c:v>
                </c:pt>
                <c:pt idx="615">
                  <c:v>1812015.233953896</c:v>
                </c:pt>
                <c:pt idx="616">
                  <c:v>1812015.817337422</c:v>
                </c:pt>
                <c:pt idx="617">
                  <c:v>1812015.450290814</c:v>
                </c:pt>
                <c:pt idx="618">
                  <c:v>1812015.315029989</c:v>
                </c:pt>
                <c:pt idx="619">
                  <c:v>1812015.625837521</c:v>
                </c:pt>
                <c:pt idx="620">
                  <c:v>1812015.466908561</c:v>
                </c:pt>
                <c:pt idx="621">
                  <c:v>1812015.077621284</c:v>
                </c:pt>
                <c:pt idx="622">
                  <c:v>1812015.69262832</c:v>
                </c:pt>
                <c:pt idx="623">
                  <c:v>1812014.940731609</c:v>
                </c:pt>
                <c:pt idx="624">
                  <c:v>1812015.577305167</c:v>
                </c:pt>
                <c:pt idx="625">
                  <c:v>1812015.796485349</c:v>
                </c:pt>
                <c:pt idx="626">
                  <c:v>1812015.108995989</c:v>
                </c:pt>
                <c:pt idx="627">
                  <c:v>1812015.21420693</c:v>
                </c:pt>
                <c:pt idx="628">
                  <c:v>1812015.691688817</c:v>
                </c:pt>
                <c:pt idx="629">
                  <c:v>1812015.300297567</c:v>
                </c:pt>
                <c:pt idx="630">
                  <c:v>1812015.020757741</c:v>
                </c:pt>
                <c:pt idx="631">
                  <c:v>1812015.346798726</c:v>
                </c:pt>
                <c:pt idx="632">
                  <c:v>1812015.095490144</c:v>
                </c:pt>
                <c:pt idx="633">
                  <c:v>1812015.22696274</c:v>
                </c:pt>
                <c:pt idx="634">
                  <c:v>1812015.180550569</c:v>
                </c:pt>
                <c:pt idx="635">
                  <c:v>1812015.073142036</c:v>
                </c:pt>
                <c:pt idx="636">
                  <c:v>1812015.258251452</c:v>
                </c:pt>
                <c:pt idx="637">
                  <c:v>1812015.475500004</c:v>
                </c:pt>
                <c:pt idx="638">
                  <c:v>1812015.515570915</c:v>
                </c:pt>
                <c:pt idx="639">
                  <c:v>1812015.383671663</c:v>
                </c:pt>
                <c:pt idx="640">
                  <c:v>1812015.21480984</c:v>
                </c:pt>
                <c:pt idx="641">
                  <c:v>1812015.671772301</c:v>
                </c:pt>
                <c:pt idx="642">
                  <c:v>1812015.143672799</c:v>
                </c:pt>
                <c:pt idx="643">
                  <c:v>1812015.325705102</c:v>
                </c:pt>
                <c:pt idx="644">
                  <c:v>1812015.425929592</c:v>
                </c:pt>
                <c:pt idx="645">
                  <c:v>1812015.397549528</c:v>
                </c:pt>
                <c:pt idx="646">
                  <c:v>1812015.196017941</c:v>
                </c:pt>
                <c:pt idx="647">
                  <c:v>1812015.427574512</c:v>
                </c:pt>
                <c:pt idx="648">
                  <c:v>1812015.243846725</c:v>
                </c:pt>
                <c:pt idx="649">
                  <c:v>1812014.7696689</c:v>
                </c:pt>
                <c:pt idx="650">
                  <c:v>1812015.226150651</c:v>
                </c:pt>
                <c:pt idx="651">
                  <c:v>1812015.157545279</c:v>
                </c:pt>
                <c:pt idx="652">
                  <c:v>1812015.117859516</c:v>
                </c:pt>
                <c:pt idx="653">
                  <c:v>1812015.271914244</c:v>
                </c:pt>
                <c:pt idx="654">
                  <c:v>1812015.413727952</c:v>
                </c:pt>
                <c:pt idx="655">
                  <c:v>1812015.307052642</c:v>
                </c:pt>
                <c:pt idx="656">
                  <c:v>1812015.280473471</c:v>
                </c:pt>
                <c:pt idx="657">
                  <c:v>1812015.224288278</c:v>
                </c:pt>
                <c:pt idx="658">
                  <c:v>1812015.357745318</c:v>
                </c:pt>
                <c:pt idx="659">
                  <c:v>1812015.297197904</c:v>
                </c:pt>
                <c:pt idx="660">
                  <c:v>1812015.283994679</c:v>
                </c:pt>
                <c:pt idx="661">
                  <c:v>1812015.400264644</c:v>
                </c:pt>
                <c:pt idx="662">
                  <c:v>1812015.290159144</c:v>
                </c:pt>
                <c:pt idx="663">
                  <c:v>1812015.345540038</c:v>
                </c:pt>
                <c:pt idx="664">
                  <c:v>1812015.391004975</c:v>
                </c:pt>
                <c:pt idx="665">
                  <c:v>1812015.465446609</c:v>
                </c:pt>
                <c:pt idx="666">
                  <c:v>1812015.330137138</c:v>
                </c:pt>
                <c:pt idx="667">
                  <c:v>1812015.225947658</c:v>
                </c:pt>
                <c:pt idx="668">
                  <c:v>1812015.331852983</c:v>
                </c:pt>
                <c:pt idx="669">
                  <c:v>1812015.415317317</c:v>
                </c:pt>
                <c:pt idx="670">
                  <c:v>1812015.281260365</c:v>
                </c:pt>
                <c:pt idx="671">
                  <c:v>1812015.238736703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1.453602207357483</c:v>
                </c:pt>
                <c:pt idx="2">
                  <c:v>1.983230455669105</c:v>
                </c:pt>
                <c:pt idx="3">
                  <c:v>3.411159323074813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1.54808482930768</c:v>
                </c:pt>
                <c:pt idx="2">
                  <c:v>1.12273992842304</c:v>
                </c:pt>
                <c:pt idx="3">
                  <c:v>2.034902972156952</c:v>
                </c:pt>
                <c:pt idx="4">
                  <c:v>0.08690667567576811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0.09448262195019654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3.498065998750581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9.352364830732752</c:v>
                </c:pt>
                <c:pt idx="2">
                  <c:v>4.600840863196687</c:v>
                </c:pt>
                <c:pt idx="3">
                  <c:v>2.557874984115379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9.653547588463937</c:v>
                </c:pt>
                <c:pt idx="2">
                  <c:v>0.3548822362741362</c:v>
                </c:pt>
                <c:pt idx="3">
                  <c:v>0.4144985595332591</c:v>
                </c:pt>
                <c:pt idx="4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0.3011827577311856</c:v>
                </c:pt>
                <c:pt idx="2">
                  <c:v>5.1064062038102</c:v>
                </c:pt>
                <c:pt idx="3">
                  <c:v>2.457464438614567</c:v>
                </c:pt>
                <c:pt idx="4">
                  <c:v>2.652357606065574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1.882239192745244</c:v>
                </c:pt>
                <c:pt idx="2">
                  <c:v>2.860938038256499</c:v>
                </c:pt>
                <c:pt idx="3">
                  <c:v>5.304656928278437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1.97672181469544</c:v>
                </c:pt>
                <c:pt idx="2">
                  <c:v>1.571810525622674</c:v>
                </c:pt>
                <c:pt idx="3">
                  <c:v>3.050692994773182</c:v>
                </c:pt>
                <c:pt idx="4">
                  <c:v>0.3011827577311856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0.09448262195019652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5.605839686009624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5.211774000394263</c:v>
                </c:pt>
                <c:pt idx="2">
                  <c:v>1.563727473941046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5.290783994108179</c:v>
                </c:pt>
                <c:pt idx="2">
                  <c:v>0.4144985595332591</c:v>
                </c:pt>
                <c:pt idx="3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0.07900999371391548</c:v>
                </c:pt>
                <c:pt idx="2">
                  <c:v>4.062545085986476</c:v>
                </c:pt>
                <c:pt idx="3">
                  <c:v>1.658210095891244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1.16425391946651</c:v>
                </c:pt>
                <c:pt idx="2">
                  <c:v>3.028354845939776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1.258736541416706</c:v>
                </c:pt>
                <c:pt idx="2">
                  <c:v>2.457212606584685</c:v>
                </c:pt>
                <c:pt idx="3">
                  <c:v>0.07900999371391548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0.09448262195019652</c:v>
                </c:pt>
                <c:pt idx="2">
                  <c:v>0.5931116801114185</c:v>
                </c:pt>
                <c:pt idx="3">
                  <c:v>3.107364839653692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8.589812210340542</c:v>
                </c:pt>
                <c:pt idx="2">
                  <c:v>2.431663466807107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8.873024737257344</c:v>
                </c:pt>
                <c:pt idx="2">
                  <c:v>0.4144985595332591</c:v>
                </c:pt>
                <c:pt idx="3">
                  <c:v>0.09448262195019651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0.2832125269168022</c:v>
                </c:pt>
                <c:pt idx="2">
                  <c:v>6.572647303066693</c:v>
                </c:pt>
                <c:pt idx="3">
                  <c:v>2.526146088757305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1.626175042710328</c:v>
                </c:pt>
                <c:pt idx="2">
                  <c:v>4.866782408256956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1.720657664660524</c:v>
                </c:pt>
                <c:pt idx="2">
                  <c:v>3.833719045658047</c:v>
                </c:pt>
                <c:pt idx="3">
                  <c:v>0.2832125269168022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0.09448262195019651</c:v>
                </c:pt>
                <c:pt idx="2">
                  <c:v>0.5931116801114185</c:v>
                </c:pt>
                <c:pt idx="3">
                  <c:v>5.149994935173758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4.443671322878569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4.517867663285809</c:v>
                </c:pt>
                <c:pt idx="2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0.07419634040723951</c:v>
                </c:pt>
                <c:pt idx="2">
                  <c:v>4.538153944828766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2.576486484938552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2.670969106888749</c:v>
                </c:pt>
                <c:pt idx="2">
                  <c:v>0.07419634040723951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0.09448262195019652</c:v>
                </c:pt>
                <c:pt idx="2">
                  <c:v>2.650682825345792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7.720541253713612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8.001212292145512</c:v>
                </c:pt>
                <c:pt idx="2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0.2806710384319</c:v>
                </c:pt>
                <c:pt idx="2">
                  <c:v>7.815023875663809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CO!$B$2:$B$673</c:f>
              <c:numCache>
                <c:formatCode>General</c:formatCode>
                <c:ptCount val="672"/>
                <c:pt idx="0">
                  <c:v>30009949.00539061</c:v>
                </c:pt>
                <c:pt idx="1">
                  <c:v>238367143.0694745</c:v>
                </c:pt>
                <c:pt idx="2">
                  <c:v>227589990.8900417</c:v>
                </c:pt>
                <c:pt idx="3">
                  <c:v>213174505.5187062</c:v>
                </c:pt>
                <c:pt idx="4">
                  <c:v>206461714.2598225</c:v>
                </c:pt>
                <c:pt idx="5">
                  <c:v>194127290.6469047</c:v>
                </c:pt>
                <c:pt idx="6">
                  <c:v>187967913.1448014</c:v>
                </c:pt>
                <c:pt idx="7">
                  <c:v>176027229.7862402</c:v>
                </c:pt>
                <c:pt idx="8">
                  <c:v>170043752.8447324</c:v>
                </c:pt>
                <c:pt idx="9">
                  <c:v>158246475.6716412</c:v>
                </c:pt>
                <c:pt idx="10">
                  <c:v>152339413.1642459</c:v>
                </c:pt>
                <c:pt idx="11">
                  <c:v>140627145.5251857</c:v>
                </c:pt>
                <c:pt idx="12">
                  <c:v>134785879.4096979</c:v>
                </c:pt>
                <c:pt idx="13">
                  <c:v>123191599.2949981</c:v>
                </c:pt>
                <c:pt idx="14">
                  <c:v>108151401.4795183</c:v>
                </c:pt>
                <c:pt idx="15">
                  <c:v>106085280.925894</c:v>
                </c:pt>
                <c:pt idx="16">
                  <c:v>106188135.9900588</c:v>
                </c:pt>
                <c:pt idx="17">
                  <c:v>102673103.9329121</c:v>
                </c:pt>
                <c:pt idx="18">
                  <c:v>102635609.1432866</c:v>
                </c:pt>
                <c:pt idx="19">
                  <c:v>98944256.4361144</c:v>
                </c:pt>
                <c:pt idx="20">
                  <c:v>98842494.91584277</c:v>
                </c:pt>
                <c:pt idx="21">
                  <c:v>94346404.88793108</c:v>
                </c:pt>
                <c:pt idx="22">
                  <c:v>89493962.02259138</c:v>
                </c:pt>
                <c:pt idx="23">
                  <c:v>87704801.30403388</c:v>
                </c:pt>
                <c:pt idx="24">
                  <c:v>87545473.50999674</c:v>
                </c:pt>
                <c:pt idx="25">
                  <c:v>81985219.08825846</c:v>
                </c:pt>
                <c:pt idx="26">
                  <c:v>76417992.1722419</c:v>
                </c:pt>
                <c:pt idx="27">
                  <c:v>71049665.58203392</c:v>
                </c:pt>
                <c:pt idx="28">
                  <c:v>70296127.3855581</c:v>
                </c:pt>
                <c:pt idx="29">
                  <c:v>70777219.633999</c:v>
                </c:pt>
                <c:pt idx="30">
                  <c:v>69412079.86357744</c:v>
                </c:pt>
                <c:pt idx="31">
                  <c:v>69475942.13809434</c:v>
                </c:pt>
                <c:pt idx="32">
                  <c:v>68089101.35931036</c:v>
                </c:pt>
                <c:pt idx="33">
                  <c:v>68207732.88764496</c:v>
                </c:pt>
                <c:pt idx="34">
                  <c:v>66234433.11824065</c:v>
                </c:pt>
                <c:pt idx="35">
                  <c:v>63668503.96762212</c:v>
                </c:pt>
                <c:pt idx="36">
                  <c:v>60901194.68325824</c:v>
                </c:pt>
                <c:pt idx="37">
                  <c:v>59849884.41296832</c:v>
                </c:pt>
                <c:pt idx="38">
                  <c:v>59657875.90697745</c:v>
                </c:pt>
                <c:pt idx="39">
                  <c:v>56623227.70693803</c:v>
                </c:pt>
                <c:pt idx="40">
                  <c:v>53983678.42702929</c:v>
                </c:pt>
                <c:pt idx="41">
                  <c:v>53071227.89940706</c:v>
                </c:pt>
                <c:pt idx="42">
                  <c:v>52615482.69717312</c:v>
                </c:pt>
                <c:pt idx="43">
                  <c:v>52585316.39662901</c:v>
                </c:pt>
                <c:pt idx="44">
                  <c:v>51503455.76440118</c:v>
                </c:pt>
                <c:pt idx="45">
                  <c:v>51474208.72349133</c:v>
                </c:pt>
                <c:pt idx="46">
                  <c:v>51644085.37604287</c:v>
                </c:pt>
                <c:pt idx="47">
                  <c:v>50443033.36617925</c:v>
                </c:pt>
                <c:pt idx="48">
                  <c:v>49158876.96048789</c:v>
                </c:pt>
                <c:pt idx="49">
                  <c:v>47509177.82955006</c:v>
                </c:pt>
                <c:pt idx="50">
                  <c:v>45990138.12379147</c:v>
                </c:pt>
                <c:pt idx="51">
                  <c:v>45094980.98329205</c:v>
                </c:pt>
                <c:pt idx="52">
                  <c:v>43717424.96177538</c:v>
                </c:pt>
                <c:pt idx="53">
                  <c:v>42273056.37802859</c:v>
                </c:pt>
                <c:pt idx="54">
                  <c:v>41713077.77670602</c:v>
                </c:pt>
                <c:pt idx="55">
                  <c:v>41135190.05218299</c:v>
                </c:pt>
                <c:pt idx="56">
                  <c:v>40742480.05260427</c:v>
                </c:pt>
                <c:pt idx="57">
                  <c:v>40755876.00198941</c:v>
                </c:pt>
                <c:pt idx="58">
                  <c:v>39969694.16673253</c:v>
                </c:pt>
                <c:pt idx="59">
                  <c:v>39720525.42409343</c:v>
                </c:pt>
                <c:pt idx="60">
                  <c:v>39735269.23202434</c:v>
                </c:pt>
                <c:pt idx="61">
                  <c:v>39460313.87941562</c:v>
                </c:pt>
                <c:pt idx="62">
                  <c:v>39423606.70563167</c:v>
                </c:pt>
                <c:pt idx="63">
                  <c:v>38275415.92753062</c:v>
                </c:pt>
                <c:pt idx="64">
                  <c:v>37339031.37989587</c:v>
                </c:pt>
                <c:pt idx="65">
                  <c:v>36489162.77731317</c:v>
                </c:pt>
                <c:pt idx="66">
                  <c:v>35546292.82420187</c:v>
                </c:pt>
                <c:pt idx="67">
                  <c:v>34987790.48179977</c:v>
                </c:pt>
                <c:pt idx="68">
                  <c:v>34534181.0998822</c:v>
                </c:pt>
                <c:pt idx="69">
                  <c:v>34033615.18166595</c:v>
                </c:pt>
                <c:pt idx="70">
                  <c:v>33704156.13577804</c:v>
                </c:pt>
                <c:pt idx="71">
                  <c:v>33416985.82034066</c:v>
                </c:pt>
                <c:pt idx="72">
                  <c:v>32872844.4935457</c:v>
                </c:pt>
                <c:pt idx="73">
                  <c:v>32708724.53552306</c:v>
                </c:pt>
                <c:pt idx="74">
                  <c:v>32733569.39312594</c:v>
                </c:pt>
                <c:pt idx="75">
                  <c:v>32511217.99500536</c:v>
                </c:pt>
                <c:pt idx="76">
                  <c:v>32488042.18640276</c:v>
                </c:pt>
                <c:pt idx="77">
                  <c:v>31799383.98677489</c:v>
                </c:pt>
                <c:pt idx="78">
                  <c:v>31312714.15116671</c:v>
                </c:pt>
                <c:pt idx="79">
                  <c:v>30698984.01496005</c:v>
                </c:pt>
                <c:pt idx="80">
                  <c:v>30400749.31657006</c:v>
                </c:pt>
                <c:pt idx="81">
                  <c:v>29945024.51216726</c:v>
                </c:pt>
                <c:pt idx="82">
                  <c:v>29528983.56627838</c:v>
                </c:pt>
                <c:pt idx="83">
                  <c:v>29101497.9327206</c:v>
                </c:pt>
                <c:pt idx="84">
                  <c:v>28799176.92422307</c:v>
                </c:pt>
                <c:pt idx="85">
                  <c:v>28544862.90243477</c:v>
                </c:pt>
                <c:pt idx="86">
                  <c:v>28142805.44735441</c:v>
                </c:pt>
                <c:pt idx="87">
                  <c:v>27879837.52084894</c:v>
                </c:pt>
                <c:pt idx="88">
                  <c:v>27751505.89273775</c:v>
                </c:pt>
                <c:pt idx="89">
                  <c:v>27754726.78667499</c:v>
                </c:pt>
                <c:pt idx="90">
                  <c:v>27601158.95326833</c:v>
                </c:pt>
                <c:pt idx="91">
                  <c:v>27565525.81638574</c:v>
                </c:pt>
                <c:pt idx="92">
                  <c:v>27127502.64205224</c:v>
                </c:pt>
                <c:pt idx="93">
                  <c:v>26968230.4273726</c:v>
                </c:pt>
                <c:pt idx="94">
                  <c:v>26752030.46221151</c:v>
                </c:pt>
                <c:pt idx="95">
                  <c:v>26407822.17716438</c:v>
                </c:pt>
                <c:pt idx="96">
                  <c:v>26083564.58955972</c:v>
                </c:pt>
                <c:pt idx="97">
                  <c:v>25751503.98147248</c:v>
                </c:pt>
                <c:pt idx="98">
                  <c:v>25500386.80999382</c:v>
                </c:pt>
                <c:pt idx="99">
                  <c:v>25292367.14873065</c:v>
                </c:pt>
                <c:pt idx="100">
                  <c:v>25001304.54180923</c:v>
                </c:pt>
                <c:pt idx="101">
                  <c:v>24814552.84200384</c:v>
                </c:pt>
                <c:pt idx="102">
                  <c:v>24726555.40443765</c:v>
                </c:pt>
                <c:pt idx="103">
                  <c:v>24730464.79144147</c:v>
                </c:pt>
                <c:pt idx="104">
                  <c:v>24613600.85320676</c:v>
                </c:pt>
                <c:pt idx="105">
                  <c:v>24612789.35902642</c:v>
                </c:pt>
                <c:pt idx="106">
                  <c:v>24309805.76280401</c:v>
                </c:pt>
                <c:pt idx="107">
                  <c:v>24155333.51247084</c:v>
                </c:pt>
                <c:pt idx="108">
                  <c:v>23909677.79536209</c:v>
                </c:pt>
                <c:pt idx="109">
                  <c:v>23667879.99425717</c:v>
                </c:pt>
                <c:pt idx="110">
                  <c:v>23415336.52400913</c:v>
                </c:pt>
                <c:pt idx="111">
                  <c:v>23208934.05514095</c:v>
                </c:pt>
                <c:pt idx="112">
                  <c:v>23035785.52641581</c:v>
                </c:pt>
                <c:pt idx="113">
                  <c:v>22812736.57101778</c:v>
                </c:pt>
                <c:pt idx="114">
                  <c:v>22662954.40247397</c:v>
                </c:pt>
                <c:pt idx="115">
                  <c:v>22593288.41501632</c:v>
                </c:pt>
                <c:pt idx="116">
                  <c:v>22596262.63248596</c:v>
                </c:pt>
                <c:pt idx="117">
                  <c:v>22505876.03599089</c:v>
                </c:pt>
                <c:pt idx="118">
                  <c:v>22302708.16446253</c:v>
                </c:pt>
                <c:pt idx="119">
                  <c:v>22110523.18920026</c:v>
                </c:pt>
                <c:pt idx="120">
                  <c:v>22002022.41076567</c:v>
                </c:pt>
                <c:pt idx="121">
                  <c:v>21834404.35131256</c:v>
                </c:pt>
                <c:pt idx="122">
                  <c:v>21667038.40940225</c:v>
                </c:pt>
                <c:pt idx="123">
                  <c:v>21483938.51170635</c:v>
                </c:pt>
                <c:pt idx="124">
                  <c:v>21328922.42038199</c:v>
                </c:pt>
                <c:pt idx="125">
                  <c:v>21196209.05173934</c:v>
                </c:pt>
                <c:pt idx="126">
                  <c:v>21026727.30493677</c:v>
                </c:pt>
                <c:pt idx="127">
                  <c:v>20897365.91563538</c:v>
                </c:pt>
                <c:pt idx="128">
                  <c:v>20774892.22137456</c:v>
                </c:pt>
                <c:pt idx="129">
                  <c:v>20716188.08144767</c:v>
                </c:pt>
                <c:pt idx="130">
                  <c:v>20717878.55524473</c:v>
                </c:pt>
                <c:pt idx="131">
                  <c:v>20574907.92665159</c:v>
                </c:pt>
                <c:pt idx="132">
                  <c:v>20429416.71014294</c:v>
                </c:pt>
                <c:pt idx="133">
                  <c:v>20349097.4790444</c:v>
                </c:pt>
                <c:pt idx="134">
                  <c:v>20268395.71161854</c:v>
                </c:pt>
                <c:pt idx="135">
                  <c:v>20147363.08175179</c:v>
                </c:pt>
                <c:pt idx="136">
                  <c:v>20028589.27061789</c:v>
                </c:pt>
                <c:pt idx="137">
                  <c:v>19897028.68132898</c:v>
                </c:pt>
                <c:pt idx="138">
                  <c:v>19785927.65791167</c:v>
                </c:pt>
                <c:pt idx="139">
                  <c:v>19692330.25925469</c:v>
                </c:pt>
                <c:pt idx="140">
                  <c:v>19567562.72224815</c:v>
                </c:pt>
                <c:pt idx="141">
                  <c:v>19465536.10758971</c:v>
                </c:pt>
                <c:pt idx="142">
                  <c:v>19367317.57827866</c:v>
                </c:pt>
                <c:pt idx="143">
                  <c:v>19291757.40873949</c:v>
                </c:pt>
                <c:pt idx="144">
                  <c:v>19191186.75085022</c:v>
                </c:pt>
                <c:pt idx="145">
                  <c:v>19079423.00696199</c:v>
                </c:pt>
                <c:pt idx="146">
                  <c:v>19025316.01886354</c:v>
                </c:pt>
                <c:pt idx="147">
                  <c:v>18960737.87751034</c:v>
                </c:pt>
                <c:pt idx="148">
                  <c:v>18896386.10488116</c:v>
                </c:pt>
                <c:pt idx="149">
                  <c:v>18805174.92106914</c:v>
                </c:pt>
                <c:pt idx="150">
                  <c:v>18717312.22088132</c:v>
                </c:pt>
                <c:pt idx="151">
                  <c:v>18616541.72815727</c:v>
                </c:pt>
                <c:pt idx="152">
                  <c:v>18550356.14111063</c:v>
                </c:pt>
                <c:pt idx="153">
                  <c:v>18454860.95768237</c:v>
                </c:pt>
                <c:pt idx="154">
                  <c:v>18373224.98091001</c:v>
                </c:pt>
                <c:pt idx="155">
                  <c:v>18294052.48232329</c:v>
                </c:pt>
                <c:pt idx="156">
                  <c:v>18231356.46003358</c:v>
                </c:pt>
                <c:pt idx="157">
                  <c:v>18151084.11653908</c:v>
                </c:pt>
                <c:pt idx="158">
                  <c:v>18062489.91206433</c:v>
                </c:pt>
                <c:pt idx="159">
                  <c:v>17999868.07683799</c:v>
                </c:pt>
                <c:pt idx="160">
                  <c:v>17952626.21035567</c:v>
                </c:pt>
                <c:pt idx="161">
                  <c:v>17897416.96112625</c:v>
                </c:pt>
                <c:pt idx="162">
                  <c:v>17844257.83573512</c:v>
                </c:pt>
                <c:pt idx="163">
                  <c:v>17772971.40640679</c:v>
                </c:pt>
                <c:pt idx="164">
                  <c:v>17706414.07850199</c:v>
                </c:pt>
                <c:pt idx="165">
                  <c:v>17633588.10242468</c:v>
                </c:pt>
                <c:pt idx="166">
                  <c:v>17560558.24846695</c:v>
                </c:pt>
                <c:pt idx="167">
                  <c:v>17497873.51709265</c:v>
                </c:pt>
                <c:pt idx="168">
                  <c:v>17436328.62810302</c:v>
                </c:pt>
                <c:pt idx="169">
                  <c:v>17387526.77647273</c:v>
                </c:pt>
                <c:pt idx="170">
                  <c:v>17324818.80602086</c:v>
                </c:pt>
                <c:pt idx="171">
                  <c:v>17255028.72087394</c:v>
                </c:pt>
                <c:pt idx="172">
                  <c:v>17201201.16170519</c:v>
                </c:pt>
                <c:pt idx="173">
                  <c:v>17158870.14315994</c:v>
                </c:pt>
                <c:pt idx="174">
                  <c:v>17111345.20659931</c:v>
                </c:pt>
                <c:pt idx="175">
                  <c:v>17066010.20928442</c:v>
                </c:pt>
                <c:pt idx="176">
                  <c:v>17008704.53644131</c:v>
                </c:pt>
                <c:pt idx="177">
                  <c:v>16956061.69372615</c:v>
                </c:pt>
                <c:pt idx="178">
                  <c:v>16899445.49225569</c:v>
                </c:pt>
                <c:pt idx="179">
                  <c:v>16842770.6600761</c:v>
                </c:pt>
                <c:pt idx="180">
                  <c:v>16794240.19355601</c:v>
                </c:pt>
                <c:pt idx="181">
                  <c:v>16747056.94181162</c:v>
                </c:pt>
                <c:pt idx="182">
                  <c:v>16710170.32512523</c:v>
                </c:pt>
                <c:pt idx="183">
                  <c:v>16661995.93864785</c:v>
                </c:pt>
                <c:pt idx="184">
                  <c:v>16606724.58805567</c:v>
                </c:pt>
                <c:pt idx="185">
                  <c:v>16561665.71078986</c:v>
                </c:pt>
                <c:pt idx="186">
                  <c:v>16525877.27027251</c:v>
                </c:pt>
                <c:pt idx="187">
                  <c:v>16486103.17004108</c:v>
                </c:pt>
                <c:pt idx="188">
                  <c:v>16448552.74033282</c:v>
                </c:pt>
                <c:pt idx="189">
                  <c:v>16402282.10377799</c:v>
                </c:pt>
                <c:pt idx="190">
                  <c:v>16359889.32548111</c:v>
                </c:pt>
                <c:pt idx="191">
                  <c:v>16314852.2871688</c:v>
                </c:pt>
                <c:pt idx="192">
                  <c:v>16270039.84172615</c:v>
                </c:pt>
                <c:pt idx="193">
                  <c:v>16232016.72316373</c:v>
                </c:pt>
                <c:pt idx="194">
                  <c:v>16194981.36310933</c:v>
                </c:pt>
                <c:pt idx="195">
                  <c:v>16166449.41336032</c:v>
                </c:pt>
                <c:pt idx="196">
                  <c:v>16128821.71720529</c:v>
                </c:pt>
                <c:pt idx="197">
                  <c:v>16084657.56441155</c:v>
                </c:pt>
                <c:pt idx="198">
                  <c:v>16047712.38873194</c:v>
                </c:pt>
                <c:pt idx="199">
                  <c:v>16017667.76630044</c:v>
                </c:pt>
                <c:pt idx="200">
                  <c:v>15984902.71558653</c:v>
                </c:pt>
                <c:pt idx="201">
                  <c:v>15953991.6249935</c:v>
                </c:pt>
                <c:pt idx="202">
                  <c:v>15916558.44251465</c:v>
                </c:pt>
                <c:pt idx="203">
                  <c:v>15882196.28933077</c:v>
                </c:pt>
                <c:pt idx="204">
                  <c:v>15845969.6487581</c:v>
                </c:pt>
                <c:pt idx="205">
                  <c:v>15809976.73904184</c:v>
                </c:pt>
                <c:pt idx="206">
                  <c:v>15779325.15153003</c:v>
                </c:pt>
                <c:pt idx="207">
                  <c:v>15749942.67215241</c:v>
                </c:pt>
                <c:pt idx="208">
                  <c:v>15727584.49403849</c:v>
                </c:pt>
                <c:pt idx="209">
                  <c:v>15697993.91943602</c:v>
                </c:pt>
                <c:pt idx="210">
                  <c:v>15662539.78347533</c:v>
                </c:pt>
                <c:pt idx="211">
                  <c:v>15632130.29338262</c:v>
                </c:pt>
                <c:pt idx="212">
                  <c:v>15607388.12339532</c:v>
                </c:pt>
                <c:pt idx="213">
                  <c:v>15580484.56898282</c:v>
                </c:pt>
                <c:pt idx="214">
                  <c:v>15555312.22735428</c:v>
                </c:pt>
                <c:pt idx="215">
                  <c:v>15525032.91203807</c:v>
                </c:pt>
                <c:pt idx="216">
                  <c:v>15497234.06156541</c:v>
                </c:pt>
                <c:pt idx="217">
                  <c:v>15467945.13533067</c:v>
                </c:pt>
                <c:pt idx="218">
                  <c:v>15438887.5213276</c:v>
                </c:pt>
                <c:pt idx="219">
                  <c:v>15414237.12828143</c:v>
                </c:pt>
                <c:pt idx="220">
                  <c:v>15390499.58644344</c:v>
                </c:pt>
                <c:pt idx="221">
                  <c:v>15372636.87303616</c:v>
                </c:pt>
                <c:pt idx="222">
                  <c:v>15349049.29366832</c:v>
                </c:pt>
                <c:pt idx="223">
                  <c:v>15320409.85539789</c:v>
                </c:pt>
                <c:pt idx="224">
                  <c:v>15295548.49838452</c:v>
                </c:pt>
                <c:pt idx="225">
                  <c:v>15275011.33372009</c:v>
                </c:pt>
                <c:pt idx="226">
                  <c:v>15253027.8285966</c:v>
                </c:pt>
                <c:pt idx="227">
                  <c:v>15232482.82973514</c:v>
                </c:pt>
                <c:pt idx="228">
                  <c:v>15207920.35076783</c:v>
                </c:pt>
                <c:pt idx="229">
                  <c:v>15185310.61309048</c:v>
                </c:pt>
                <c:pt idx="230">
                  <c:v>15161585.09376787</c:v>
                </c:pt>
                <c:pt idx="231">
                  <c:v>15137975.49832008</c:v>
                </c:pt>
                <c:pt idx="232">
                  <c:v>15117788.33901274</c:v>
                </c:pt>
                <c:pt idx="233">
                  <c:v>15098684.33253492</c:v>
                </c:pt>
                <c:pt idx="234">
                  <c:v>15084451.02597604</c:v>
                </c:pt>
                <c:pt idx="235">
                  <c:v>15065666.68051334</c:v>
                </c:pt>
                <c:pt idx="236">
                  <c:v>15042499.77342571</c:v>
                </c:pt>
                <c:pt idx="237">
                  <c:v>15022080.14387949</c:v>
                </c:pt>
                <c:pt idx="238">
                  <c:v>15005310.49959067</c:v>
                </c:pt>
                <c:pt idx="239">
                  <c:v>14987346.89824961</c:v>
                </c:pt>
                <c:pt idx="240">
                  <c:v>14970722.63112858</c:v>
                </c:pt>
                <c:pt idx="241">
                  <c:v>14950850.522036</c:v>
                </c:pt>
                <c:pt idx="242">
                  <c:v>14932589.43463179</c:v>
                </c:pt>
                <c:pt idx="243">
                  <c:v>14913340.01855258</c:v>
                </c:pt>
                <c:pt idx="244">
                  <c:v>14894190.99039647</c:v>
                </c:pt>
                <c:pt idx="245">
                  <c:v>14877901.21628392</c:v>
                </c:pt>
                <c:pt idx="246">
                  <c:v>14862354.09962568</c:v>
                </c:pt>
                <c:pt idx="247">
                  <c:v>14850903.54389786</c:v>
                </c:pt>
                <c:pt idx="248">
                  <c:v>14835871.9420363</c:v>
                </c:pt>
                <c:pt idx="249">
                  <c:v>14817114.61347835</c:v>
                </c:pt>
                <c:pt idx="250">
                  <c:v>14800476.58632256</c:v>
                </c:pt>
                <c:pt idx="251">
                  <c:v>14786629.89788111</c:v>
                </c:pt>
                <c:pt idx="252">
                  <c:v>14772032.28090841</c:v>
                </c:pt>
                <c:pt idx="253">
                  <c:v>14758544.55002359</c:v>
                </c:pt>
                <c:pt idx="254">
                  <c:v>14742455.48540132</c:v>
                </c:pt>
                <c:pt idx="255">
                  <c:v>14727643.22410456</c:v>
                </c:pt>
                <c:pt idx="256">
                  <c:v>14712094.21496924</c:v>
                </c:pt>
                <c:pt idx="257">
                  <c:v>14696550.54104109</c:v>
                </c:pt>
                <c:pt idx="258">
                  <c:v>14683208.28458693</c:v>
                </c:pt>
                <c:pt idx="259">
                  <c:v>14670747.02772113</c:v>
                </c:pt>
                <c:pt idx="260">
                  <c:v>14661673.35077737</c:v>
                </c:pt>
                <c:pt idx="261">
                  <c:v>14649760.23189068</c:v>
                </c:pt>
                <c:pt idx="262">
                  <c:v>14634627.52317915</c:v>
                </c:pt>
                <c:pt idx="263">
                  <c:v>14621046.13926746</c:v>
                </c:pt>
                <c:pt idx="264">
                  <c:v>14609874.24441001</c:v>
                </c:pt>
                <c:pt idx="265">
                  <c:v>14598043.42336297</c:v>
                </c:pt>
                <c:pt idx="266">
                  <c:v>14587247.34075909</c:v>
                </c:pt>
                <c:pt idx="267">
                  <c:v>14574325.05505798</c:v>
                </c:pt>
                <c:pt idx="268">
                  <c:v>14562482.91046811</c:v>
                </c:pt>
                <c:pt idx="269">
                  <c:v>14549948.2655959</c:v>
                </c:pt>
                <c:pt idx="270">
                  <c:v>14537427.52437228</c:v>
                </c:pt>
                <c:pt idx="271">
                  <c:v>14526784.5955691</c:v>
                </c:pt>
                <c:pt idx="272">
                  <c:v>14516710.85937963</c:v>
                </c:pt>
                <c:pt idx="273">
                  <c:v>14509484.09199313</c:v>
                </c:pt>
                <c:pt idx="274">
                  <c:v>14500055.62939415</c:v>
                </c:pt>
                <c:pt idx="275">
                  <c:v>14487904.04100603</c:v>
                </c:pt>
                <c:pt idx="276">
                  <c:v>14476970.76052109</c:v>
                </c:pt>
                <c:pt idx="277">
                  <c:v>14467846.77071396</c:v>
                </c:pt>
                <c:pt idx="278">
                  <c:v>14458360.91238232</c:v>
                </c:pt>
                <c:pt idx="279">
                  <c:v>14449721.58901173</c:v>
                </c:pt>
                <c:pt idx="280">
                  <c:v>14439377.86889716</c:v>
                </c:pt>
                <c:pt idx="281">
                  <c:v>14429888.34235711</c:v>
                </c:pt>
                <c:pt idx="282">
                  <c:v>14419904.57545195</c:v>
                </c:pt>
                <c:pt idx="283">
                  <c:v>14409866.44712345</c:v>
                </c:pt>
                <c:pt idx="284">
                  <c:v>14401246.91766133</c:v>
                </c:pt>
                <c:pt idx="285">
                  <c:v>14393327.69354914</c:v>
                </c:pt>
                <c:pt idx="286">
                  <c:v>14387729.28827581</c:v>
                </c:pt>
                <c:pt idx="287">
                  <c:v>14380412.75806901</c:v>
                </c:pt>
                <c:pt idx="288">
                  <c:v>14370754.57673221</c:v>
                </c:pt>
                <c:pt idx="289">
                  <c:v>14361968.44575591</c:v>
                </c:pt>
                <c:pt idx="290">
                  <c:v>14354781.07413294</c:v>
                </c:pt>
                <c:pt idx="291">
                  <c:v>14347235.62387416</c:v>
                </c:pt>
                <c:pt idx="292">
                  <c:v>14340478.84579932</c:v>
                </c:pt>
                <c:pt idx="293">
                  <c:v>14332332.67761872</c:v>
                </c:pt>
                <c:pt idx="294">
                  <c:v>14324925.58028769</c:v>
                </c:pt>
                <c:pt idx="295">
                  <c:v>14317028.64426307</c:v>
                </c:pt>
                <c:pt idx="296">
                  <c:v>14309102.42545346</c:v>
                </c:pt>
                <c:pt idx="297">
                  <c:v>14302414.16058852</c:v>
                </c:pt>
                <c:pt idx="298">
                  <c:v>14296136.90158972</c:v>
                </c:pt>
                <c:pt idx="299">
                  <c:v>14291791.50533101</c:v>
                </c:pt>
                <c:pt idx="300">
                  <c:v>14286158.532707</c:v>
                </c:pt>
                <c:pt idx="301">
                  <c:v>14278572.94215098</c:v>
                </c:pt>
                <c:pt idx="302">
                  <c:v>14271682.30962087</c:v>
                </c:pt>
                <c:pt idx="303">
                  <c:v>14265939.80654489</c:v>
                </c:pt>
                <c:pt idx="304">
                  <c:v>14260055.43190816</c:v>
                </c:pt>
                <c:pt idx="305">
                  <c:v>14254800.48801292</c:v>
                </c:pt>
                <c:pt idx="306">
                  <c:v>14248447.80661988</c:v>
                </c:pt>
                <c:pt idx="307">
                  <c:v>14242668.10476437</c:v>
                </c:pt>
                <c:pt idx="308">
                  <c:v>14236567.93940356</c:v>
                </c:pt>
                <c:pt idx="309">
                  <c:v>14230388.25993716</c:v>
                </c:pt>
                <c:pt idx="310">
                  <c:v>14225105.6075503</c:v>
                </c:pt>
                <c:pt idx="311">
                  <c:v>14220364.94315993</c:v>
                </c:pt>
                <c:pt idx="312">
                  <c:v>14217143.78021673</c:v>
                </c:pt>
                <c:pt idx="313">
                  <c:v>14212956.49626292</c:v>
                </c:pt>
                <c:pt idx="314">
                  <c:v>14207123.17036481</c:v>
                </c:pt>
                <c:pt idx="315">
                  <c:v>14201753.04598963</c:v>
                </c:pt>
                <c:pt idx="316">
                  <c:v>14197429.40424697</c:v>
                </c:pt>
                <c:pt idx="317">
                  <c:v>14192915.48487783</c:v>
                </c:pt>
                <c:pt idx="318">
                  <c:v>14188983.33748596</c:v>
                </c:pt>
                <c:pt idx="319">
                  <c:v>14184174.52484361</c:v>
                </c:pt>
                <c:pt idx="320">
                  <c:v>14179871.41333271</c:v>
                </c:pt>
                <c:pt idx="321">
                  <c:v>14175229.05969963</c:v>
                </c:pt>
                <c:pt idx="322">
                  <c:v>14170541.34522778</c:v>
                </c:pt>
                <c:pt idx="323">
                  <c:v>14166655.75919476</c:v>
                </c:pt>
                <c:pt idx="324">
                  <c:v>14163036.52497064</c:v>
                </c:pt>
                <c:pt idx="325">
                  <c:v>14160654.66561377</c:v>
                </c:pt>
                <c:pt idx="326">
                  <c:v>14157597.76838337</c:v>
                </c:pt>
                <c:pt idx="327">
                  <c:v>14153216.90862766</c:v>
                </c:pt>
                <c:pt idx="328">
                  <c:v>14149213.72625203</c:v>
                </c:pt>
                <c:pt idx="329">
                  <c:v>14145894.05605195</c:v>
                </c:pt>
                <c:pt idx="330">
                  <c:v>14142554.38229822</c:v>
                </c:pt>
                <c:pt idx="331">
                  <c:v>14139659.78551805</c:v>
                </c:pt>
                <c:pt idx="332">
                  <c:v>14136097.23951664</c:v>
                </c:pt>
                <c:pt idx="333">
                  <c:v>14132906.60002358</c:v>
                </c:pt>
                <c:pt idx="334">
                  <c:v>14129529.09021038</c:v>
                </c:pt>
                <c:pt idx="335">
                  <c:v>14126068.95332952</c:v>
                </c:pt>
                <c:pt idx="336">
                  <c:v>14123142.71658059</c:v>
                </c:pt>
                <c:pt idx="337">
                  <c:v>14120613.83104832</c:v>
                </c:pt>
                <c:pt idx="338">
                  <c:v>14118983.42948077</c:v>
                </c:pt>
                <c:pt idx="339">
                  <c:v>14116887.38302148</c:v>
                </c:pt>
                <c:pt idx="340">
                  <c:v>14113734.30600221</c:v>
                </c:pt>
                <c:pt idx="341">
                  <c:v>14110787.30653488</c:v>
                </c:pt>
                <c:pt idx="342">
                  <c:v>14108497.81012217</c:v>
                </c:pt>
                <c:pt idx="343">
                  <c:v>14106105.33471023</c:v>
                </c:pt>
                <c:pt idx="344">
                  <c:v>14104111.78402184</c:v>
                </c:pt>
                <c:pt idx="345">
                  <c:v>14101613.49246798</c:v>
                </c:pt>
                <c:pt idx="346">
                  <c:v>14099449.96644929</c:v>
                </c:pt>
                <c:pt idx="347">
                  <c:v>14097066.67179376</c:v>
                </c:pt>
                <c:pt idx="348">
                  <c:v>14094638.81991152</c:v>
                </c:pt>
                <c:pt idx="349">
                  <c:v>14092701.39897235</c:v>
                </c:pt>
                <c:pt idx="350">
                  <c:v>14090896.24227032</c:v>
                </c:pt>
                <c:pt idx="351">
                  <c:v>14089794.90733843</c:v>
                </c:pt>
                <c:pt idx="352">
                  <c:v>14088411.99653377</c:v>
                </c:pt>
                <c:pt idx="353">
                  <c:v>14086247.17880315</c:v>
                </c:pt>
                <c:pt idx="354">
                  <c:v>14084265.54865004</c:v>
                </c:pt>
                <c:pt idx="355">
                  <c:v>14082629.1917404</c:v>
                </c:pt>
                <c:pt idx="356">
                  <c:v>14081031.21354931</c:v>
                </c:pt>
                <c:pt idx="357">
                  <c:v>14079720.58592265</c:v>
                </c:pt>
                <c:pt idx="358">
                  <c:v>14078050.49194015</c:v>
                </c:pt>
                <c:pt idx="359">
                  <c:v>14076597.66026522</c:v>
                </c:pt>
                <c:pt idx="360">
                  <c:v>14075062.27017521</c:v>
                </c:pt>
                <c:pt idx="361">
                  <c:v>14073459.2662402</c:v>
                </c:pt>
                <c:pt idx="362">
                  <c:v>14072132.47504375</c:v>
                </c:pt>
                <c:pt idx="363">
                  <c:v>14071057.61601571</c:v>
                </c:pt>
                <c:pt idx="364">
                  <c:v>14070406.76930528</c:v>
                </c:pt>
                <c:pt idx="365">
                  <c:v>14069598.33781816</c:v>
                </c:pt>
                <c:pt idx="366">
                  <c:v>14068247.32553001</c:v>
                </c:pt>
                <c:pt idx="367">
                  <c:v>14066940.37619933</c:v>
                </c:pt>
                <c:pt idx="368">
                  <c:v>14066011.58246577</c:v>
                </c:pt>
                <c:pt idx="369">
                  <c:v>14065016.64639444</c:v>
                </c:pt>
                <c:pt idx="370">
                  <c:v>14064250.8092309</c:v>
                </c:pt>
                <c:pt idx="371">
                  <c:v>14063249.23037669</c:v>
                </c:pt>
                <c:pt idx="372">
                  <c:v>14062450.76781688</c:v>
                </c:pt>
                <c:pt idx="373">
                  <c:v>14061531.81878004</c:v>
                </c:pt>
                <c:pt idx="374">
                  <c:v>14060578.43004365</c:v>
                </c:pt>
                <c:pt idx="375">
                  <c:v>14059881.73300662</c:v>
                </c:pt>
                <c:pt idx="376">
                  <c:v>14059208.66568366</c:v>
                </c:pt>
                <c:pt idx="377">
                  <c:v>14058847.55623558</c:v>
                </c:pt>
                <c:pt idx="378">
                  <c:v>14058833.18088951</c:v>
                </c:pt>
                <c:pt idx="379">
                  <c:v>14058016.54756725</c:v>
                </c:pt>
                <c:pt idx="380">
                  <c:v>14057302.95404342</c:v>
                </c:pt>
                <c:pt idx="381">
                  <c:v>14056701.76954104</c:v>
                </c:pt>
                <c:pt idx="382">
                  <c:v>14056135.53841062</c:v>
                </c:pt>
                <c:pt idx="383">
                  <c:v>14055740.13877671</c:v>
                </c:pt>
                <c:pt idx="384">
                  <c:v>14055185.72574333</c:v>
                </c:pt>
                <c:pt idx="385">
                  <c:v>14054738.53526356</c:v>
                </c:pt>
                <c:pt idx="386">
                  <c:v>14054272.21935728</c:v>
                </c:pt>
                <c:pt idx="387">
                  <c:v>14053784.7936836</c:v>
                </c:pt>
                <c:pt idx="388">
                  <c:v>14053431.41296878</c:v>
                </c:pt>
                <c:pt idx="389">
                  <c:v>14053157.41111685</c:v>
                </c:pt>
                <c:pt idx="390">
                  <c:v>14053001.90960108</c:v>
                </c:pt>
                <c:pt idx="391">
                  <c:v>14053022.59979093</c:v>
                </c:pt>
                <c:pt idx="392">
                  <c:v>14052647.72848974</c:v>
                </c:pt>
                <c:pt idx="393">
                  <c:v>14052277.01283039</c:v>
                </c:pt>
                <c:pt idx="394">
                  <c:v>14052080.63253369</c:v>
                </c:pt>
                <c:pt idx="395">
                  <c:v>14051840.73430548</c:v>
                </c:pt>
                <c:pt idx="396">
                  <c:v>14051680.57891224</c:v>
                </c:pt>
                <c:pt idx="397">
                  <c:v>14051450.56522275</c:v>
                </c:pt>
                <c:pt idx="398">
                  <c:v>14051333.93723636</c:v>
                </c:pt>
                <c:pt idx="399">
                  <c:v>14051170.3285387</c:v>
                </c:pt>
                <c:pt idx="400">
                  <c:v>14050993.70036836</c:v>
                </c:pt>
                <c:pt idx="401">
                  <c:v>14050897.19859362</c:v>
                </c:pt>
                <c:pt idx="402">
                  <c:v>14050807.50326946</c:v>
                </c:pt>
                <c:pt idx="403">
                  <c:v>14050767.71111747</c:v>
                </c:pt>
                <c:pt idx="404">
                  <c:v>14050804.33594924</c:v>
                </c:pt>
                <c:pt idx="405">
                  <c:v>14050665.39600932</c:v>
                </c:pt>
                <c:pt idx="406">
                  <c:v>14050601.7171909</c:v>
                </c:pt>
                <c:pt idx="407">
                  <c:v>14050547.15865998</c:v>
                </c:pt>
                <c:pt idx="408">
                  <c:v>14050536.34503961</c:v>
                </c:pt>
                <c:pt idx="409">
                  <c:v>14050483.40105639</c:v>
                </c:pt>
                <c:pt idx="410">
                  <c:v>14050457.81169033</c:v>
                </c:pt>
                <c:pt idx="411">
                  <c:v>14050466.7213113</c:v>
                </c:pt>
                <c:pt idx="412">
                  <c:v>14050455.66972923</c:v>
                </c:pt>
                <c:pt idx="413">
                  <c:v>14050440.3798209</c:v>
                </c:pt>
                <c:pt idx="414">
                  <c:v>14050461.04646004</c:v>
                </c:pt>
                <c:pt idx="415">
                  <c:v>14050467.61503973</c:v>
                </c:pt>
                <c:pt idx="416">
                  <c:v>14050439.52457597</c:v>
                </c:pt>
                <c:pt idx="417">
                  <c:v>14050428.09077477</c:v>
                </c:pt>
                <c:pt idx="418">
                  <c:v>14050469.84929272</c:v>
                </c:pt>
                <c:pt idx="419">
                  <c:v>14050424.81025124</c:v>
                </c:pt>
                <c:pt idx="420">
                  <c:v>14050482.25598723</c:v>
                </c:pt>
                <c:pt idx="421">
                  <c:v>14050416.12757915</c:v>
                </c:pt>
                <c:pt idx="422">
                  <c:v>14050468.93666415</c:v>
                </c:pt>
                <c:pt idx="423">
                  <c:v>14050434.04257757</c:v>
                </c:pt>
                <c:pt idx="424">
                  <c:v>14050484.25665003</c:v>
                </c:pt>
                <c:pt idx="425">
                  <c:v>14050402.93624327</c:v>
                </c:pt>
                <c:pt idx="426">
                  <c:v>14050409.26508756</c:v>
                </c:pt>
                <c:pt idx="427">
                  <c:v>14050407.63644006</c:v>
                </c:pt>
                <c:pt idx="428">
                  <c:v>14050400.21200909</c:v>
                </c:pt>
                <c:pt idx="429">
                  <c:v>14050393.66500838</c:v>
                </c:pt>
                <c:pt idx="430">
                  <c:v>14050395.39941596</c:v>
                </c:pt>
                <c:pt idx="431">
                  <c:v>14050401.48482406</c:v>
                </c:pt>
                <c:pt idx="432">
                  <c:v>14050397.40885221</c:v>
                </c:pt>
                <c:pt idx="433">
                  <c:v>14050411.10468767</c:v>
                </c:pt>
                <c:pt idx="434">
                  <c:v>14050401.68173349</c:v>
                </c:pt>
                <c:pt idx="435">
                  <c:v>14050407.67254521</c:v>
                </c:pt>
                <c:pt idx="436">
                  <c:v>14050405.40444967</c:v>
                </c:pt>
                <c:pt idx="437">
                  <c:v>14050390.74438457</c:v>
                </c:pt>
                <c:pt idx="438">
                  <c:v>14050392.79498641</c:v>
                </c:pt>
                <c:pt idx="439">
                  <c:v>14050390.88777239</c:v>
                </c:pt>
                <c:pt idx="440">
                  <c:v>14050391.06052555</c:v>
                </c:pt>
                <c:pt idx="441">
                  <c:v>14050394.26120492</c:v>
                </c:pt>
                <c:pt idx="442">
                  <c:v>14050391.57953134</c:v>
                </c:pt>
                <c:pt idx="443">
                  <c:v>14050392.22920044</c:v>
                </c:pt>
                <c:pt idx="444">
                  <c:v>14050392.41160971</c:v>
                </c:pt>
                <c:pt idx="445">
                  <c:v>14050390.49343111</c:v>
                </c:pt>
                <c:pt idx="446">
                  <c:v>14050389.47324828</c:v>
                </c:pt>
                <c:pt idx="447">
                  <c:v>14050391.15808518</c:v>
                </c:pt>
                <c:pt idx="448">
                  <c:v>14050393.50914028</c:v>
                </c:pt>
                <c:pt idx="449">
                  <c:v>14050390.01153439</c:v>
                </c:pt>
                <c:pt idx="450">
                  <c:v>14050389.54084196</c:v>
                </c:pt>
                <c:pt idx="451">
                  <c:v>14050389.54867815</c:v>
                </c:pt>
                <c:pt idx="452">
                  <c:v>14050390.09833911</c:v>
                </c:pt>
                <c:pt idx="453">
                  <c:v>14050389.01262426</c:v>
                </c:pt>
                <c:pt idx="454">
                  <c:v>14050389.74328526</c:v>
                </c:pt>
                <c:pt idx="455">
                  <c:v>14050390.39624841</c:v>
                </c:pt>
                <c:pt idx="456">
                  <c:v>14050389.61140502</c:v>
                </c:pt>
                <c:pt idx="457">
                  <c:v>14050388.58286389</c:v>
                </c:pt>
                <c:pt idx="458">
                  <c:v>14050389.26295669</c:v>
                </c:pt>
                <c:pt idx="459">
                  <c:v>14050388.39201662</c:v>
                </c:pt>
                <c:pt idx="460">
                  <c:v>14050388.19240232</c:v>
                </c:pt>
                <c:pt idx="461">
                  <c:v>14050387.41825392</c:v>
                </c:pt>
                <c:pt idx="462">
                  <c:v>14050387.7901987</c:v>
                </c:pt>
                <c:pt idx="463">
                  <c:v>14050387.93638091</c:v>
                </c:pt>
                <c:pt idx="464">
                  <c:v>14050387.6818889</c:v>
                </c:pt>
                <c:pt idx="465">
                  <c:v>14050387.79889819</c:v>
                </c:pt>
                <c:pt idx="466">
                  <c:v>14050387.56236121</c:v>
                </c:pt>
                <c:pt idx="467">
                  <c:v>14050387.47844343</c:v>
                </c:pt>
                <c:pt idx="468">
                  <c:v>14050388.05372209</c:v>
                </c:pt>
                <c:pt idx="469">
                  <c:v>14050387.58402716</c:v>
                </c:pt>
                <c:pt idx="470">
                  <c:v>14050388.04579008</c:v>
                </c:pt>
                <c:pt idx="471">
                  <c:v>14050387.6845768</c:v>
                </c:pt>
                <c:pt idx="472">
                  <c:v>14050387.3230152</c:v>
                </c:pt>
                <c:pt idx="473">
                  <c:v>14050387.08595752</c:v>
                </c:pt>
                <c:pt idx="474">
                  <c:v>14050387.11745242</c:v>
                </c:pt>
                <c:pt idx="475">
                  <c:v>14050387.09197403</c:v>
                </c:pt>
                <c:pt idx="476">
                  <c:v>14050387.28024243</c:v>
                </c:pt>
                <c:pt idx="477">
                  <c:v>14050386.92088431</c:v>
                </c:pt>
                <c:pt idx="478">
                  <c:v>14050386.74031034</c:v>
                </c:pt>
                <c:pt idx="479">
                  <c:v>14050386.62078383</c:v>
                </c:pt>
                <c:pt idx="480">
                  <c:v>14050386.57798287</c:v>
                </c:pt>
                <c:pt idx="481">
                  <c:v>14050386.54846645</c:v>
                </c:pt>
                <c:pt idx="482">
                  <c:v>14050386.70779953</c:v>
                </c:pt>
                <c:pt idx="483">
                  <c:v>14050386.64074117</c:v>
                </c:pt>
                <c:pt idx="484">
                  <c:v>14050386.48051453</c:v>
                </c:pt>
                <c:pt idx="485">
                  <c:v>14050386.52256614</c:v>
                </c:pt>
                <c:pt idx="486">
                  <c:v>14050386.61062127</c:v>
                </c:pt>
                <c:pt idx="487">
                  <c:v>14050386.66696374</c:v>
                </c:pt>
                <c:pt idx="488">
                  <c:v>14050386.45949016</c:v>
                </c:pt>
                <c:pt idx="489">
                  <c:v>14050386.49756393</c:v>
                </c:pt>
                <c:pt idx="490">
                  <c:v>14050386.68048054</c:v>
                </c:pt>
                <c:pt idx="491">
                  <c:v>14050386.55146027</c:v>
                </c:pt>
                <c:pt idx="492">
                  <c:v>14050386.50727672</c:v>
                </c:pt>
                <c:pt idx="493">
                  <c:v>14050386.43434295</c:v>
                </c:pt>
                <c:pt idx="494">
                  <c:v>14050386.53956132</c:v>
                </c:pt>
                <c:pt idx="495">
                  <c:v>14050386.48890446</c:v>
                </c:pt>
                <c:pt idx="496">
                  <c:v>14050386.45077111</c:v>
                </c:pt>
                <c:pt idx="497">
                  <c:v>14050386.46437324</c:v>
                </c:pt>
                <c:pt idx="498">
                  <c:v>14050386.41535425</c:v>
                </c:pt>
                <c:pt idx="499">
                  <c:v>14050386.45613685</c:v>
                </c:pt>
                <c:pt idx="500">
                  <c:v>14050386.47159453</c:v>
                </c:pt>
                <c:pt idx="501">
                  <c:v>14050386.48328897</c:v>
                </c:pt>
                <c:pt idx="502">
                  <c:v>14050386.46350857</c:v>
                </c:pt>
                <c:pt idx="503">
                  <c:v>14050386.36103746</c:v>
                </c:pt>
                <c:pt idx="504">
                  <c:v>14050386.38823156</c:v>
                </c:pt>
                <c:pt idx="505">
                  <c:v>14050386.32789544</c:v>
                </c:pt>
                <c:pt idx="506">
                  <c:v>14050386.30341843</c:v>
                </c:pt>
                <c:pt idx="507">
                  <c:v>14050386.33192686</c:v>
                </c:pt>
                <c:pt idx="508">
                  <c:v>14050386.34075775</c:v>
                </c:pt>
                <c:pt idx="509">
                  <c:v>14050386.31326808</c:v>
                </c:pt>
                <c:pt idx="510">
                  <c:v>14050386.34109133</c:v>
                </c:pt>
                <c:pt idx="511">
                  <c:v>14050386.32337452</c:v>
                </c:pt>
                <c:pt idx="512">
                  <c:v>14050386.3195256</c:v>
                </c:pt>
                <c:pt idx="513">
                  <c:v>14050386.39372367</c:v>
                </c:pt>
                <c:pt idx="514">
                  <c:v>14050386.31417572</c:v>
                </c:pt>
                <c:pt idx="515">
                  <c:v>14050386.30658117</c:v>
                </c:pt>
                <c:pt idx="516">
                  <c:v>14050386.29861105</c:v>
                </c:pt>
                <c:pt idx="517">
                  <c:v>14050386.30496431</c:v>
                </c:pt>
                <c:pt idx="518">
                  <c:v>14050386.29657244</c:v>
                </c:pt>
                <c:pt idx="519">
                  <c:v>14050386.30705749</c:v>
                </c:pt>
                <c:pt idx="520">
                  <c:v>14050386.30308006</c:v>
                </c:pt>
                <c:pt idx="521">
                  <c:v>14050386.30009112</c:v>
                </c:pt>
                <c:pt idx="522">
                  <c:v>14050386.2923409</c:v>
                </c:pt>
                <c:pt idx="523">
                  <c:v>14050386.28663154</c:v>
                </c:pt>
                <c:pt idx="524">
                  <c:v>14050386.29532918</c:v>
                </c:pt>
                <c:pt idx="525">
                  <c:v>14050386.29212592</c:v>
                </c:pt>
                <c:pt idx="526">
                  <c:v>14050386.29354703</c:v>
                </c:pt>
                <c:pt idx="527">
                  <c:v>14050386.28553597</c:v>
                </c:pt>
                <c:pt idx="528">
                  <c:v>14050386.29627659</c:v>
                </c:pt>
                <c:pt idx="529">
                  <c:v>14050386.28876335</c:v>
                </c:pt>
                <c:pt idx="530">
                  <c:v>14050386.30135764</c:v>
                </c:pt>
                <c:pt idx="531">
                  <c:v>14050386.28191474</c:v>
                </c:pt>
                <c:pt idx="532">
                  <c:v>14050386.28342795</c:v>
                </c:pt>
                <c:pt idx="533">
                  <c:v>14050386.28298968</c:v>
                </c:pt>
                <c:pt idx="534">
                  <c:v>14050386.28532348</c:v>
                </c:pt>
                <c:pt idx="535">
                  <c:v>14050386.28503213</c:v>
                </c:pt>
                <c:pt idx="536">
                  <c:v>14050386.28335726</c:v>
                </c:pt>
                <c:pt idx="537">
                  <c:v>14050386.28007857</c:v>
                </c:pt>
                <c:pt idx="538">
                  <c:v>14050386.27912352</c:v>
                </c:pt>
                <c:pt idx="539">
                  <c:v>14050386.28171447</c:v>
                </c:pt>
                <c:pt idx="540">
                  <c:v>14050386.27926732</c:v>
                </c:pt>
                <c:pt idx="541">
                  <c:v>14050386.27889541</c:v>
                </c:pt>
                <c:pt idx="542">
                  <c:v>14050386.2790684</c:v>
                </c:pt>
                <c:pt idx="543">
                  <c:v>14050386.27852304</c:v>
                </c:pt>
                <c:pt idx="544">
                  <c:v>14050386.27924555</c:v>
                </c:pt>
                <c:pt idx="545">
                  <c:v>14050386.28009729</c:v>
                </c:pt>
                <c:pt idx="546">
                  <c:v>14050386.27990329</c:v>
                </c:pt>
                <c:pt idx="547">
                  <c:v>14050386.28101404</c:v>
                </c:pt>
                <c:pt idx="548">
                  <c:v>14050386.28016729</c:v>
                </c:pt>
                <c:pt idx="549">
                  <c:v>14050386.27886921</c:v>
                </c:pt>
                <c:pt idx="550">
                  <c:v>14050386.27932264</c:v>
                </c:pt>
                <c:pt idx="551">
                  <c:v>14050386.27842613</c:v>
                </c:pt>
                <c:pt idx="552">
                  <c:v>14050386.27825346</c:v>
                </c:pt>
                <c:pt idx="553">
                  <c:v>14050386.27862636</c:v>
                </c:pt>
                <c:pt idx="554">
                  <c:v>14050386.278858</c:v>
                </c:pt>
                <c:pt idx="555">
                  <c:v>14050386.27935609</c:v>
                </c:pt>
                <c:pt idx="556">
                  <c:v>14050386.27733555</c:v>
                </c:pt>
                <c:pt idx="557">
                  <c:v>14050386.27780351</c:v>
                </c:pt>
                <c:pt idx="558">
                  <c:v>14050386.27751316</c:v>
                </c:pt>
                <c:pt idx="559">
                  <c:v>14050386.27768123</c:v>
                </c:pt>
                <c:pt idx="560">
                  <c:v>14050386.27732939</c:v>
                </c:pt>
                <c:pt idx="561">
                  <c:v>14050386.27748966</c:v>
                </c:pt>
                <c:pt idx="562">
                  <c:v>14050386.27677081</c:v>
                </c:pt>
                <c:pt idx="563">
                  <c:v>14050386.27701689</c:v>
                </c:pt>
                <c:pt idx="564">
                  <c:v>14050386.27730568</c:v>
                </c:pt>
                <c:pt idx="565">
                  <c:v>14050386.27695515</c:v>
                </c:pt>
                <c:pt idx="566">
                  <c:v>14050386.2776124</c:v>
                </c:pt>
                <c:pt idx="567">
                  <c:v>14050386.2771743</c:v>
                </c:pt>
                <c:pt idx="568">
                  <c:v>14050386.27718252</c:v>
                </c:pt>
                <c:pt idx="569">
                  <c:v>14050386.27671243</c:v>
                </c:pt>
                <c:pt idx="570">
                  <c:v>14050386.27749532</c:v>
                </c:pt>
                <c:pt idx="571">
                  <c:v>14050386.27691788</c:v>
                </c:pt>
                <c:pt idx="572">
                  <c:v>14050386.27777471</c:v>
                </c:pt>
                <c:pt idx="573">
                  <c:v>14050386.27672474</c:v>
                </c:pt>
                <c:pt idx="574">
                  <c:v>14050386.27701474</c:v>
                </c:pt>
                <c:pt idx="575">
                  <c:v>14050386.27672985</c:v>
                </c:pt>
                <c:pt idx="576">
                  <c:v>14050386.27674724</c:v>
                </c:pt>
                <c:pt idx="577">
                  <c:v>14050386.27656934</c:v>
                </c:pt>
                <c:pt idx="578">
                  <c:v>14050386.27669609</c:v>
                </c:pt>
                <c:pt idx="579">
                  <c:v>14050386.27646808</c:v>
                </c:pt>
                <c:pt idx="580">
                  <c:v>14050386.27654464</c:v>
                </c:pt>
                <c:pt idx="581">
                  <c:v>14050386.27637163</c:v>
                </c:pt>
                <c:pt idx="582">
                  <c:v>14050386.27651553</c:v>
                </c:pt>
                <c:pt idx="583">
                  <c:v>14050386.27641634</c:v>
                </c:pt>
                <c:pt idx="584">
                  <c:v>14050386.27659749</c:v>
                </c:pt>
                <c:pt idx="585">
                  <c:v>14050386.27628081</c:v>
                </c:pt>
                <c:pt idx="586">
                  <c:v>14050386.27652195</c:v>
                </c:pt>
                <c:pt idx="587">
                  <c:v>14050386.2764334</c:v>
                </c:pt>
                <c:pt idx="588">
                  <c:v>14050386.27638855</c:v>
                </c:pt>
                <c:pt idx="589">
                  <c:v>14050386.27637482</c:v>
                </c:pt>
                <c:pt idx="590">
                  <c:v>14050386.27634696</c:v>
                </c:pt>
                <c:pt idx="591">
                  <c:v>14050386.27632423</c:v>
                </c:pt>
                <c:pt idx="592">
                  <c:v>14050386.2762901</c:v>
                </c:pt>
                <c:pt idx="593">
                  <c:v>14050386.27626514</c:v>
                </c:pt>
                <c:pt idx="594">
                  <c:v>14050386.27627716</c:v>
                </c:pt>
                <c:pt idx="595">
                  <c:v>14050386.27627715</c:v>
                </c:pt>
                <c:pt idx="596">
                  <c:v>14050386.27628553</c:v>
                </c:pt>
                <c:pt idx="597">
                  <c:v>14050386.27625041</c:v>
                </c:pt>
                <c:pt idx="598">
                  <c:v>14050386.27626973</c:v>
                </c:pt>
                <c:pt idx="599">
                  <c:v>14050386.27624147</c:v>
                </c:pt>
                <c:pt idx="600">
                  <c:v>14050386.27625905</c:v>
                </c:pt>
                <c:pt idx="601">
                  <c:v>14050386.2762</c:v>
                </c:pt>
                <c:pt idx="602">
                  <c:v>14050386.27620522</c:v>
                </c:pt>
                <c:pt idx="603">
                  <c:v>14050386.2762413</c:v>
                </c:pt>
                <c:pt idx="604">
                  <c:v>14050386.27621737</c:v>
                </c:pt>
                <c:pt idx="605">
                  <c:v>14050386.27626705</c:v>
                </c:pt>
                <c:pt idx="606">
                  <c:v>14050386.27620771</c:v>
                </c:pt>
                <c:pt idx="607">
                  <c:v>14050386.27620617</c:v>
                </c:pt>
                <c:pt idx="608">
                  <c:v>14050386.27617043</c:v>
                </c:pt>
                <c:pt idx="609">
                  <c:v>14050386.27617995</c:v>
                </c:pt>
                <c:pt idx="610">
                  <c:v>14050386.27616789</c:v>
                </c:pt>
                <c:pt idx="611">
                  <c:v>14050386.27618086</c:v>
                </c:pt>
                <c:pt idx="612">
                  <c:v>14050386.27615831</c:v>
                </c:pt>
                <c:pt idx="613">
                  <c:v>14050386.27615653</c:v>
                </c:pt>
                <c:pt idx="614">
                  <c:v>14050386.27614813</c:v>
                </c:pt>
                <c:pt idx="615">
                  <c:v>14050386.27615675</c:v>
                </c:pt>
                <c:pt idx="616">
                  <c:v>14050386.27614121</c:v>
                </c:pt>
                <c:pt idx="617">
                  <c:v>14050386.27613498</c:v>
                </c:pt>
                <c:pt idx="618">
                  <c:v>14050386.27614274</c:v>
                </c:pt>
                <c:pt idx="619">
                  <c:v>14050386.2761356</c:v>
                </c:pt>
                <c:pt idx="620">
                  <c:v>14050386.27613744</c:v>
                </c:pt>
                <c:pt idx="621">
                  <c:v>14050386.27613978</c:v>
                </c:pt>
                <c:pt idx="622">
                  <c:v>14050386.27613867</c:v>
                </c:pt>
                <c:pt idx="623">
                  <c:v>14050386.27614615</c:v>
                </c:pt>
                <c:pt idx="624">
                  <c:v>14050386.27613818</c:v>
                </c:pt>
                <c:pt idx="625">
                  <c:v>14050386.27613861</c:v>
                </c:pt>
                <c:pt idx="626">
                  <c:v>14050386.27613484</c:v>
                </c:pt>
                <c:pt idx="627">
                  <c:v>14050386.27613446</c:v>
                </c:pt>
                <c:pt idx="628">
                  <c:v>14050386.27613462</c:v>
                </c:pt>
                <c:pt idx="629">
                  <c:v>14050386.27613706</c:v>
                </c:pt>
                <c:pt idx="630">
                  <c:v>14050386.27613783</c:v>
                </c:pt>
                <c:pt idx="631">
                  <c:v>14050386.27613454</c:v>
                </c:pt>
                <c:pt idx="632">
                  <c:v>14050386.27613114</c:v>
                </c:pt>
                <c:pt idx="633">
                  <c:v>14050386.27612906</c:v>
                </c:pt>
                <c:pt idx="634">
                  <c:v>14050386.27613247</c:v>
                </c:pt>
                <c:pt idx="635">
                  <c:v>14050386.27612942</c:v>
                </c:pt>
                <c:pt idx="636">
                  <c:v>14050386.27612966</c:v>
                </c:pt>
                <c:pt idx="637">
                  <c:v>14050386.27612753</c:v>
                </c:pt>
                <c:pt idx="638">
                  <c:v>14050386.27612794</c:v>
                </c:pt>
                <c:pt idx="639">
                  <c:v>14050386.27612712</c:v>
                </c:pt>
                <c:pt idx="640">
                  <c:v>14050386.27612884</c:v>
                </c:pt>
                <c:pt idx="641">
                  <c:v>14050386.27612961</c:v>
                </c:pt>
                <c:pt idx="642">
                  <c:v>14050386.27612753</c:v>
                </c:pt>
                <c:pt idx="643">
                  <c:v>14050386.27612696</c:v>
                </c:pt>
                <c:pt idx="644">
                  <c:v>14050386.27612739</c:v>
                </c:pt>
                <c:pt idx="645">
                  <c:v>14050386.27613205</c:v>
                </c:pt>
                <c:pt idx="646">
                  <c:v>14050386.27612644</c:v>
                </c:pt>
                <c:pt idx="647">
                  <c:v>14050386.27612703</c:v>
                </c:pt>
                <c:pt idx="648">
                  <c:v>14050386.27612684</c:v>
                </c:pt>
                <c:pt idx="649">
                  <c:v>14050386.27612919</c:v>
                </c:pt>
                <c:pt idx="650">
                  <c:v>14050386.27612687</c:v>
                </c:pt>
                <c:pt idx="651">
                  <c:v>14050386.27612668</c:v>
                </c:pt>
                <c:pt idx="652">
                  <c:v>14050386.27612646</c:v>
                </c:pt>
                <c:pt idx="653">
                  <c:v>14050386.27612598</c:v>
                </c:pt>
                <c:pt idx="654">
                  <c:v>14050386.27612655</c:v>
                </c:pt>
                <c:pt idx="655">
                  <c:v>14050386.27612646</c:v>
                </c:pt>
                <c:pt idx="656">
                  <c:v>14050386.27612609</c:v>
                </c:pt>
                <c:pt idx="657">
                  <c:v>14050386.27612654</c:v>
                </c:pt>
                <c:pt idx="658">
                  <c:v>14050386.27612573</c:v>
                </c:pt>
                <c:pt idx="659">
                  <c:v>14050386.27612573</c:v>
                </c:pt>
                <c:pt idx="660">
                  <c:v>14050386.27612525</c:v>
                </c:pt>
                <c:pt idx="661">
                  <c:v>14050386.2761254</c:v>
                </c:pt>
                <c:pt idx="662">
                  <c:v>14050386.27612535</c:v>
                </c:pt>
                <c:pt idx="663">
                  <c:v>14050386.2761251</c:v>
                </c:pt>
                <c:pt idx="664">
                  <c:v>14050386.27612549</c:v>
                </c:pt>
                <c:pt idx="665">
                  <c:v>14050386.2761252</c:v>
                </c:pt>
                <c:pt idx="666">
                  <c:v>14050386.27612523</c:v>
                </c:pt>
                <c:pt idx="667">
                  <c:v>14050386.27612581</c:v>
                </c:pt>
                <c:pt idx="668">
                  <c:v>14050386.276125</c:v>
                </c:pt>
                <c:pt idx="669">
                  <c:v>14050386.27612507</c:v>
                </c:pt>
                <c:pt idx="670">
                  <c:v>14050386.27612506</c:v>
                </c:pt>
                <c:pt idx="671">
                  <c:v>14050386.27612556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CO!$C$2:$C$673</c:f>
              <c:numCache>
                <c:formatCode>General</c:formatCode>
                <c:ptCount val="67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460044.7321679961</c:v>
                </c:pt>
                <c:pt idx="15">
                  <c:v>459095.4618685663</c:v>
                </c:pt>
                <c:pt idx="16">
                  <c:v>459902.2022884651</c:v>
                </c:pt>
                <c:pt idx="17">
                  <c:v>460621.572627024</c:v>
                </c:pt>
                <c:pt idx="18">
                  <c:v>461139.7180000769</c:v>
                </c:pt>
                <c:pt idx="19">
                  <c:v>462855.7748025031</c:v>
                </c:pt>
                <c:pt idx="20">
                  <c:v>463182.8809778646</c:v>
                </c:pt>
                <c:pt idx="21">
                  <c:v>465019.4683507287</c:v>
                </c:pt>
                <c:pt idx="22">
                  <c:v>467827.3669857697</c:v>
                </c:pt>
                <c:pt idx="23">
                  <c:v>469434.9957545255</c:v>
                </c:pt>
                <c:pt idx="24">
                  <c:v>469427.0896687326</c:v>
                </c:pt>
                <c:pt idx="25">
                  <c:v>474584.5091050687</c:v>
                </c:pt>
                <c:pt idx="26">
                  <c:v>481379.9511600294</c:v>
                </c:pt>
                <c:pt idx="27">
                  <c:v>489778.2558631938</c:v>
                </c:pt>
                <c:pt idx="28">
                  <c:v>491013.9186509401</c:v>
                </c:pt>
                <c:pt idx="29">
                  <c:v>490462.5530498866</c:v>
                </c:pt>
                <c:pt idx="30">
                  <c:v>495223.3892421999</c:v>
                </c:pt>
                <c:pt idx="31">
                  <c:v>495750.1128000955</c:v>
                </c:pt>
                <c:pt idx="32">
                  <c:v>498907.6952803718</c:v>
                </c:pt>
                <c:pt idx="33">
                  <c:v>499165.3559610659</c:v>
                </c:pt>
                <c:pt idx="34">
                  <c:v>503713.7239646608</c:v>
                </c:pt>
                <c:pt idx="35">
                  <c:v>510053.7937124648</c:v>
                </c:pt>
                <c:pt idx="36">
                  <c:v>517195.4487408974</c:v>
                </c:pt>
                <c:pt idx="37">
                  <c:v>519603.1190657358</c:v>
                </c:pt>
                <c:pt idx="38">
                  <c:v>520186.6392483386</c:v>
                </c:pt>
                <c:pt idx="39">
                  <c:v>529269.9830778588</c:v>
                </c:pt>
                <c:pt idx="40">
                  <c:v>539955.6545632173</c:v>
                </c:pt>
                <c:pt idx="41">
                  <c:v>544348.618616128</c:v>
                </c:pt>
                <c:pt idx="42">
                  <c:v>547232.3238231024</c:v>
                </c:pt>
                <c:pt idx="43">
                  <c:v>548274.2661422915</c:v>
                </c:pt>
                <c:pt idx="44">
                  <c:v>552017.4604400131</c:v>
                </c:pt>
                <c:pt idx="45">
                  <c:v>552200.5354248956</c:v>
                </c:pt>
                <c:pt idx="46">
                  <c:v>551691.3363989276</c:v>
                </c:pt>
                <c:pt idx="47">
                  <c:v>556165.6622537641</c:v>
                </c:pt>
                <c:pt idx="48">
                  <c:v>561776.4512684778</c:v>
                </c:pt>
                <c:pt idx="49">
                  <c:v>570113.5038847517</c:v>
                </c:pt>
                <c:pt idx="50">
                  <c:v>579220.4539730467</c:v>
                </c:pt>
                <c:pt idx="51">
                  <c:v>586394.7911299313</c:v>
                </c:pt>
                <c:pt idx="52">
                  <c:v>596121.2104300737</c:v>
                </c:pt>
                <c:pt idx="53">
                  <c:v>606240.1275359024</c:v>
                </c:pt>
                <c:pt idx="54">
                  <c:v>611991.8530860796</c:v>
                </c:pt>
                <c:pt idx="55">
                  <c:v>616924.8911181412</c:v>
                </c:pt>
                <c:pt idx="56">
                  <c:v>618771.5437466566</c:v>
                </c:pt>
                <c:pt idx="57">
                  <c:v>619620.8608473493</c:v>
                </c:pt>
                <c:pt idx="58">
                  <c:v>625913.4758851437</c:v>
                </c:pt>
                <c:pt idx="59">
                  <c:v>628443.563338349</c:v>
                </c:pt>
                <c:pt idx="60">
                  <c:v>628517.7727516685</c:v>
                </c:pt>
                <c:pt idx="61">
                  <c:v>631188.9220921862</c:v>
                </c:pt>
                <c:pt idx="62">
                  <c:v>631699.0341913801</c:v>
                </c:pt>
                <c:pt idx="63">
                  <c:v>643165.4230445836</c:v>
                </c:pt>
                <c:pt idx="64">
                  <c:v>651933.2616826072</c:v>
                </c:pt>
                <c:pt idx="65">
                  <c:v>660942.0529414513</c:v>
                </c:pt>
                <c:pt idx="66">
                  <c:v>672813.5635956791</c:v>
                </c:pt>
                <c:pt idx="67">
                  <c:v>680373.9933085595</c:v>
                </c:pt>
                <c:pt idx="68">
                  <c:v>685742.2438264793</c:v>
                </c:pt>
                <c:pt idx="69">
                  <c:v>692392.3068080037</c:v>
                </c:pt>
                <c:pt idx="70">
                  <c:v>698635.5034833692</c:v>
                </c:pt>
                <c:pt idx="71">
                  <c:v>701798.8648670396</c:v>
                </c:pt>
                <c:pt idx="72">
                  <c:v>710146.4202137967</c:v>
                </c:pt>
                <c:pt idx="73">
                  <c:v>712862.1078492515</c:v>
                </c:pt>
                <c:pt idx="74">
                  <c:v>712598.8195697113</c:v>
                </c:pt>
                <c:pt idx="75">
                  <c:v>715646.4443464114</c:v>
                </c:pt>
                <c:pt idx="76">
                  <c:v>715159.7991815263</c:v>
                </c:pt>
                <c:pt idx="77">
                  <c:v>726745.2614305438</c:v>
                </c:pt>
                <c:pt idx="78">
                  <c:v>736359.8810098111</c:v>
                </c:pt>
                <c:pt idx="79">
                  <c:v>747679.5196703856</c:v>
                </c:pt>
                <c:pt idx="80">
                  <c:v>754619.2141633256</c:v>
                </c:pt>
                <c:pt idx="81">
                  <c:v>763888.2009051566</c:v>
                </c:pt>
                <c:pt idx="82">
                  <c:v>773117.9996645759</c:v>
                </c:pt>
                <c:pt idx="83">
                  <c:v>782926.8830449954</c:v>
                </c:pt>
                <c:pt idx="84">
                  <c:v>788406.2066881096</c:v>
                </c:pt>
                <c:pt idx="85">
                  <c:v>795439.8363849785</c:v>
                </c:pt>
                <c:pt idx="86">
                  <c:v>805262.598430959</c:v>
                </c:pt>
                <c:pt idx="87">
                  <c:v>810436.7012567541</c:v>
                </c:pt>
                <c:pt idx="88">
                  <c:v>813474.9491955048</c:v>
                </c:pt>
                <c:pt idx="89">
                  <c:v>813547.9817562981</c:v>
                </c:pt>
                <c:pt idx="90">
                  <c:v>817745.2341496492</c:v>
                </c:pt>
                <c:pt idx="91">
                  <c:v>818340.6980425426</c:v>
                </c:pt>
                <c:pt idx="92">
                  <c:v>830586.8041136112</c:v>
                </c:pt>
                <c:pt idx="93">
                  <c:v>836123.0191020838</c:v>
                </c:pt>
                <c:pt idx="94">
                  <c:v>841621.8231476821</c:v>
                </c:pt>
                <c:pt idx="95">
                  <c:v>851891.1244730856</c:v>
                </c:pt>
                <c:pt idx="96">
                  <c:v>861694.9615038078</c:v>
                </c:pt>
                <c:pt idx="97">
                  <c:v>872133.8835520495</c:v>
                </c:pt>
                <c:pt idx="98">
                  <c:v>881858.9831910891</c:v>
                </c:pt>
                <c:pt idx="99">
                  <c:v>888168.2458530182</c:v>
                </c:pt>
                <c:pt idx="100">
                  <c:v>898550.337732147</c:v>
                </c:pt>
                <c:pt idx="101">
                  <c:v>907076.3667374427</c:v>
                </c:pt>
                <c:pt idx="102">
                  <c:v>910734.4080967443</c:v>
                </c:pt>
                <c:pt idx="103">
                  <c:v>910567.9213481769</c:v>
                </c:pt>
                <c:pt idx="104">
                  <c:v>914953.1154029228</c:v>
                </c:pt>
                <c:pt idx="105">
                  <c:v>915529.257549885</c:v>
                </c:pt>
                <c:pt idx="106">
                  <c:v>926949.3095475052</c:v>
                </c:pt>
                <c:pt idx="107">
                  <c:v>933077.6808076742</c:v>
                </c:pt>
                <c:pt idx="108">
                  <c:v>943550.338093305</c:v>
                </c:pt>
                <c:pt idx="109">
                  <c:v>954206.5221944309</c:v>
                </c:pt>
                <c:pt idx="110">
                  <c:v>965791.2197877766</c:v>
                </c:pt>
                <c:pt idx="111">
                  <c:v>974153.4833924795</c:v>
                </c:pt>
                <c:pt idx="112">
                  <c:v>983163.3328962338</c:v>
                </c:pt>
                <c:pt idx="113">
                  <c:v>994076.7019784047</c:v>
                </c:pt>
                <c:pt idx="114">
                  <c:v>999922.4017085595</c:v>
                </c:pt>
                <c:pt idx="115">
                  <c:v>1003132.516252219</c:v>
                </c:pt>
                <c:pt idx="116">
                  <c:v>1003141.563728228</c:v>
                </c:pt>
                <c:pt idx="117">
                  <c:v>1007726.940140503</c:v>
                </c:pt>
                <c:pt idx="118">
                  <c:v>1019272.339917902</c:v>
                </c:pt>
                <c:pt idx="119">
                  <c:v>1029753.8244968</c:v>
                </c:pt>
                <c:pt idx="120">
                  <c:v>1035650.594373442</c:v>
                </c:pt>
                <c:pt idx="121">
                  <c:v>1045110.041935116</c:v>
                </c:pt>
                <c:pt idx="122">
                  <c:v>1054737.756131385</c:v>
                </c:pt>
                <c:pt idx="123">
                  <c:v>1065496.340334666</c:v>
                </c:pt>
                <c:pt idx="124">
                  <c:v>1076329.256711149</c:v>
                </c:pt>
                <c:pt idx="125">
                  <c:v>1084122.768838625</c:v>
                </c:pt>
                <c:pt idx="126">
                  <c:v>1095305.029479739</c:v>
                </c:pt>
                <c:pt idx="127">
                  <c:v>1103379.295141851</c:v>
                </c:pt>
                <c:pt idx="128">
                  <c:v>1113445.608482223</c:v>
                </c:pt>
                <c:pt idx="129">
                  <c:v>1117960.029285797</c:v>
                </c:pt>
                <c:pt idx="130">
                  <c:v>1117775.06762388</c:v>
                </c:pt>
                <c:pt idx="131">
                  <c:v>1127572.414020706</c:v>
                </c:pt>
                <c:pt idx="132">
                  <c:v>1138267.244971013</c:v>
                </c:pt>
                <c:pt idx="133">
                  <c:v>1143726.337998421</c:v>
                </c:pt>
                <c:pt idx="134">
                  <c:v>1150198.333113129</c:v>
                </c:pt>
                <c:pt idx="135">
                  <c:v>1159807.57012483</c:v>
                </c:pt>
                <c:pt idx="136">
                  <c:v>1169608.238718294</c:v>
                </c:pt>
                <c:pt idx="137">
                  <c:v>1180915.325835806</c:v>
                </c:pt>
                <c:pt idx="138">
                  <c:v>1189161.642848385</c:v>
                </c:pt>
                <c:pt idx="139">
                  <c:v>1198047.675002899</c:v>
                </c:pt>
                <c:pt idx="140">
                  <c:v>1209168.059233584</c:v>
                </c:pt>
                <c:pt idx="141">
                  <c:v>1219251.35412855</c:v>
                </c:pt>
                <c:pt idx="142">
                  <c:v>1226963.807947009</c:v>
                </c:pt>
                <c:pt idx="143">
                  <c:v>1234082.502550291</c:v>
                </c:pt>
                <c:pt idx="144">
                  <c:v>1244203.572555156</c:v>
                </c:pt>
                <c:pt idx="145">
                  <c:v>1255479.385737119</c:v>
                </c:pt>
                <c:pt idx="146">
                  <c:v>1259634.049398339</c:v>
                </c:pt>
                <c:pt idx="147">
                  <c:v>1266897.619427895</c:v>
                </c:pt>
                <c:pt idx="148">
                  <c:v>1273282.666973317</c:v>
                </c:pt>
                <c:pt idx="149">
                  <c:v>1282891.227374495</c:v>
                </c:pt>
                <c:pt idx="150">
                  <c:v>1292194.171102141</c:v>
                </c:pt>
                <c:pt idx="151">
                  <c:v>1303834.232539687</c:v>
                </c:pt>
                <c:pt idx="152">
                  <c:v>1311964.420798189</c:v>
                </c:pt>
                <c:pt idx="153">
                  <c:v>1322648.518922455</c:v>
                </c:pt>
                <c:pt idx="154">
                  <c:v>1331575.661045131</c:v>
                </c:pt>
                <c:pt idx="155">
                  <c:v>1342558.764801751</c:v>
                </c:pt>
                <c:pt idx="156">
                  <c:v>1350404.952261653</c:v>
                </c:pt>
                <c:pt idx="157">
                  <c:v>1360219.24530712</c:v>
                </c:pt>
                <c:pt idx="158">
                  <c:v>1371478.941141776</c:v>
                </c:pt>
                <c:pt idx="159">
                  <c:v>1379590.467267751</c:v>
                </c:pt>
                <c:pt idx="160">
                  <c:v>1387291.587973993</c:v>
                </c:pt>
                <c:pt idx="161">
                  <c:v>1394162.755420217</c:v>
                </c:pt>
                <c:pt idx="162">
                  <c:v>1401849.617404042</c:v>
                </c:pt>
                <c:pt idx="163">
                  <c:v>1411929.283334882</c:v>
                </c:pt>
                <c:pt idx="164">
                  <c:v>1421708.90965346</c:v>
                </c:pt>
                <c:pt idx="165">
                  <c:v>1431723.180932757</c:v>
                </c:pt>
                <c:pt idx="166">
                  <c:v>1443059.840757336</c:v>
                </c:pt>
                <c:pt idx="167">
                  <c:v>1453469.221304699</c:v>
                </c:pt>
                <c:pt idx="168">
                  <c:v>1461644.752362425</c:v>
                </c:pt>
                <c:pt idx="169">
                  <c:v>1469247.308411084</c:v>
                </c:pt>
                <c:pt idx="170">
                  <c:v>1479625.814268859</c:v>
                </c:pt>
                <c:pt idx="171">
                  <c:v>1491292.675293271</c:v>
                </c:pt>
                <c:pt idx="172">
                  <c:v>1500563.599577974</c:v>
                </c:pt>
                <c:pt idx="173">
                  <c:v>1506442.056440623</c:v>
                </c:pt>
                <c:pt idx="174">
                  <c:v>1515280.041253182</c:v>
                </c:pt>
                <c:pt idx="175">
                  <c:v>1522898.848687014</c:v>
                </c:pt>
                <c:pt idx="176">
                  <c:v>1533110.582424921</c:v>
                </c:pt>
                <c:pt idx="177">
                  <c:v>1542491.207457872</c:v>
                </c:pt>
                <c:pt idx="178">
                  <c:v>1553660.515602204</c:v>
                </c:pt>
                <c:pt idx="179">
                  <c:v>1564041.38761053</c:v>
                </c:pt>
                <c:pt idx="180">
                  <c:v>1572569.898253349</c:v>
                </c:pt>
                <c:pt idx="181">
                  <c:v>1583362.342200281</c:v>
                </c:pt>
                <c:pt idx="182">
                  <c:v>1590921.477797777</c:v>
                </c:pt>
                <c:pt idx="183">
                  <c:v>1600499.64468262</c:v>
                </c:pt>
                <c:pt idx="184">
                  <c:v>1611822.250733462</c:v>
                </c:pt>
                <c:pt idx="185">
                  <c:v>1621091.796265689</c:v>
                </c:pt>
                <c:pt idx="186">
                  <c:v>1630141.46488898</c:v>
                </c:pt>
                <c:pt idx="187">
                  <c:v>1638234.502534942</c:v>
                </c:pt>
                <c:pt idx="188">
                  <c:v>1646933.841866215</c:v>
                </c:pt>
                <c:pt idx="189">
                  <c:v>1657429.139459999</c:v>
                </c:pt>
                <c:pt idx="190">
                  <c:v>1667409.126745887</c:v>
                </c:pt>
                <c:pt idx="191">
                  <c:v>1677339.155634279</c:v>
                </c:pt>
                <c:pt idx="192">
                  <c:v>1688448.664534964</c:v>
                </c:pt>
                <c:pt idx="193">
                  <c:v>1698619.713787797</c:v>
                </c:pt>
                <c:pt idx="194">
                  <c:v>1706218.227369523</c:v>
                </c:pt>
                <c:pt idx="195">
                  <c:v>1713176.89069356</c:v>
                </c:pt>
                <c:pt idx="196">
                  <c:v>1722972.290708969</c:v>
                </c:pt>
                <c:pt idx="197">
                  <c:v>1734593.018885723</c:v>
                </c:pt>
                <c:pt idx="198">
                  <c:v>1744674.517382851</c:v>
                </c:pt>
                <c:pt idx="199">
                  <c:v>1751389.934001724</c:v>
                </c:pt>
                <c:pt idx="200">
                  <c:v>1760907.924344762</c:v>
                </c:pt>
                <c:pt idx="201">
                  <c:v>1769085.109258405</c:v>
                </c:pt>
                <c:pt idx="202">
                  <c:v>1779566.580380121</c:v>
                </c:pt>
                <c:pt idx="203">
                  <c:v>1789168.857434526</c:v>
                </c:pt>
                <c:pt idx="204">
                  <c:v>1800333.342700318</c:v>
                </c:pt>
                <c:pt idx="205">
                  <c:v>1810638.968513346</c:v>
                </c:pt>
                <c:pt idx="206">
                  <c:v>1818950.930424823</c:v>
                </c:pt>
                <c:pt idx="207">
                  <c:v>1829573.253537421</c:v>
                </c:pt>
                <c:pt idx="208">
                  <c:v>1836744.244126638</c:v>
                </c:pt>
                <c:pt idx="209">
                  <c:v>1845873.964209263</c:v>
                </c:pt>
                <c:pt idx="210">
                  <c:v>1857090.640811898</c:v>
                </c:pt>
                <c:pt idx="211">
                  <c:v>1866681.673991392</c:v>
                </c:pt>
                <c:pt idx="212">
                  <c:v>1876260.764457361</c:v>
                </c:pt>
                <c:pt idx="213">
                  <c:v>1884719.209117267</c:v>
                </c:pt>
                <c:pt idx="214">
                  <c:v>1893710.837887422</c:v>
                </c:pt>
                <c:pt idx="215">
                  <c:v>1904283.620779302</c:v>
                </c:pt>
                <c:pt idx="216">
                  <c:v>1914363.265069042</c:v>
                </c:pt>
                <c:pt idx="217">
                  <c:v>1924289.82423931</c:v>
                </c:pt>
                <c:pt idx="218">
                  <c:v>1935330.306931809</c:v>
                </c:pt>
                <c:pt idx="219">
                  <c:v>1945508.775097059</c:v>
                </c:pt>
                <c:pt idx="220">
                  <c:v>1952821.405045285</c:v>
                </c:pt>
                <c:pt idx="221">
                  <c:v>1959425.821868767</c:v>
                </c:pt>
                <c:pt idx="222">
                  <c:v>1968781.340716739</c:v>
                </c:pt>
                <c:pt idx="223">
                  <c:v>1980272.915594114</c:v>
                </c:pt>
                <c:pt idx="224">
                  <c:v>1990662.727295148</c:v>
                </c:pt>
                <c:pt idx="225">
                  <c:v>1997669.337409578</c:v>
                </c:pt>
                <c:pt idx="226">
                  <c:v>2007400.793911249</c:v>
                </c:pt>
                <c:pt idx="227">
                  <c:v>2015654.94573865</c:v>
                </c:pt>
                <c:pt idx="228">
                  <c:v>2026113.002414177</c:v>
                </c:pt>
                <c:pt idx="229">
                  <c:v>2035692.665818042</c:v>
                </c:pt>
                <c:pt idx="230">
                  <c:v>2046813.144695005</c:v>
                </c:pt>
                <c:pt idx="231">
                  <c:v>2057076.072623926</c:v>
                </c:pt>
                <c:pt idx="232">
                  <c:v>2065299.311258172</c:v>
                </c:pt>
                <c:pt idx="233">
                  <c:v>2075898.325047066</c:v>
                </c:pt>
                <c:pt idx="234">
                  <c:v>2082856.059910655</c:v>
                </c:pt>
                <c:pt idx="235">
                  <c:v>2091629.068551848</c:v>
                </c:pt>
                <c:pt idx="236">
                  <c:v>2102690.507406916</c:v>
                </c:pt>
                <c:pt idx="237">
                  <c:v>2112354.142197943</c:v>
                </c:pt>
                <c:pt idx="238">
                  <c:v>2122180.162727801</c:v>
                </c:pt>
                <c:pt idx="239">
                  <c:v>2130669.573566589</c:v>
                </c:pt>
                <c:pt idx="240">
                  <c:v>2139654.839706195</c:v>
                </c:pt>
                <c:pt idx="241">
                  <c:v>2150120.224635144</c:v>
                </c:pt>
                <c:pt idx="242">
                  <c:v>2160133.275348356</c:v>
                </c:pt>
                <c:pt idx="243">
                  <c:v>2169926.006007118</c:v>
                </c:pt>
                <c:pt idx="244">
                  <c:v>2180881.756148231</c:v>
                </c:pt>
                <c:pt idx="245">
                  <c:v>2191104.438154503</c:v>
                </c:pt>
                <c:pt idx="246">
                  <c:v>2198156.273930634</c:v>
                </c:pt>
                <c:pt idx="247">
                  <c:v>2204470.253878501</c:v>
                </c:pt>
                <c:pt idx="248">
                  <c:v>2213422.797495238</c:v>
                </c:pt>
                <c:pt idx="249">
                  <c:v>2224740.622063152</c:v>
                </c:pt>
                <c:pt idx="250">
                  <c:v>2235250.767914402</c:v>
                </c:pt>
                <c:pt idx="251">
                  <c:v>2242287.993920152</c:v>
                </c:pt>
                <c:pt idx="252">
                  <c:v>2252049.142113206</c:v>
                </c:pt>
                <c:pt idx="253">
                  <c:v>2260158.122712968</c:v>
                </c:pt>
                <c:pt idx="254">
                  <c:v>2270449.079279229</c:v>
                </c:pt>
                <c:pt idx="255">
                  <c:v>2279841.218730129</c:v>
                </c:pt>
                <c:pt idx="256">
                  <c:v>2290853.604136441</c:v>
                </c:pt>
                <c:pt idx="257">
                  <c:v>2301003.186587431</c:v>
                </c:pt>
                <c:pt idx="258">
                  <c:v>2309059.025338565</c:v>
                </c:pt>
                <c:pt idx="259">
                  <c:v>2319639.903895099</c:v>
                </c:pt>
                <c:pt idx="260">
                  <c:v>2326361.301106264</c:v>
                </c:pt>
                <c:pt idx="261">
                  <c:v>2334724.074301432</c:v>
                </c:pt>
                <c:pt idx="262">
                  <c:v>2345564.77926706</c:v>
                </c:pt>
                <c:pt idx="263">
                  <c:v>2355149.133055408</c:v>
                </c:pt>
                <c:pt idx="264">
                  <c:v>2365093.755890373</c:v>
                </c:pt>
                <c:pt idx="265">
                  <c:v>2373429.199301639</c:v>
                </c:pt>
                <c:pt idx="266">
                  <c:v>2382251.710401097</c:v>
                </c:pt>
                <c:pt idx="267">
                  <c:v>2392494.636895373</c:v>
                </c:pt>
                <c:pt idx="268">
                  <c:v>2402320.878801184</c:v>
                </c:pt>
                <c:pt idx="269">
                  <c:v>2411839.850290243</c:v>
                </c:pt>
                <c:pt idx="270">
                  <c:v>2422644.136948531</c:v>
                </c:pt>
                <c:pt idx="271">
                  <c:v>2432863.529310936</c:v>
                </c:pt>
                <c:pt idx="272">
                  <c:v>2439511.415304789</c:v>
                </c:pt>
                <c:pt idx="273">
                  <c:v>2445448.022200324</c:v>
                </c:pt>
                <c:pt idx="274">
                  <c:v>2453906.144771856</c:v>
                </c:pt>
                <c:pt idx="275">
                  <c:v>2464974.171520799</c:v>
                </c:pt>
                <c:pt idx="276">
                  <c:v>2475483.367681249</c:v>
                </c:pt>
                <c:pt idx="277">
                  <c:v>2482339.254189627</c:v>
                </c:pt>
                <c:pt idx="278">
                  <c:v>2492013.054316563</c:v>
                </c:pt>
                <c:pt idx="279">
                  <c:v>2499811.048059332</c:v>
                </c:pt>
                <c:pt idx="280">
                  <c:v>2509814.202667509</c:v>
                </c:pt>
                <c:pt idx="281">
                  <c:v>2518862.029123619</c:v>
                </c:pt>
                <c:pt idx="282">
                  <c:v>2529690.092777164</c:v>
                </c:pt>
                <c:pt idx="283">
                  <c:v>2539612.713924453</c:v>
                </c:pt>
                <c:pt idx="284">
                  <c:v>2547330.198053652</c:v>
                </c:pt>
                <c:pt idx="285">
                  <c:v>2557850.662858007</c:v>
                </c:pt>
                <c:pt idx="286">
                  <c:v>2564230.232708846</c:v>
                </c:pt>
                <c:pt idx="287">
                  <c:v>2572037.862608633</c:v>
                </c:pt>
                <c:pt idx="288">
                  <c:v>2582546.157647147</c:v>
                </c:pt>
                <c:pt idx="289">
                  <c:v>2591881.769148661</c:v>
                </c:pt>
                <c:pt idx="290">
                  <c:v>2601849.755883003</c:v>
                </c:pt>
                <c:pt idx="291">
                  <c:v>2609844.386832873</c:v>
                </c:pt>
                <c:pt idx="292">
                  <c:v>2618353.927473879</c:v>
                </c:pt>
                <c:pt idx="293">
                  <c:v>2628241.370679212</c:v>
                </c:pt>
                <c:pt idx="294">
                  <c:v>2637746.296415898</c:v>
                </c:pt>
                <c:pt idx="295">
                  <c:v>2646801.976849404</c:v>
                </c:pt>
                <c:pt idx="296">
                  <c:v>2657345.790615165</c:v>
                </c:pt>
                <c:pt idx="297">
                  <c:v>2667485.415860917</c:v>
                </c:pt>
                <c:pt idx="298">
                  <c:v>2673476.551197898</c:v>
                </c:pt>
                <c:pt idx="299">
                  <c:v>2678875.659431582</c:v>
                </c:pt>
                <c:pt idx="300">
                  <c:v>2686661.507360441</c:v>
                </c:pt>
                <c:pt idx="301">
                  <c:v>2697344.65402835</c:v>
                </c:pt>
                <c:pt idx="302">
                  <c:v>2707728.118059024</c:v>
                </c:pt>
                <c:pt idx="303">
                  <c:v>2714134.904219376</c:v>
                </c:pt>
                <c:pt idx="304">
                  <c:v>2723589.469363108</c:v>
                </c:pt>
                <c:pt idx="305">
                  <c:v>2730872.626850412</c:v>
                </c:pt>
                <c:pt idx="306">
                  <c:v>2740417.960820787</c:v>
                </c:pt>
                <c:pt idx="307">
                  <c:v>2748900.985459577</c:v>
                </c:pt>
                <c:pt idx="308">
                  <c:v>2759429.172511812</c:v>
                </c:pt>
                <c:pt idx="309">
                  <c:v>2768950.324930708</c:v>
                </c:pt>
                <c:pt idx="310">
                  <c:v>2776057.920504778</c:v>
                </c:pt>
                <c:pt idx="311">
                  <c:v>2786452.738455331</c:v>
                </c:pt>
                <c:pt idx="312">
                  <c:v>2792335.417350337</c:v>
                </c:pt>
                <c:pt idx="313">
                  <c:v>2799361.302903588</c:v>
                </c:pt>
                <c:pt idx="314">
                  <c:v>2809338.707060813</c:v>
                </c:pt>
                <c:pt idx="315">
                  <c:v>2818169.873007229</c:v>
                </c:pt>
                <c:pt idx="316">
                  <c:v>2828058.617137091</c:v>
                </c:pt>
                <c:pt idx="317">
                  <c:v>2835443.597993291</c:v>
                </c:pt>
                <c:pt idx="318">
                  <c:v>2843426.643707337</c:v>
                </c:pt>
                <c:pt idx="319">
                  <c:v>2852743.759777997</c:v>
                </c:pt>
                <c:pt idx="320">
                  <c:v>2861727.322978668</c:v>
                </c:pt>
                <c:pt idx="321">
                  <c:v>2870006.535871177</c:v>
                </c:pt>
                <c:pt idx="322">
                  <c:v>2880095.480397906</c:v>
                </c:pt>
                <c:pt idx="323">
                  <c:v>2890045.275423952</c:v>
                </c:pt>
                <c:pt idx="324">
                  <c:v>2894971.016537088</c:v>
                </c:pt>
                <c:pt idx="325">
                  <c:v>2899599.072249029</c:v>
                </c:pt>
                <c:pt idx="326">
                  <c:v>2906429.765236588</c:v>
                </c:pt>
                <c:pt idx="327">
                  <c:v>2916465.395767351</c:v>
                </c:pt>
                <c:pt idx="328">
                  <c:v>2926543.153480614</c:v>
                </c:pt>
                <c:pt idx="329">
                  <c:v>2932073.480177779</c:v>
                </c:pt>
                <c:pt idx="330">
                  <c:v>2941101.195762494</c:v>
                </c:pt>
                <c:pt idx="331">
                  <c:v>2947558.729560836</c:v>
                </c:pt>
                <c:pt idx="332">
                  <c:v>2956346.026777708</c:v>
                </c:pt>
                <c:pt idx="333">
                  <c:v>2963885.188127202</c:v>
                </c:pt>
                <c:pt idx="334">
                  <c:v>2973901.730635321</c:v>
                </c:pt>
                <c:pt idx="335">
                  <c:v>2982713.394646465</c:v>
                </c:pt>
                <c:pt idx="336">
                  <c:v>2988740.729180818</c:v>
                </c:pt>
                <c:pt idx="337">
                  <c:v>2998905.909849903</c:v>
                </c:pt>
                <c:pt idx="338">
                  <c:v>3004074.516946724</c:v>
                </c:pt>
                <c:pt idx="339">
                  <c:v>3009979.848341475</c:v>
                </c:pt>
                <c:pt idx="340">
                  <c:v>3019037.803896566</c:v>
                </c:pt>
                <c:pt idx="341">
                  <c:v>3026888.580211303</c:v>
                </c:pt>
                <c:pt idx="342">
                  <c:v>3036550.532783346</c:v>
                </c:pt>
                <c:pt idx="343">
                  <c:v>3042862.410091563</c:v>
                </c:pt>
                <c:pt idx="344">
                  <c:v>3049947.833940164</c:v>
                </c:pt>
                <c:pt idx="345">
                  <c:v>3058288.09659259</c:v>
                </c:pt>
                <c:pt idx="346">
                  <c:v>3066406.414342714</c:v>
                </c:pt>
                <c:pt idx="347">
                  <c:v>3073315.179799908</c:v>
                </c:pt>
                <c:pt idx="348">
                  <c:v>3082539.156310854</c:v>
                </c:pt>
                <c:pt idx="349">
                  <c:v>3092106.588993512</c:v>
                </c:pt>
                <c:pt idx="350">
                  <c:v>3095266.770336483</c:v>
                </c:pt>
                <c:pt idx="351">
                  <c:v>3098780.264720962</c:v>
                </c:pt>
                <c:pt idx="352">
                  <c:v>3104206.778319268</c:v>
                </c:pt>
                <c:pt idx="353">
                  <c:v>3113019.034713336</c:v>
                </c:pt>
                <c:pt idx="354">
                  <c:v>3122451.002776821</c:v>
                </c:pt>
                <c:pt idx="355">
                  <c:v>3126290.266989705</c:v>
                </c:pt>
                <c:pt idx="356">
                  <c:v>3134470.793034717</c:v>
                </c:pt>
                <c:pt idx="357">
                  <c:v>3139574.417428813</c:v>
                </c:pt>
                <c:pt idx="358">
                  <c:v>3146994.512032256</c:v>
                </c:pt>
                <c:pt idx="359">
                  <c:v>3152840.393563308</c:v>
                </c:pt>
                <c:pt idx="360">
                  <c:v>3161882.93745516</c:v>
                </c:pt>
                <c:pt idx="361">
                  <c:v>3169358.135358561</c:v>
                </c:pt>
                <c:pt idx="362">
                  <c:v>3173380.862889299</c:v>
                </c:pt>
                <c:pt idx="363">
                  <c:v>3183095.882496605</c:v>
                </c:pt>
                <c:pt idx="364">
                  <c:v>3187231.639168083</c:v>
                </c:pt>
                <c:pt idx="365">
                  <c:v>3191529.569044769</c:v>
                </c:pt>
                <c:pt idx="366">
                  <c:v>3198848.789533997</c:v>
                </c:pt>
                <c:pt idx="367">
                  <c:v>3204666.856944015</c:v>
                </c:pt>
                <c:pt idx="368">
                  <c:v>3213814.128902134</c:v>
                </c:pt>
                <c:pt idx="369">
                  <c:v>3218155.440480595</c:v>
                </c:pt>
                <c:pt idx="370">
                  <c:v>3223581.61299815</c:v>
                </c:pt>
                <c:pt idx="371">
                  <c:v>3230080.962875337</c:v>
                </c:pt>
                <c:pt idx="372">
                  <c:v>3236691.093261542</c:v>
                </c:pt>
                <c:pt idx="373">
                  <c:v>3241001.479587082</c:v>
                </c:pt>
                <c:pt idx="374">
                  <c:v>3248330.244131328</c:v>
                </c:pt>
                <c:pt idx="375">
                  <c:v>3257052.755192453</c:v>
                </c:pt>
                <c:pt idx="376">
                  <c:v>3257237.830233383</c:v>
                </c:pt>
                <c:pt idx="377">
                  <c:v>3259139.2076842</c:v>
                </c:pt>
                <c:pt idx="378">
                  <c:v>3259181.112660274</c:v>
                </c:pt>
                <c:pt idx="379">
                  <c:v>3265624.047176712</c:v>
                </c:pt>
                <c:pt idx="380">
                  <c:v>3273726.625780588</c:v>
                </c:pt>
                <c:pt idx="381">
                  <c:v>3274380.031096731</c:v>
                </c:pt>
                <c:pt idx="382">
                  <c:v>3280816.424818795</c:v>
                </c:pt>
                <c:pt idx="383">
                  <c:v>3283864.707038044</c:v>
                </c:pt>
                <c:pt idx="384">
                  <c:v>3288796.043434801</c:v>
                </c:pt>
                <c:pt idx="385">
                  <c:v>3291530.299876892</c:v>
                </c:pt>
                <c:pt idx="386">
                  <c:v>3298518.340362488</c:v>
                </c:pt>
                <c:pt idx="387">
                  <c:v>3303311.297541103</c:v>
                </c:pt>
                <c:pt idx="388">
                  <c:v>3303373.35312252</c:v>
                </c:pt>
                <c:pt idx="389">
                  <c:v>3311971.742580982</c:v>
                </c:pt>
                <c:pt idx="390">
                  <c:v>3314563.074739095</c:v>
                </c:pt>
                <c:pt idx="391">
                  <c:v>3314490.463517785</c:v>
                </c:pt>
                <c:pt idx="392">
                  <c:v>3319168.195654351</c:v>
                </c:pt>
                <c:pt idx="393">
                  <c:v>3320808.781412331</c:v>
                </c:pt>
                <c:pt idx="394">
                  <c:v>3328860.979003641</c:v>
                </c:pt>
                <c:pt idx="395">
                  <c:v>3330047.406954152</c:v>
                </c:pt>
                <c:pt idx="396">
                  <c:v>3332506.482872261</c:v>
                </c:pt>
                <c:pt idx="397">
                  <c:v>3335752.64636756</c:v>
                </c:pt>
                <c:pt idx="398">
                  <c:v>3340018.093025155</c:v>
                </c:pt>
                <c:pt idx="399">
                  <c:v>3339966.291829353</c:v>
                </c:pt>
                <c:pt idx="400">
                  <c:v>3343090.313847258</c:v>
                </c:pt>
                <c:pt idx="401">
                  <c:v>3349501.953696711</c:v>
                </c:pt>
                <c:pt idx="402">
                  <c:v>3345318.17344393</c:v>
                </c:pt>
                <c:pt idx="403">
                  <c:v>3345218.715280198</c:v>
                </c:pt>
                <c:pt idx="404">
                  <c:v>3345020.987330896</c:v>
                </c:pt>
                <c:pt idx="405">
                  <c:v>3346651.838615706</c:v>
                </c:pt>
                <c:pt idx="406">
                  <c:v>3352530.681439731</c:v>
                </c:pt>
                <c:pt idx="407">
                  <c:v>3347399.571208571</c:v>
                </c:pt>
                <c:pt idx="408">
                  <c:v>3348159.690698351</c:v>
                </c:pt>
                <c:pt idx="409">
                  <c:v>3350459.761681272</c:v>
                </c:pt>
                <c:pt idx="410">
                  <c:v>3351186.743530793</c:v>
                </c:pt>
                <c:pt idx="411">
                  <c:v>3349296.475906696</c:v>
                </c:pt>
                <c:pt idx="412">
                  <c:v>3352843.569879488</c:v>
                </c:pt>
                <c:pt idx="413">
                  <c:v>3355158.565789294</c:v>
                </c:pt>
                <c:pt idx="414">
                  <c:v>3353473.801618136</c:v>
                </c:pt>
                <c:pt idx="415">
                  <c:v>3355979.043911136</c:v>
                </c:pt>
                <c:pt idx="416">
                  <c:v>3361239.380303227</c:v>
                </c:pt>
                <c:pt idx="417">
                  <c:v>3361515.49584709</c:v>
                </c:pt>
                <c:pt idx="418">
                  <c:v>3363788.468801876</c:v>
                </c:pt>
                <c:pt idx="419">
                  <c:v>3357462.689926796</c:v>
                </c:pt>
                <c:pt idx="420">
                  <c:v>3358262.088859649</c:v>
                </c:pt>
                <c:pt idx="421">
                  <c:v>3357188.757565973</c:v>
                </c:pt>
                <c:pt idx="422">
                  <c:v>3355499.536821599</c:v>
                </c:pt>
                <c:pt idx="423">
                  <c:v>3356992.837320093</c:v>
                </c:pt>
                <c:pt idx="424">
                  <c:v>3357620.134555073</c:v>
                </c:pt>
                <c:pt idx="425">
                  <c:v>3355451.456650179</c:v>
                </c:pt>
                <c:pt idx="426">
                  <c:v>3355943.996499137</c:v>
                </c:pt>
                <c:pt idx="427">
                  <c:v>3356941.632083769</c:v>
                </c:pt>
                <c:pt idx="428">
                  <c:v>3356093.793126256</c:v>
                </c:pt>
                <c:pt idx="429">
                  <c:v>3352581.908398747</c:v>
                </c:pt>
                <c:pt idx="430">
                  <c:v>3352845.022074144</c:v>
                </c:pt>
                <c:pt idx="431">
                  <c:v>3352542.183384948</c:v>
                </c:pt>
                <c:pt idx="432">
                  <c:v>3352929.913277884</c:v>
                </c:pt>
                <c:pt idx="433">
                  <c:v>3350339.328940146</c:v>
                </c:pt>
                <c:pt idx="434">
                  <c:v>3350595.901336182</c:v>
                </c:pt>
                <c:pt idx="435">
                  <c:v>3353350.680567063</c:v>
                </c:pt>
                <c:pt idx="436">
                  <c:v>3352155.568770832</c:v>
                </c:pt>
                <c:pt idx="437">
                  <c:v>3352666.664763241</c:v>
                </c:pt>
                <c:pt idx="438">
                  <c:v>3352474.390178769</c:v>
                </c:pt>
                <c:pt idx="439">
                  <c:v>3353856.754829903</c:v>
                </c:pt>
                <c:pt idx="440">
                  <c:v>3353059.002583271</c:v>
                </c:pt>
                <c:pt idx="441">
                  <c:v>3353078.075279031</c:v>
                </c:pt>
                <c:pt idx="442">
                  <c:v>3352358.854968107</c:v>
                </c:pt>
                <c:pt idx="443">
                  <c:v>3352967.864024441</c:v>
                </c:pt>
                <c:pt idx="444">
                  <c:v>3352507.744293521</c:v>
                </c:pt>
                <c:pt idx="445">
                  <c:v>3353007.802819912</c:v>
                </c:pt>
                <c:pt idx="446">
                  <c:v>3353865.227975076</c:v>
                </c:pt>
                <c:pt idx="447">
                  <c:v>3355632.533315671</c:v>
                </c:pt>
                <c:pt idx="448">
                  <c:v>3352977.1538038</c:v>
                </c:pt>
                <c:pt idx="449">
                  <c:v>3354350.913088393</c:v>
                </c:pt>
                <c:pt idx="450">
                  <c:v>3353881.752581183</c:v>
                </c:pt>
                <c:pt idx="451">
                  <c:v>3354389.695234806</c:v>
                </c:pt>
                <c:pt idx="452">
                  <c:v>3353823.49157286</c:v>
                </c:pt>
                <c:pt idx="453">
                  <c:v>3354112.517447659</c:v>
                </c:pt>
                <c:pt idx="454">
                  <c:v>3353869.759592844</c:v>
                </c:pt>
                <c:pt idx="455">
                  <c:v>3354149.007923291</c:v>
                </c:pt>
                <c:pt idx="456">
                  <c:v>3354302.41099028</c:v>
                </c:pt>
                <c:pt idx="457">
                  <c:v>3354051.147551454</c:v>
                </c:pt>
                <c:pt idx="458">
                  <c:v>3353998.896832877</c:v>
                </c:pt>
                <c:pt idx="459">
                  <c:v>3354051.360510253</c:v>
                </c:pt>
                <c:pt idx="460">
                  <c:v>3354623.46566757</c:v>
                </c:pt>
                <c:pt idx="461">
                  <c:v>3354903.083725185</c:v>
                </c:pt>
                <c:pt idx="462">
                  <c:v>3355509.350852939</c:v>
                </c:pt>
                <c:pt idx="463">
                  <c:v>3354638.398246795</c:v>
                </c:pt>
                <c:pt idx="464">
                  <c:v>3355125.885922246</c:v>
                </c:pt>
                <c:pt idx="465">
                  <c:v>3354882.215041104</c:v>
                </c:pt>
                <c:pt idx="466">
                  <c:v>3355167.785218429</c:v>
                </c:pt>
                <c:pt idx="467">
                  <c:v>3354858.136531877</c:v>
                </c:pt>
                <c:pt idx="468">
                  <c:v>3354658.457934142</c:v>
                </c:pt>
                <c:pt idx="469">
                  <c:v>3355062.517980249</c:v>
                </c:pt>
                <c:pt idx="470">
                  <c:v>3355531.525392756</c:v>
                </c:pt>
                <c:pt idx="471">
                  <c:v>3354927.114535653</c:v>
                </c:pt>
                <c:pt idx="472">
                  <c:v>3355117.137888435</c:v>
                </c:pt>
                <c:pt idx="473">
                  <c:v>3354818.81157823</c:v>
                </c:pt>
                <c:pt idx="474">
                  <c:v>3354828.587737769</c:v>
                </c:pt>
                <c:pt idx="475">
                  <c:v>3354644.868698105</c:v>
                </c:pt>
                <c:pt idx="476">
                  <c:v>3354713.259639565</c:v>
                </c:pt>
                <c:pt idx="477">
                  <c:v>3355233.050475703</c:v>
                </c:pt>
                <c:pt idx="478">
                  <c:v>3355374.936450864</c:v>
                </c:pt>
                <c:pt idx="479">
                  <c:v>3355467.513846731</c:v>
                </c:pt>
                <c:pt idx="480">
                  <c:v>3355509.047740638</c:v>
                </c:pt>
                <c:pt idx="481">
                  <c:v>3355491.718536944</c:v>
                </c:pt>
                <c:pt idx="482">
                  <c:v>3355715.921798417</c:v>
                </c:pt>
                <c:pt idx="483">
                  <c:v>3355540.046430293</c:v>
                </c:pt>
                <c:pt idx="484">
                  <c:v>3355699.64006727</c:v>
                </c:pt>
                <c:pt idx="485">
                  <c:v>3355433.501008094</c:v>
                </c:pt>
                <c:pt idx="486">
                  <c:v>3355893.694737183</c:v>
                </c:pt>
                <c:pt idx="487">
                  <c:v>3355783.793757899</c:v>
                </c:pt>
                <c:pt idx="488">
                  <c:v>3355741.399842252</c:v>
                </c:pt>
                <c:pt idx="489">
                  <c:v>3355701.505857597</c:v>
                </c:pt>
                <c:pt idx="490">
                  <c:v>3355706.539335934</c:v>
                </c:pt>
                <c:pt idx="491">
                  <c:v>3355616.662674096</c:v>
                </c:pt>
                <c:pt idx="492">
                  <c:v>3355531.320224344</c:v>
                </c:pt>
                <c:pt idx="493">
                  <c:v>3355900.202466033</c:v>
                </c:pt>
                <c:pt idx="494">
                  <c:v>3355842.470915405</c:v>
                </c:pt>
                <c:pt idx="495">
                  <c:v>3356002.388406453</c:v>
                </c:pt>
                <c:pt idx="496">
                  <c:v>3355821.420939585</c:v>
                </c:pt>
                <c:pt idx="497">
                  <c:v>3355944.115007513</c:v>
                </c:pt>
                <c:pt idx="498">
                  <c:v>3355871.523223115</c:v>
                </c:pt>
                <c:pt idx="499">
                  <c:v>3355863.642137759</c:v>
                </c:pt>
                <c:pt idx="500">
                  <c:v>3355821.04858363</c:v>
                </c:pt>
                <c:pt idx="501">
                  <c:v>3356124.877839142</c:v>
                </c:pt>
                <c:pt idx="502">
                  <c:v>3355915.563031728</c:v>
                </c:pt>
                <c:pt idx="503">
                  <c:v>3355718.102096643</c:v>
                </c:pt>
                <c:pt idx="504">
                  <c:v>3355742.370205414</c:v>
                </c:pt>
                <c:pt idx="505">
                  <c:v>3355610.508790383</c:v>
                </c:pt>
                <c:pt idx="506">
                  <c:v>3355523.528350069</c:v>
                </c:pt>
                <c:pt idx="507">
                  <c:v>3355542.139407275</c:v>
                </c:pt>
                <c:pt idx="508">
                  <c:v>3355281.073401118</c:v>
                </c:pt>
                <c:pt idx="509">
                  <c:v>3355528.801181705</c:v>
                </c:pt>
                <c:pt idx="510">
                  <c:v>3355609.843984882</c:v>
                </c:pt>
                <c:pt idx="511">
                  <c:v>3355562.637661235</c:v>
                </c:pt>
                <c:pt idx="512">
                  <c:v>3355638.384796105</c:v>
                </c:pt>
                <c:pt idx="513">
                  <c:v>3355310.270790392</c:v>
                </c:pt>
                <c:pt idx="514">
                  <c:v>3355529.968117061</c:v>
                </c:pt>
                <c:pt idx="515">
                  <c:v>3355513.158838786</c:v>
                </c:pt>
                <c:pt idx="516">
                  <c:v>3355584.879890571</c:v>
                </c:pt>
                <c:pt idx="517">
                  <c:v>3355566.683429329</c:v>
                </c:pt>
                <c:pt idx="518">
                  <c:v>3355636.055266796</c:v>
                </c:pt>
                <c:pt idx="519">
                  <c:v>3355595.041965496</c:v>
                </c:pt>
                <c:pt idx="520">
                  <c:v>3355630.376824032</c:v>
                </c:pt>
                <c:pt idx="521">
                  <c:v>3355589.980679665</c:v>
                </c:pt>
                <c:pt idx="522">
                  <c:v>3355587.316537788</c:v>
                </c:pt>
                <c:pt idx="523">
                  <c:v>3355611.803123141</c:v>
                </c:pt>
                <c:pt idx="524">
                  <c:v>3355708.795294963</c:v>
                </c:pt>
                <c:pt idx="525">
                  <c:v>3355618.214245734</c:v>
                </c:pt>
                <c:pt idx="526">
                  <c:v>3355702.256700301</c:v>
                </c:pt>
                <c:pt idx="527">
                  <c:v>3355647.214953325</c:v>
                </c:pt>
                <c:pt idx="528">
                  <c:v>3355547.177965136</c:v>
                </c:pt>
                <c:pt idx="529">
                  <c:v>3355630.845182969</c:v>
                </c:pt>
                <c:pt idx="530">
                  <c:v>3355727.745624916</c:v>
                </c:pt>
                <c:pt idx="531">
                  <c:v>3355621.12635759</c:v>
                </c:pt>
                <c:pt idx="532">
                  <c:v>3355610.0717607</c:v>
                </c:pt>
                <c:pt idx="533">
                  <c:v>3355618.766377396</c:v>
                </c:pt>
                <c:pt idx="534">
                  <c:v>3355622.18298505</c:v>
                </c:pt>
                <c:pt idx="535">
                  <c:v>3355633.529099307</c:v>
                </c:pt>
                <c:pt idx="536">
                  <c:v>3355609.021692296</c:v>
                </c:pt>
                <c:pt idx="537">
                  <c:v>3355649.349955627</c:v>
                </c:pt>
                <c:pt idx="538">
                  <c:v>3355660.548783087</c:v>
                </c:pt>
                <c:pt idx="539">
                  <c:v>3355715.606531986</c:v>
                </c:pt>
                <c:pt idx="540">
                  <c:v>3355666.002405216</c:v>
                </c:pt>
                <c:pt idx="541">
                  <c:v>3355606.210640324</c:v>
                </c:pt>
                <c:pt idx="542">
                  <c:v>3355607.101310623</c:v>
                </c:pt>
                <c:pt idx="543">
                  <c:v>3355580.769182898</c:v>
                </c:pt>
                <c:pt idx="544">
                  <c:v>3355587.731737424</c:v>
                </c:pt>
                <c:pt idx="545">
                  <c:v>3355606.420207792</c:v>
                </c:pt>
                <c:pt idx="546">
                  <c:v>3355583.190577167</c:v>
                </c:pt>
                <c:pt idx="547">
                  <c:v>3355585.90488705</c:v>
                </c:pt>
                <c:pt idx="548">
                  <c:v>3355569.577181966</c:v>
                </c:pt>
                <c:pt idx="549">
                  <c:v>3355583.570872672</c:v>
                </c:pt>
                <c:pt idx="550">
                  <c:v>3355559.668595654</c:v>
                </c:pt>
                <c:pt idx="551">
                  <c:v>3355592.859080916</c:v>
                </c:pt>
                <c:pt idx="552">
                  <c:v>3355601.9471756</c:v>
                </c:pt>
                <c:pt idx="553">
                  <c:v>3355599.682581826</c:v>
                </c:pt>
                <c:pt idx="554">
                  <c:v>3355609.61302262</c:v>
                </c:pt>
                <c:pt idx="555">
                  <c:v>3355589.451426456</c:v>
                </c:pt>
                <c:pt idx="556">
                  <c:v>3355625.727699088</c:v>
                </c:pt>
                <c:pt idx="557">
                  <c:v>3355624.956139756</c:v>
                </c:pt>
                <c:pt idx="558">
                  <c:v>3355636.716632918</c:v>
                </c:pt>
                <c:pt idx="559">
                  <c:v>3355619.586254859</c:v>
                </c:pt>
                <c:pt idx="560">
                  <c:v>3355647.627741384</c:v>
                </c:pt>
                <c:pt idx="561">
                  <c:v>3355638.855836905</c:v>
                </c:pt>
                <c:pt idx="562">
                  <c:v>3355654.550711466</c:v>
                </c:pt>
                <c:pt idx="563">
                  <c:v>3355655.062231071</c:v>
                </c:pt>
                <c:pt idx="564">
                  <c:v>3355677.727350323</c:v>
                </c:pt>
                <c:pt idx="565">
                  <c:v>3355665.390251955</c:v>
                </c:pt>
                <c:pt idx="566">
                  <c:v>3355651.260727226</c:v>
                </c:pt>
                <c:pt idx="567">
                  <c:v>3355658.466857874</c:v>
                </c:pt>
                <c:pt idx="568">
                  <c:v>3355655.318798421</c:v>
                </c:pt>
                <c:pt idx="569">
                  <c:v>3355645.525493742</c:v>
                </c:pt>
                <c:pt idx="570">
                  <c:v>3355638.803361216</c:v>
                </c:pt>
                <c:pt idx="571">
                  <c:v>3355636.240456944</c:v>
                </c:pt>
                <c:pt idx="572">
                  <c:v>3355650.702968022</c:v>
                </c:pt>
                <c:pt idx="573">
                  <c:v>3355645.860354497</c:v>
                </c:pt>
                <c:pt idx="574">
                  <c:v>3355644.705122101</c:v>
                </c:pt>
                <c:pt idx="575">
                  <c:v>3355633.079547108</c:v>
                </c:pt>
                <c:pt idx="576">
                  <c:v>3355650.674638223</c:v>
                </c:pt>
                <c:pt idx="577">
                  <c:v>3355649.004114042</c:v>
                </c:pt>
                <c:pt idx="578">
                  <c:v>3355648.629660218</c:v>
                </c:pt>
                <c:pt idx="579">
                  <c:v>3355648.041508564</c:v>
                </c:pt>
                <c:pt idx="580">
                  <c:v>3355649.277032326</c:v>
                </c:pt>
                <c:pt idx="581">
                  <c:v>3355649.17333136</c:v>
                </c:pt>
                <c:pt idx="582">
                  <c:v>3355651.823345312</c:v>
                </c:pt>
                <c:pt idx="583">
                  <c:v>3355644.438598231</c:v>
                </c:pt>
                <c:pt idx="584">
                  <c:v>3355660.244369517</c:v>
                </c:pt>
                <c:pt idx="585">
                  <c:v>3355645.046739143</c:v>
                </c:pt>
                <c:pt idx="586">
                  <c:v>3355635.758361341</c:v>
                </c:pt>
                <c:pt idx="587">
                  <c:v>3355651.219617913</c:v>
                </c:pt>
                <c:pt idx="588">
                  <c:v>3355638.582022938</c:v>
                </c:pt>
                <c:pt idx="589">
                  <c:v>3355645.778628777</c:v>
                </c:pt>
                <c:pt idx="590">
                  <c:v>3355654.058007556</c:v>
                </c:pt>
                <c:pt idx="591">
                  <c:v>3355646.919509304</c:v>
                </c:pt>
                <c:pt idx="592">
                  <c:v>3355634.195738703</c:v>
                </c:pt>
                <c:pt idx="593">
                  <c:v>3355644.12080215</c:v>
                </c:pt>
                <c:pt idx="594">
                  <c:v>3355642.753514644</c:v>
                </c:pt>
                <c:pt idx="595">
                  <c:v>3355646.733810236</c:v>
                </c:pt>
                <c:pt idx="596">
                  <c:v>3355644.471426161</c:v>
                </c:pt>
                <c:pt idx="597">
                  <c:v>3355645.188288979</c:v>
                </c:pt>
                <c:pt idx="598">
                  <c:v>3355644.576587597</c:v>
                </c:pt>
                <c:pt idx="599">
                  <c:v>3355637.385618002</c:v>
                </c:pt>
                <c:pt idx="600">
                  <c:v>3355640.586865995</c:v>
                </c:pt>
                <c:pt idx="601">
                  <c:v>3355635.607776402</c:v>
                </c:pt>
                <c:pt idx="602">
                  <c:v>3355633.784145514</c:v>
                </c:pt>
                <c:pt idx="603">
                  <c:v>3355635.57987739</c:v>
                </c:pt>
                <c:pt idx="604">
                  <c:v>3355634.911103208</c:v>
                </c:pt>
                <c:pt idx="605">
                  <c:v>3355633.958011679</c:v>
                </c:pt>
                <c:pt idx="606">
                  <c:v>3355635.266735187</c:v>
                </c:pt>
                <c:pt idx="607">
                  <c:v>3355635.29008747</c:v>
                </c:pt>
                <c:pt idx="608">
                  <c:v>3355636.462660081</c:v>
                </c:pt>
                <c:pt idx="609">
                  <c:v>3355636.330367984</c:v>
                </c:pt>
                <c:pt idx="610">
                  <c:v>3355634.69468018</c:v>
                </c:pt>
                <c:pt idx="611">
                  <c:v>3355632.666137125</c:v>
                </c:pt>
                <c:pt idx="612">
                  <c:v>3355635.168600382</c:v>
                </c:pt>
                <c:pt idx="613">
                  <c:v>3355636.693785281</c:v>
                </c:pt>
                <c:pt idx="614">
                  <c:v>3355639.661934891</c:v>
                </c:pt>
                <c:pt idx="615">
                  <c:v>3355642.206904389</c:v>
                </c:pt>
                <c:pt idx="616">
                  <c:v>3355639.883439192</c:v>
                </c:pt>
                <c:pt idx="617">
                  <c:v>3355641.13969746</c:v>
                </c:pt>
                <c:pt idx="618">
                  <c:v>3355641.790568769</c:v>
                </c:pt>
                <c:pt idx="619">
                  <c:v>3355640.402148941</c:v>
                </c:pt>
                <c:pt idx="620">
                  <c:v>3355641.009496479</c:v>
                </c:pt>
                <c:pt idx="621">
                  <c:v>3355642.429343483</c:v>
                </c:pt>
                <c:pt idx="622">
                  <c:v>3355640.235810155</c:v>
                </c:pt>
                <c:pt idx="623">
                  <c:v>3355642.857615022</c:v>
                </c:pt>
                <c:pt idx="624">
                  <c:v>3355640.629387072</c:v>
                </c:pt>
                <c:pt idx="625">
                  <c:v>3355639.691432554</c:v>
                </c:pt>
                <c:pt idx="626">
                  <c:v>3355642.413167252</c:v>
                </c:pt>
                <c:pt idx="627">
                  <c:v>3355641.992857053</c:v>
                </c:pt>
                <c:pt idx="628">
                  <c:v>3355640.237191568</c:v>
                </c:pt>
                <c:pt idx="629">
                  <c:v>3355641.716762218</c:v>
                </c:pt>
                <c:pt idx="630">
                  <c:v>3355642.634442518</c:v>
                </c:pt>
                <c:pt idx="631">
                  <c:v>3355641.524223411</c:v>
                </c:pt>
                <c:pt idx="632">
                  <c:v>3355642.403242828</c:v>
                </c:pt>
                <c:pt idx="633">
                  <c:v>3355641.818774933</c:v>
                </c:pt>
                <c:pt idx="634">
                  <c:v>3355642.015415249</c:v>
                </c:pt>
                <c:pt idx="635">
                  <c:v>3355642.430529932</c:v>
                </c:pt>
                <c:pt idx="636">
                  <c:v>3355641.715894758</c:v>
                </c:pt>
                <c:pt idx="637">
                  <c:v>3355640.798692293</c:v>
                </c:pt>
                <c:pt idx="638">
                  <c:v>3355640.630886149</c:v>
                </c:pt>
                <c:pt idx="639">
                  <c:v>3355640.981690653</c:v>
                </c:pt>
                <c:pt idx="640">
                  <c:v>3355641.612987998</c:v>
                </c:pt>
                <c:pt idx="641">
                  <c:v>3355639.915688283</c:v>
                </c:pt>
                <c:pt idx="642">
                  <c:v>3355641.865437026</c:v>
                </c:pt>
                <c:pt idx="643">
                  <c:v>3355641.215411762</c:v>
                </c:pt>
                <c:pt idx="644">
                  <c:v>3355640.817691391</c:v>
                </c:pt>
                <c:pt idx="645">
                  <c:v>3355640.89113243</c:v>
                </c:pt>
                <c:pt idx="646">
                  <c:v>3355641.673995819</c:v>
                </c:pt>
                <c:pt idx="647">
                  <c:v>3355640.78186797</c:v>
                </c:pt>
                <c:pt idx="648">
                  <c:v>3355641.514047074</c:v>
                </c:pt>
                <c:pt idx="649">
                  <c:v>3355643.333961084</c:v>
                </c:pt>
                <c:pt idx="650">
                  <c:v>3355641.566182778</c:v>
                </c:pt>
                <c:pt idx="651">
                  <c:v>3355641.833108088</c:v>
                </c:pt>
                <c:pt idx="652">
                  <c:v>3355641.984482335</c:v>
                </c:pt>
                <c:pt idx="653">
                  <c:v>3355641.420765326</c:v>
                </c:pt>
                <c:pt idx="654">
                  <c:v>3355640.87738028</c:v>
                </c:pt>
                <c:pt idx="655">
                  <c:v>3355641.295402744</c:v>
                </c:pt>
                <c:pt idx="656">
                  <c:v>3355641.397096252</c:v>
                </c:pt>
                <c:pt idx="657">
                  <c:v>3355641.60226403</c:v>
                </c:pt>
                <c:pt idx="658">
                  <c:v>3355641.087188043</c:v>
                </c:pt>
                <c:pt idx="659">
                  <c:v>3355641.326606763</c:v>
                </c:pt>
                <c:pt idx="660">
                  <c:v>3355641.386269054</c:v>
                </c:pt>
                <c:pt idx="661">
                  <c:v>3355640.976873097</c:v>
                </c:pt>
                <c:pt idx="662">
                  <c:v>3355641.367791053</c:v>
                </c:pt>
                <c:pt idx="663">
                  <c:v>3355641.174501053</c:v>
                </c:pt>
                <c:pt idx="664">
                  <c:v>3355640.993929592</c:v>
                </c:pt>
                <c:pt idx="665">
                  <c:v>3355640.720464737</c:v>
                </c:pt>
                <c:pt idx="666">
                  <c:v>3355641.244657698</c:v>
                </c:pt>
                <c:pt idx="667">
                  <c:v>3355641.659754475</c:v>
                </c:pt>
                <c:pt idx="668">
                  <c:v>3355641.224342951</c:v>
                </c:pt>
                <c:pt idx="669">
                  <c:v>3355640.937626944</c:v>
                </c:pt>
                <c:pt idx="670">
                  <c:v>3355641.392885828</c:v>
                </c:pt>
                <c:pt idx="671">
                  <c:v>3355641.544610507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4.353034613910801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4.447517235860998</c:v>
                </c:pt>
                <c:pt idx="2">
                  <c:v>0.2806710384319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0.09448262195019652</c:v>
                </c:pt>
                <c:pt idx="2">
                  <c:v>4.633705652342702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4525</c:v>
                </c:pt>
                <c:pt idx="1">
                  <c:v>Linea 4526</c:v>
                </c:pt>
                <c:pt idx="2">
                  <c:v>Linea 4527</c:v>
                </c:pt>
                <c:pt idx="3">
                  <c:v>Linea 4528</c:v>
                </c:pt>
                <c:pt idx="4">
                  <c:v>Linea 4529</c:v>
                </c:pt>
                <c:pt idx="5">
                  <c:v>Linea 4530</c:v>
                </c:pt>
                <c:pt idx="6">
                  <c:v>Linea 4531</c:v>
                </c:pt>
                <c:pt idx="7">
                  <c:v>Linea 4532</c:v>
                </c:pt>
                <c:pt idx="8">
                  <c:v>Linea 4533</c:v>
                </c:pt>
                <c:pt idx="9">
                  <c:v>Linea 4534</c:v>
                </c:pt>
                <c:pt idx="10">
                  <c:v>Linea 4535</c:v>
                </c:pt>
                <c:pt idx="11">
                  <c:v>Linea 4536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61.47689225991783</c:v>
                </c:pt>
                <c:pt idx="1">
                  <c:v>76.92413316245856</c:v>
                </c:pt>
                <c:pt idx="2">
                  <c:v>58.13650218984301</c:v>
                </c:pt>
                <c:pt idx="3">
                  <c:v>72.84713803855747</c:v>
                </c:pt>
                <c:pt idx="4">
                  <c:v>61.17124311952752</c:v>
                </c:pt>
                <c:pt idx="5">
                  <c:v>75.85113101627249</c:v>
                </c:pt>
                <c:pt idx="6">
                  <c:v>66.76015553497362</c:v>
                </c:pt>
                <c:pt idx="7">
                  <c:v>81.03349381613926</c:v>
                </c:pt>
                <c:pt idx="8">
                  <c:v>75.11148118138614</c:v>
                </c:pt>
                <c:pt idx="9">
                  <c:v>88.10020048129873</c:v>
                </c:pt>
                <c:pt idx="10">
                  <c:v>87.83264092637025</c:v>
                </c:pt>
                <c:pt idx="11">
                  <c:v>97.40129761831899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4525</c:v>
                </c:pt>
                <c:pt idx="1">
                  <c:v>Linea 4526</c:v>
                </c:pt>
                <c:pt idx="2">
                  <c:v>Linea 4527</c:v>
                </c:pt>
                <c:pt idx="3">
                  <c:v>Linea 4528</c:v>
                </c:pt>
                <c:pt idx="4">
                  <c:v>Linea 4529</c:v>
                </c:pt>
                <c:pt idx="5">
                  <c:v>Linea 4530</c:v>
                </c:pt>
                <c:pt idx="6">
                  <c:v>Linea 4531</c:v>
                </c:pt>
                <c:pt idx="7">
                  <c:v>Linea 4532</c:v>
                </c:pt>
                <c:pt idx="8">
                  <c:v>Linea 4533</c:v>
                </c:pt>
                <c:pt idx="9">
                  <c:v>Linea 4534</c:v>
                </c:pt>
                <c:pt idx="10">
                  <c:v>Linea 4535</c:v>
                </c:pt>
                <c:pt idx="11">
                  <c:v>Linea 4536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25.17225511118508</c:v>
                </c:pt>
                <c:pt idx="1">
                  <c:v>23.38168837463398</c:v>
                </c:pt>
                <c:pt idx="2">
                  <c:v>24.89981792877584</c:v>
                </c:pt>
                <c:pt idx="3">
                  <c:v>22.94458983822272</c:v>
                </c:pt>
                <c:pt idx="4">
                  <c:v>24.37330764089669</c:v>
                </c:pt>
                <c:pt idx="5">
                  <c:v>22.31544764960798</c:v>
                </c:pt>
                <c:pt idx="6">
                  <c:v>23.57006978472749</c:v>
                </c:pt>
                <c:pt idx="7">
                  <c:v>21.46985774913254</c:v>
                </c:pt>
                <c:pt idx="8">
                  <c:v>22.33754268624689</c:v>
                </c:pt>
                <c:pt idx="9">
                  <c:v>20.32874719320062</c:v>
                </c:pt>
                <c:pt idx="10">
                  <c:v>20.34054686955212</c:v>
                </c:pt>
                <c:pt idx="11">
                  <c:v>18.76183913534422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4525</c:v>
                </c:pt>
                <c:pt idx="1">
                  <c:v>Linea 4526</c:v>
                </c:pt>
                <c:pt idx="2">
                  <c:v>Linea 4527</c:v>
                </c:pt>
                <c:pt idx="3">
                  <c:v>Linea 4528</c:v>
                </c:pt>
                <c:pt idx="4">
                  <c:v>Linea 4529</c:v>
                </c:pt>
                <c:pt idx="5">
                  <c:v>Linea 4530</c:v>
                </c:pt>
                <c:pt idx="6">
                  <c:v>Linea 4531</c:v>
                </c:pt>
                <c:pt idx="7">
                  <c:v>Linea 4532</c:v>
                </c:pt>
                <c:pt idx="8">
                  <c:v>Linea 4533</c:v>
                </c:pt>
                <c:pt idx="9">
                  <c:v>Linea 4534</c:v>
                </c:pt>
                <c:pt idx="10">
                  <c:v>Linea 4535</c:v>
                </c:pt>
                <c:pt idx="11">
                  <c:v>Linea 4536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7.977565132317989</c:v>
                </c:pt>
                <c:pt idx="1">
                  <c:v>10.77559223249613</c:v>
                </c:pt>
                <c:pt idx="2">
                  <c:v>6.720798217977001</c:v>
                </c:pt>
                <c:pt idx="3">
                  <c:v>10.34668755097262</c:v>
                </c:pt>
                <c:pt idx="4">
                  <c:v>6.400082142972953</c:v>
                </c:pt>
                <c:pt idx="5">
                  <c:v>9.978959577055488</c:v>
                </c:pt>
                <c:pt idx="6">
                  <c:v>5.867713806303394</c:v>
                </c:pt>
                <c:pt idx="7">
                  <c:v>9.352364830732752</c:v>
                </c:pt>
                <c:pt idx="8">
                  <c:v>5.211774000394263</c:v>
                </c:pt>
                <c:pt idx="9">
                  <c:v>8.589812210340542</c:v>
                </c:pt>
                <c:pt idx="10">
                  <c:v>4.443671322878569</c:v>
                </c:pt>
                <c:pt idx="11">
                  <c:v>7.720541253713612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4525</c:v>
                </c:pt>
                <c:pt idx="1">
                  <c:v>Linea 4526</c:v>
                </c:pt>
                <c:pt idx="2">
                  <c:v>Linea 4527</c:v>
                </c:pt>
                <c:pt idx="3">
                  <c:v>Linea 4528</c:v>
                </c:pt>
                <c:pt idx="4">
                  <c:v>Linea 4529</c:v>
                </c:pt>
                <c:pt idx="5">
                  <c:v>Linea 4530</c:v>
                </c:pt>
                <c:pt idx="6">
                  <c:v>Linea 4531</c:v>
                </c:pt>
                <c:pt idx="7">
                  <c:v>Linea 4532</c:v>
                </c:pt>
                <c:pt idx="8">
                  <c:v>Linea 4533</c:v>
                </c:pt>
                <c:pt idx="9">
                  <c:v>Linea 4534</c:v>
                </c:pt>
                <c:pt idx="10">
                  <c:v>Linea 4535</c:v>
                </c:pt>
                <c:pt idx="11">
                  <c:v>Linea 4536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32.23767494197746</c:v>
                </c:pt>
                <c:pt idx="1">
                  <c:v>50.66493196389656</c:v>
                </c:pt>
                <c:pt idx="2">
                  <c:v>26.53907925945908</c:v>
                </c:pt>
                <c:pt idx="3">
                  <c:v>43.0730227194297</c:v>
                </c:pt>
                <c:pt idx="4">
                  <c:v>23.92641407825657</c:v>
                </c:pt>
                <c:pt idx="5">
                  <c:v>39.88208607322733</c:v>
                </c:pt>
                <c:pt idx="6">
                  <c:v>21.80957469851803</c:v>
                </c:pt>
                <c:pt idx="7">
                  <c:v>37.36548225673231</c:v>
                </c:pt>
                <c:pt idx="8">
                  <c:v>19.72705901988526</c:v>
                </c:pt>
                <c:pt idx="9">
                  <c:v>34.95911202963079</c:v>
                </c:pt>
                <c:pt idx="10">
                  <c:v>17.41636154991084</c:v>
                </c:pt>
                <c:pt idx="11">
                  <c:v>32.36008745061917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4525</c:v>
                </c:pt>
                <c:pt idx="1">
                  <c:v>Linea 4526</c:v>
                </c:pt>
                <c:pt idx="2">
                  <c:v>Linea 4527</c:v>
                </c:pt>
                <c:pt idx="3">
                  <c:v>Linea 4528</c:v>
                </c:pt>
                <c:pt idx="4">
                  <c:v>Linea 4529</c:v>
                </c:pt>
                <c:pt idx="5">
                  <c:v>Linea 4530</c:v>
                </c:pt>
                <c:pt idx="6">
                  <c:v>Linea 4531</c:v>
                </c:pt>
                <c:pt idx="7">
                  <c:v>Linea 4532</c:v>
                </c:pt>
                <c:pt idx="8">
                  <c:v>Linea 4533</c:v>
                </c:pt>
                <c:pt idx="9">
                  <c:v>Linea 4534</c:v>
                </c:pt>
                <c:pt idx="10">
                  <c:v>Linea 4535</c:v>
                </c:pt>
                <c:pt idx="11">
                  <c:v>Linea 4536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0.6170686624526455</c:v>
                </c:pt>
                <c:pt idx="1">
                  <c:v>0.5547108126095966</c:v>
                </c:pt>
                <c:pt idx="2">
                  <c:v>0.5212737111158456</c:v>
                </c:pt>
                <c:pt idx="3">
                  <c:v>0.4579133803756897</c:v>
                </c:pt>
                <c:pt idx="4">
                  <c:v>0.4229572116759082</c:v>
                </c:pt>
                <c:pt idx="5">
                  <c:v>0.3955111814608802</c:v>
                </c:pt>
                <c:pt idx="6">
                  <c:v>0.3719282215507242</c:v>
                </c:pt>
                <c:pt idx="7">
                  <c:v>0.3645228767250426</c:v>
                </c:pt>
                <c:pt idx="8">
                  <c:v>0.3535301488599102</c:v>
                </c:pt>
                <c:pt idx="9">
                  <c:v>0.3563159883422127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TA!$B$2:$B$673</c:f>
              <c:numCache>
                <c:formatCode>General</c:formatCode>
                <c:ptCount val="67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6415650.437131276</c:v>
                </c:pt>
                <c:pt idx="15">
                  <c:v>6341531.411419584</c:v>
                </c:pt>
                <c:pt idx="16">
                  <c:v>6354958.723196093</c:v>
                </c:pt>
                <c:pt idx="17">
                  <c:v>6263917.844104963</c:v>
                </c:pt>
                <c:pt idx="18">
                  <c:v>6273526.85674469</c:v>
                </c:pt>
                <c:pt idx="19">
                  <c:v>6141861.986909965</c:v>
                </c:pt>
                <c:pt idx="20">
                  <c:v>6147385.506548162</c:v>
                </c:pt>
                <c:pt idx="21">
                  <c:v>5961343.489586229</c:v>
                </c:pt>
                <c:pt idx="22">
                  <c:v>5763706.796181216</c:v>
                </c:pt>
                <c:pt idx="23">
                  <c:v>5655595.408554817</c:v>
                </c:pt>
                <c:pt idx="24">
                  <c:v>5657011.138307595</c:v>
                </c:pt>
                <c:pt idx="25">
                  <c:v>5426571.381069907</c:v>
                </c:pt>
                <c:pt idx="26">
                  <c:v>5201447.047410477</c:v>
                </c:pt>
                <c:pt idx="27">
                  <c:v>4990423.202433227</c:v>
                </c:pt>
                <c:pt idx="28">
                  <c:v>4969128.411359123</c:v>
                </c:pt>
                <c:pt idx="29">
                  <c:v>4974420.499356733</c:v>
                </c:pt>
                <c:pt idx="30">
                  <c:v>4923351.197943951</c:v>
                </c:pt>
                <c:pt idx="31">
                  <c:v>4929978.290242053</c:v>
                </c:pt>
                <c:pt idx="32">
                  <c:v>4849654.091523692</c:v>
                </c:pt>
                <c:pt idx="33">
                  <c:v>4858014.715081176</c:v>
                </c:pt>
                <c:pt idx="34">
                  <c:v>4768092.90907828</c:v>
                </c:pt>
                <c:pt idx="35">
                  <c:v>4669932.463887304</c:v>
                </c:pt>
                <c:pt idx="36">
                  <c:v>4562935.075144798</c:v>
                </c:pt>
                <c:pt idx="37">
                  <c:v>4538857.919640621</c:v>
                </c:pt>
                <c:pt idx="38">
                  <c:v>4530660.616116351</c:v>
                </c:pt>
                <c:pt idx="39">
                  <c:v>4416944.214135841</c:v>
                </c:pt>
                <c:pt idx="40">
                  <c:v>4311283.21273443</c:v>
                </c:pt>
                <c:pt idx="41">
                  <c:v>4277780.897658515</c:v>
                </c:pt>
                <c:pt idx="42">
                  <c:v>4252023.688366118</c:v>
                </c:pt>
                <c:pt idx="43">
                  <c:v>4246085.098940535</c:v>
                </c:pt>
                <c:pt idx="44">
                  <c:v>4202331.679762916</c:v>
                </c:pt>
                <c:pt idx="45">
                  <c:v>4195527.973035047</c:v>
                </c:pt>
                <c:pt idx="46">
                  <c:v>4197998.565376606</c:v>
                </c:pt>
                <c:pt idx="47">
                  <c:v>4170312.185813527</c:v>
                </c:pt>
                <c:pt idx="48">
                  <c:v>4125259.16410281</c:v>
                </c:pt>
                <c:pt idx="49">
                  <c:v>4063302.485657091</c:v>
                </c:pt>
                <c:pt idx="50">
                  <c:v>4003873.393218679</c:v>
                </c:pt>
                <c:pt idx="51">
                  <c:v>3965319.614457285</c:v>
                </c:pt>
                <c:pt idx="52">
                  <c:v>3912526.318828815</c:v>
                </c:pt>
                <c:pt idx="53">
                  <c:v>3858970.687724744</c:v>
                </c:pt>
                <c:pt idx="54">
                  <c:v>3834778.914241219</c:v>
                </c:pt>
                <c:pt idx="55">
                  <c:v>3810929.824840759</c:v>
                </c:pt>
                <c:pt idx="56">
                  <c:v>3802020.757428094</c:v>
                </c:pt>
                <c:pt idx="57">
                  <c:v>3798649.639330597</c:v>
                </c:pt>
                <c:pt idx="58">
                  <c:v>3775215.47936101</c:v>
                </c:pt>
                <c:pt idx="59">
                  <c:v>3766157.055868058</c:v>
                </c:pt>
                <c:pt idx="60">
                  <c:v>3764812.130598781</c:v>
                </c:pt>
                <c:pt idx="61">
                  <c:v>3754227.564321003</c:v>
                </c:pt>
                <c:pt idx="62">
                  <c:v>3749480.604612208</c:v>
                </c:pt>
                <c:pt idx="63">
                  <c:v>3703701.434236741</c:v>
                </c:pt>
                <c:pt idx="64">
                  <c:v>3670449.330989666</c:v>
                </c:pt>
                <c:pt idx="65">
                  <c:v>3638369.267315169</c:v>
                </c:pt>
                <c:pt idx="66">
                  <c:v>3600602.143367999</c:v>
                </c:pt>
                <c:pt idx="67">
                  <c:v>3576124.216642848</c:v>
                </c:pt>
                <c:pt idx="68">
                  <c:v>3558563.374834061</c:v>
                </c:pt>
                <c:pt idx="69">
                  <c:v>3540081.684299114</c:v>
                </c:pt>
                <c:pt idx="70">
                  <c:v>3523552.922744333</c:v>
                </c:pt>
                <c:pt idx="71">
                  <c:v>3513934.661663682</c:v>
                </c:pt>
                <c:pt idx="72">
                  <c:v>3490971.472220402</c:v>
                </c:pt>
                <c:pt idx="73">
                  <c:v>3483318.015445226</c:v>
                </c:pt>
                <c:pt idx="74">
                  <c:v>3484772.257909826</c:v>
                </c:pt>
                <c:pt idx="75">
                  <c:v>3477133.181145977</c:v>
                </c:pt>
                <c:pt idx="76">
                  <c:v>3478646.525419476</c:v>
                </c:pt>
                <c:pt idx="77">
                  <c:v>3451763.355630122</c:v>
                </c:pt>
                <c:pt idx="78">
                  <c:v>3430583.136588763</c:v>
                </c:pt>
                <c:pt idx="79">
                  <c:v>3405499.071509921</c:v>
                </c:pt>
                <c:pt idx="80">
                  <c:v>3390500.841927413</c:v>
                </c:pt>
                <c:pt idx="81">
                  <c:v>3372808.890698317</c:v>
                </c:pt>
                <c:pt idx="82">
                  <c:v>3355665.961139607</c:v>
                </c:pt>
                <c:pt idx="83">
                  <c:v>3337525.880015615</c:v>
                </c:pt>
                <c:pt idx="84">
                  <c:v>3327303.301007928</c:v>
                </c:pt>
                <c:pt idx="85">
                  <c:v>3315585.000371414</c:v>
                </c:pt>
                <c:pt idx="86">
                  <c:v>3299754.747892083</c:v>
                </c:pt>
                <c:pt idx="87">
                  <c:v>3291100.294272489</c:v>
                </c:pt>
                <c:pt idx="88">
                  <c:v>3286398.270260339</c:v>
                </c:pt>
                <c:pt idx="89">
                  <c:v>3286714.398919792</c:v>
                </c:pt>
                <c:pt idx="90">
                  <c:v>3279603.055933265</c:v>
                </c:pt>
                <c:pt idx="91">
                  <c:v>3277852.614810361</c:v>
                </c:pt>
                <c:pt idx="92">
                  <c:v>3259199.92040238</c:v>
                </c:pt>
                <c:pt idx="93">
                  <c:v>3252192.101051679</c:v>
                </c:pt>
                <c:pt idx="94">
                  <c:v>3244849.449662964</c:v>
                </c:pt>
                <c:pt idx="95">
                  <c:v>3230075.900367437</c:v>
                </c:pt>
                <c:pt idx="96">
                  <c:v>3216459.509029323</c:v>
                </c:pt>
                <c:pt idx="97">
                  <c:v>3202831.051202264</c:v>
                </c:pt>
                <c:pt idx="98">
                  <c:v>3190912.286420696</c:v>
                </c:pt>
                <c:pt idx="99">
                  <c:v>3182937.731381172</c:v>
                </c:pt>
                <c:pt idx="100">
                  <c:v>3170091.367932848</c:v>
                </c:pt>
                <c:pt idx="101">
                  <c:v>3160383.850422571</c:v>
                </c:pt>
                <c:pt idx="102">
                  <c:v>3155974.301461797</c:v>
                </c:pt>
                <c:pt idx="103">
                  <c:v>3155954.352923918</c:v>
                </c:pt>
                <c:pt idx="104">
                  <c:v>3151817.179747995</c:v>
                </c:pt>
                <c:pt idx="105">
                  <c:v>3151584.721776096</c:v>
                </c:pt>
                <c:pt idx="106">
                  <c:v>3138865.20387778</c:v>
                </c:pt>
                <c:pt idx="107">
                  <c:v>3132712.829086049</c:v>
                </c:pt>
                <c:pt idx="108">
                  <c:v>3121496.277027153</c:v>
                </c:pt>
                <c:pt idx="109">
                  <c:v>3110744.173243538</c:v>
                </c:pt>
                <c:pt idx="110">
                  <c:v>3099192.691324196</c:v>
                </c:pt>
                <c:pt idx="111">
                  <c:v>3090755.163338577</c:v>
                </c:pt>
                <c:pt idx="112">
                  <c:v>3082333.847977664</c:v>
                </c:pt>
                <c:pt idx="113">
                  <c:v>3072510.552744069</c:v>
                </c:pt>
                <c:pt idx="114">
                  <c:v>3067016.041990055</c:v>
                </c:pt>
                <c:pt idx="115">
                  <c:v>3064264.233280243</c:v>
                </c:pt>
                <c:pt idx="116">
                  <c:v>3064321.33532994</c:v>
                </c:pt>
                <c:pt idx="117">
                  <c:v>3059859.350668062</c:v>
                </c:pt>
                <c:pt idx="118">
                  <c:v>3050189.63904975</c:v>
                </c:pt>
                <c:pt idx="119">
                  <c:v>3041235.592603381</c:v>
                </c:pt>
                <c:pt idx="120">
                  <c:v>3036697.71571795</c:v>
                </c:pt>
                <c:pt idx="121">
                  <c:v>3028967.372271395</c:v>
                </c:pt>
                <c:pt idx="122">
                  <c:v>3021267.57787334</c:v>
                </c:pt>
                <c:pt idx="123">
                  <c:v>3013008.251856623</c:v>
                </c:pt>
                <c:pt idx="124">
                  <c:v>3005218.290555123</c:v>
                </c:pt>
                <c:pt idx="125">
                  <c:v>2999497.962489445</c:v>
                </c:pt>
                <c:pt idx="126">
                  <c:v>2991367.826075935</c:v>
                </c:pt>
                <c:pt idx="127">
                  <c:v>2985346.360697852</c:v>
                </c:pt>
                <c:pt idx="128">
                  <c:v>2978619.855780236</c:v>
                </c:pt>
                <c:pt idx="129">
                  <c:v>2975466.47788368</c:v>
                </c:pt>
                <c:pt idx="130">
                  <c:v>2975535.956714202</c:v>
                </c:pt>
                <c:pt idx="131">
                  <c:v>2969100.008084586</c:v>
                </c:pt>
                <c:pt idx="132">
                  <c:v>2962215.960355509</c:v>
                </c:pt>
                <c:pt idx="133">
                  <c:v>2958685.858006497</c:v>
                </c:pt>
                <c:pt idx="134">
                  <c:v>2954353.052849668</c:v>
                </c:pt>
                <c:pt idx="135">
                  <c:v>2948473.601621882</c:v>
                </c:pt>
                <c:pt idx="136">
                  <c:v>2942567.348492571</c:v>
                </c:pt>
                <c:pt idx="137">
                  <c:v>2935845.974573911</c:v>
                </c:pt>
                <c:pt idx="138">
                  <c:v>2930715.801032525</c:v>
                </c:pt>
                <c:pt idx="139">
                  <c:v>2925564.931031486</c:v>
                </c:pt>
                <c:pt idx="140">
                  <c:v>2919313.835002545</c:v>
                </c:pt>
                <c:pt idx="141">
                  <c:v>2913987.218621876</c:v>
                </c:pt>
                <c:pt idx="142">
                  <c:v>2909618.430031514</c:v>
                </c:pt>
                <c:pt idx="143">
                  <c:v>2905844.156759197</c:v>
                </c:pt>
                <c:pt idx="144">
                  <c:v>2900488.163415586</c:v>
                </c:pt>
                <c:pt idx="145">
                  <c:v>2894573.324352987</c:v>
                </c:pt>
                <c:pt idx="146">
                  <c:v>2892099.142704159</c:v>
                </c:pt>
                <c:pt idx="147">
                  <c:v>2888464.113892797</c:v>
                </c:pt>
                <c:pt idx="148">
                  <c:v>2885399.772569395</c:v>
                </c:pt>
                <c:pt idx="149">
                  <c:v>2880573.007995212</c:v>
                </c:pt>
                <c:pt idx="150">
                  <c:v>2875978.319110634</c:v>
                </c:pt>
                <c:pt idx="151">
                  <c:v>2870533.440783822</c:v>
                </c:pt>
                <c:pt idx="152">
                  <c:v>2866644.418463992</c:v>
                </c:pt>
                <c:pt idx="153">
                  <c:v>2861673.372149401</c:v>
                </c:pt>
                <c:pt idx="154">
                  <c:v>2857397.118754142</c:v>
                </c:pt>
                <c:pt idx="155">
                  <c:v>2852598.296949151</c:v>
                </c:pt>
                <c:pt idx="156">
                  <c:v>2849065.755151216</c:v>
                </c:pt>
                <c:pt idx="157">
                  <c:v>2844743.881996328</c:v>
                </c:pt>
                <c:pt idx="158">
                  <c:v>2839908.630195071</c:v>
                </c:pt>
                <c:pt idx="159">
                  <c:v>2836261.519236319</c:v>
                </c:pt>
                <c:pt idx="160">
                  <c:v>2833357.940032675</c:v>
                </c:pt>
                <c:pt idx="161">
                  <c:v>2830467.231399995</c:v>
                </c:pt>
                <c:pt idx="162">
                  <c:v>2827228.721060151</c:v>
                </c:pt>
                <c:pt idx="163">
                  <c:v>2823200.208370904</c:v>
                </c:pt>
                <c:pt idx="164">
                  <c:v>2819347.71380036</c:v>
                </c:pt>
                <c:pt idx="165">
                  <c:v>2815373.961460496</c:v>
                </c:pt>
                <c:pt idx="166">
                  <c:v>2810971.664591664</c:v>
                </c:pt>
                <c:pt idx="167">
                  <c:v>2807150.789925964</c:v>
                </c:pt>
                <c:pt idx="168">
                  <c:v>2803921.441101861</c:v>
                </c:pt>
                <c:pt idx="169">
                  <c:v>2801109.515930555</c:v>
                </c:pt>
                <c:pt idx="170">
                  <c:v>2797325.371616668</c:v>
                </c:pt>
                <c:pt idx="171">
                  <c:v>2793075.731035185</c:v>
                </c:pt>
                <c:pt idx="172">
                  <c:v>2789899.582368803</c:v>
                </c:pt>
                <c:pt idx="173">
                  <c:v>2787528.791126386</c:v>
                </c:pt>
                <c:pt idx="174">
                  <c:v>2784463.872211662</c:v>
                </c:pt>
                <c:pt idx="175">
                  <c:v>2781872.612213809</c:v>
                </c:pt>
                <c:pt idx="176">
                  <c:v>2778322.446622305</c:v>
                </c:pt>
                <c:pt idx="177">
                  <c:v>2775099.786431342</c:v>
                </c:pt>
                <c:pt idx="178">
                  <c:v>2771397.010497756</c:v>
                </c:pt>
                <c:pt idx="179">
                  <c:v>2767966.546604994</c:v>
                </c:pt>
                <c:pt idx="180">
                  <c:v>2765048.042806356</c:v>
                </c:pt>
                <c:pt idx="181">
                  <c:v>2761699.848550766</c:v>
                </c:pt>
                <c:pt idx="182">
                  <c:v>2759262.447604832</c:v>
                </c:pt>
                <c:pt idx="183">
                  <c:v>2756173.796606389</c:v>
                </c:pt>
                <c:pt idx="184">
                  <c:v>2752622.662675169</c:v>
                </c:pt>
                <c:pt idx="185">
                  <c:v>2749640.265239386</c:v>
                </c:pt>
                <c:pt idx="186">
                  <c:v>2747126.429430828</c:v>
                </c:pt>
                <c:pt idx="187">
                  <c:v>2744630.306228085</c:v>
                </c:pt>
                <c:pt idx="188">
                  <c:v>2741970.881225599</c:v>
                </c:pt>
                <c:pt idx="189">
                  <c:v>2738874.862939967</c:v>
                </c:pt>
                <c:pt idx="190">
                  <c:v>2735962.231511826</c:v>
                </c:pt>
                <c:pt idx="191">
                  <c:v>2733030.884131168</c:v>
                </c:pt>
                <c:pt idx="192">
                  <c:v>2729816.410773388</c:v>
                </c:pt>
                <c:pt idx="193">
                  <c:v>2727025.355512324</c:v>
                </c:pt>
                <c:pt idx="194">
                  <c:v>2724729.068295663</c:v>
                </c:pt>
                <c:pt idx="195">
                  <c:v>2722779.415093245</c:v>
                </c:pt>
                <c:pt idx="196">
                  <c:v>2720114.861697974</c:v>
                </c:pt>
                <c:pt idx="197">
                  <c:v>2716925.816790393</c:v>
                </c:pt>
                <c:pt idx="198">
                  <c:v>2714270.810641585</c:v>
                </c:pt>
                <c:pt idx="199">
                  <c:v>2712214.866872093</c:v>
                </c:pt>
                <c:pt idx="200">
                  <c:v>2709701.829121926</c:v>
                </c:pt>
                <c:pt idx="201">
                  <c:v>2707557.426007062</c:v>
                </c:pt>
                <c:pt idx="202">
                  <c:v>2704776.107624485</c:v>
                </c:pt>
                <c:pt idx="203">
                  <c:v>2702252.291171013</c:v>
                </c:pt>
                <c:pt idx="204">
                  <c:v>2699414.562473698</c:v>
                </c:pt>
                <c:pt idx="205">
                  <c:v>2696791.643508271</c:v>
                </c:pt>
                <c:pt idx="206">
                  <c:v>2694596.418056187</c:v>
                </c:pt>
                <c:pt idx="207">
                  <c:v>2692081.868120968</c:v>
                </c:pt>
                <c:pt idx="208">
                  <c:v>2690301.346347816</c:v>
                </c:pt>
                <c:pt idx="209">
                  <c:v>2687986.94790598</c:v>
                </c:pt>
                <c:pt idx="210">
                  <c:v>2685228.281084355</c:v>
                </c:pt>
                <c:pt idx="211">
                  <c:v>2682828.953870237</c:v>
                </c:pt>
                <c:pt idx="212">
                  <c:v>2680756.565487736</c:v>
                </c:pt>
                <c:pt idx="213">
                  <c:v>2678706.21618529</c:v>
                </c:pt>
                <c:pt idx="214">
                  <c:v>2676562.664466924</c:v>
                </c:pt>
                <c:pt idx="215">
                  <c:v>2674104.235521315</c:v>
                </c:pt>
                <c:pt idx="216">
                  <c:v>2671780.883483898</c:v>
                </c:pt>
                <c:pt idx="217">
                  <c:v>2669457.151879458</c:v>
                </c:pt>
                <c:pt idx="218">
                  <c:v>2666925.421180124</c:v>
                </c:pt>
                <c:pt idx="219">
                  <c:v>2664702.966825218</c:v>
                </c:pt>
                <c:pt idx="220">
                  <c:v>2662908.093659133</c:v>
                </c:pt>
                <c:pt idx="221">
                  <c:v>2661418.959884923</c:v>
                </c:pt>
                <c:pt idx="222">
                  <c:v>2659402.722668132</c:v>
                </c:pt>
                <c:pt idx="223">
                  <c:v>2656887.726862087</c:v>
                </c:pt>
                <c:pt idx="224">
                  <c:v>2654684.21820701</c:v>
                </c:pt>
                <c:pt idx="225">
                  <c:v>2652945.612356246</c:v>
                </c:pt>
                <c:pt idx="226">
                  <c:v>2650880.15724243</c:v>
                </c:pt>
                <c:pt idx="227">
                  <c:v>2649120.340081179</c:v>
                </c:pt>
                <c:pt idx="228">
                  <c:v>2646878.432046947</c:v>
                </c:pt>
                <c:pt idx="229">
                  <c:v>2644839.449130869</c:v>
                </c:pt>
                <c:pt idx="230">
                  <c:v>2642551.029618136</c:v>
                </c:pt>
                <c:pt idx="231">
                  <c:v>2640426.466138704</c:v>
                </c:pt>
                <c:pt idx="232">
                  <c:v>2638657.824013015</c:v>
                </c:pt>
                <c:pt idx="233">
                  <c:v>2636638.935185391</c:v>
                </c:pt>
                <c:pt idx="234">
                  <c:v>2635239.598214167</c:v>
                </c:pt>
                <c:pt idx="235">
                  <c:v>2633405.168001579</c:v>
                </c:pt>
                <c:pt idx="236">
                  <c:v>2631164.300409854</c:v>
                </c:pt>
                <c:pt idx="237">
                  <c:v>2629179.56257645</c:v>
                </c:pt>
                <c:pt idx="238">
                  <c:v>2627445.398676915</c:v>
                </c:pt>
                <c:pt idx="239">
                  <c:v>2625744.993718137</c:v>
                </c:pt>
                <c:pt idx="240">
                  <c:v>2623989.346945249</c:v>
                </c:pt>
                <c:pt idx="241">
                  <c:v>2621978.711840128</c:v>
                </c:pt>
                <c:pt idx="242">
                  <c:v>2620069.890940618</c:v>
                </c:pt>
                <c:pt idx="243">
                  <c:v>2618164.291581455</c:v>
                </c:pt>
                <c:pt idx="244">
                  <c:v>2616080.369524682</c:v>
                </c:pt>
                <c:pt idx="245">
                  <c:v>2614224.807045294</c:v>
                </c:pt>
                <c:pt idx="246">
                  <c:v>2612753.400636167</c:v>
                </c:pt>
                <c:pt idx="247">
                  <c:v>2611554.759767464</c:v>
                </c:pt>
                <c:pt idx="248">
                  <c:v>2609954.80487971</c:v>
                </c:pt>
                <c:pt idx="249">
                  <c:v>2607891.59969952</c:v>
                </c:pt>
                <c:pt idx="250">
                  <c:v>2606025.629035743</c:v>
                </c:pt>
                <c:pt idx="251">
                  <c:v>2604543.849490811</c:v>
                </c:pt>
                <c:pt idx="252">
                  <c:v>2602808.673968983</c:v>
                </c:pt>
                <c:pt idx="253">
                  <c:v>2601344.403218713</c:v>
                </c:pt>
                <c:pt idx="254">
                  <c:v>2599485.673016461</c:v>
                </c:pt>
                <c:pt idx="255">
                  <c:v>2597797.251114469</c:v>
                </c:pt>
                <c:pt idx="256">
                  <c:v>2595887.632505727</c:v>
                </c:pt>
                <c:pt idx="257">
                  <c:v>2594108.220117078</c:v>
                </c:pt>
                <c:pt idx="258">
                  <c:v>2592636.377618946</c:v>
                </c:pt>
                <c:pt idx="259">
                  <c:v>2590950.671680516</c:v>
                </c:pt>
                <c:pt idx="260">
                  <c:v>2589813.175235007</c:v>
                </c:pt>
                <c:pt idx="261">
                  <c:v>2588316.250600171</c:v>
                </c:pt>
                <c:pt idx="262">
                  <c:v>2586438.010667243</c:v>
                </c:pt>
                <c:pt idx="263">
                  <c:v>2584754.838932354</c:v>
                </c:pt>
                <c:pt idx="264">
                  <c:v>2583269.929349873</c:v>
                </c:pt>
                <c:pt idx="265">
                  <c:v>2581836.260910335</c:v>
                </c:pt>
                <c:pt idx="266">
                  <c:v>2580369.659668446</c:v>
                </c:pt>
                <c:pt idx="267">
                  <c:v>2578684.142547564</c:v>
                </c:pt>
                <c:pt idx="268">
                  <c:v>2577079.479835727</c:v>
                </c:pt>
                <c:pt idx="269">
                  <c:v>2575482.337551231</c:v>
                </c:pt>
                <c:pt idx="270">
                  <c:v>2573716.753204397</c:v>
                </c:pt>
                <c:pt idx="271">
                  <c:v>2572123.421106651</c:v>
                </c:pt>
                <c:pt idx="272">
                  <c:v>2570896.555094904</c:v>
                </c:pt>
                <c:pt idx="273">
                  <c:v>2569912.787920249</c:v>
                </c:pt>
                <c:pt idx="274">
                  <c:v>2568614.66371368</c:v>
                </c:pt>
                <c:pt idx="275">
                  <c:v>2566875.682477923</c:v>
                </c:pt>
                <c:pt idx="276">
                  <c:v>2565264.819455548</c:v>
                </c:pt>
                <c:pt idx="277">
                  <c:v>2563993.027728096</c:v>
                </c:pt>
                <c:pt idx="278">
                  <c:v>2562505.553426549</c:v>
                </c:pt>
                <c:pt idx="279">
                  <c:v>2561272.899286143</c:v>
                </c:pt>
                <c:pt idx="280">
                  <c:v>2559699.049698202</c:v>
                </c:pt>
                <c:pt idx="281">
                  <c:v>2558278.283370306</c:v>
                </c:pt>
                <c:pt idx="282">
                  <c:v>2556645.56690767</c:v>
                </c:pt>
                <c:pt idx="283">
                  <c:v>2555124.013928332</c:v>
                </c:pt>
                <c:pt idx="284">
                  <c:v>2553882.834952605</c:v>
                </c:pt>
                <c:pt idx="285">
                  <c:v>2552438.884307725</c:v>
                </c:pt>
                <c:pt idx="286">
                  <c:v>2551502.84043357</c:v>
                </c:pt>
                <c:pt idx="287">
                  <c:v>2550268.550962386</c:v>
                </c:pt>
                <c:pt idx="288">
                  <c:v>2548662.307971922</c:v>
                </c:pt>
                <c:pt idx="289">
                  <c:v>2547211.989192818</c:v>
                </c:pt>
                <c:pt idx="290">
                  <c:v>2545915.274122004</c:v>
                </c:pt>
                <c:pt idx="291">
                  <c:v>2544695.229646238</c:v>
                </c:pt>
                <c:pt idx="292">
                  <c:v>2543454.488755117</c:v>
                </c:pt>
                <c:pt idx="293">
                  <c:v>2542018.688531628</c:v>
                </c:pt>
                <c:pt idx="294">
                  <c:v>2540649.84876824</c:v>
                </c:pt>
                <c:pt idx="295">
                  <c:v>2539297.714355931</c:v>
                </c:pt>
                <c:pt idx="296">
                  <c:v>2537773.104945391</c:v>
                </c:pt>
                <c:pt idx="297">
                  <c:v>2536378.521136338</c:v>
                </c:pt>
                <c:pt idx="298">
                  <c:v>2535359.406391289</c:v>
                </c:pt>
                <c:pt idx="299">
                  <c:v>2534552.238677983</c:v>
                </c:pt>
                <c:pt idx="300">
                  <c:v>2533495.730357764</c:v>
                </c:pt>
                <c:pt idx="301">
                  <c:v>2532006.245369638</c:v>
                </c:pt>
                <c:pt idx="302">
                  <c:v>2530595.728267532</c:v>
                </c:pt>
                <c:pt idx="303">
                  <c:v>2529508.543728836</c:v>
                </c:pt>
                <c:pt idx="304">
                  <c:v>2528215.745394371</c:v>
                </c:pt>
                <c:pt idx="305">
                  <c:v>2527177.117909963</c:v>
                </c:pt>
                <c:pt idx="306">
                  <c:v>2525829.401794421</c:v>
                </c:pt>
                <c:pt idx="307">
                  <c:v>2524629.58716278</c:v>
                </c:pt>
                <c:pt idx="308">
                  <c:v>2523210.955173615</c:v>
                </c:pt>
                <c:pt idx="309">
                  <c:v>2521896.208987116</c:v>
                </c:pt>
                <c:pt idx="310">
                  <c:v>2520853.759991911</c:v>
                </c:pt>
                <c:pt idx="311">
                  <c:v>2519593.925384206</c:v>
                </c:pt>
                <c:pt idx="312">
                  <c:v>2518826.246411398</c:v>
                </c:pt>
                <c:pt idx="313">
                  <c:v>2517815.35157135</c:v>
                </c:pt>
                <c:pt idx="314">
                  <c:v>2516429.605215236</c:v>
                </c:pt>
                <c:pt idx="315">
                  <c:v>2515174.433311957</c:v>
                </c:pt>
                <c:pt idx="316">
                  <c:v>2514024.411386994</c:v>
                </c:pt>
                <c:pt idx="317">
                  <c:v>2512990.609137148</c:v>
                </c:pt>
                <c:pt idx="318">
                  <c:v>2511940.249520003</c:v>
                </c:pt>
                <c:pt idx="319">
                  <c:v>2510711.639819987</c:v>
                </c:pt>
                <c:pt idx="320">
                  <c:v>2509539.023339755</c:v>
                </c:pt>
                <c:pt idx="321">
                  <c:v>2508402.051395067</c:v>
                </c:pt>
                <c:pt idx="322">
                  <c:v>2507073.430204547</c:v>
                </c:pt>
                <c:pt idx="323">
                  <c:v>2505836.167619457</c:v>
                </c:pt>
                <c:pt idx="324">
                  <c:v>2505016.701551416</c:v>
                </c:pt>
                <c:pt idx="325">
                  <c:v>2504368.446061509</c:v>
                </c:pt>
                <c:pt idx="326">
                  <c:v>2503525.311010933</c:v>
                </c:pt>
                <c:pt idx="327">
                  <c:v>2502246.530714895</c:v>
                </c:pt>
                <c:pt idx="328">
                  <c:v>2501002.05388756</c:v>
                </c:pt>
                <c:pt idx="329">
                  <c:v>2500097.848560341</c:v>
                </c:pt>
                <c:pt idx="330">
                  <c:v>2498968.809301652</c:v>
                </c:pt>
                <c:pt idx="331">
                  <c:v>2498108.954164553</c:v>
                </c:pt>
                <c:pt idx="332">
                  <c:v>2496958.645787232</c:v>
                </c:pt>
                <c:pt idx="333">
                  <c:v>2495963.64771383</c:v>
                </c:pt>
                <c:pt idx="334">
                  <c:v>2494722.870835485</c:v>
                </c:pt>
                <c:pt idx="335">
                  <c:v>2493590.641978332</c:v>
                </c:pt>
                <c:pt idx="336">
                  <c:v>2492744.628507639</c:v>
                </c:pt>
                <c:pt idx="337">
                  <c:v>2491629.974846013</c:v>
                </c:pt>
                <c:pt idx="338">
                  <c:v>2491014.515274727</c:v>
                </c:pt>
                <c:pt idx="339">
                  <c:v>2490212.36639407</c:v>
                </c:pt>
                <c:pt idx="340">
                  <c:v>2489028.077535413</c:v>
                </c:pt>
                <c:pt idx="341">
                  <c:v>2487960.488253726</c:v>
                </c:pt>
                <c:pt idx="342">
                  <c:v>2486927.75851267</c:v>
                </c:pt>
                <c:pt idx="343">
                  <c:v>2486078.79008153</c:v>
                </c:pt>
                <c:pt idx="344">
                  <c:v>2485208.891893027</c:v>
                </c:pt>
                <c:pt idx="345">
                  <c:v>2484174.170259978</c:v>
                </c:pt>
                <c:pt idx="346">
                  <c:v>2483181.804643563</c:v>
                </c:pt>
                <c:pt idx="347">
                  <c:v>2482266.000085445</c:v>
                </c:pt>
                <c:pt idx="348">
                  <c:v>2481118.18801581</c:v>
                </c:pt>
                <c:pt idx="349">
                  <c:v>2480011.748895214</c:v>
                </c:pt>
                <c:pt idx="350">
                  <c:v>2479416.408613577</c:v>
                </c:pt>
                <c:pt idx="351">
                  <c:v>2478925.444141548</c:v>
                </c:pt>
                <c:pt idx="352">
                  <c:v>2478293.010436033</c:v>
                </c:pt>
                <c:pt idx="353">
                  <c:v>2477224.423889671</c:v>
                </c:pt>
                <c:pt idx="354">
                  <c:v>2476131.242356368</c:v>
                </c:pt>
                <c:pt idx="355">
                  <c:v>2475447.650761643</c:v>
                </c:pt>
                <c:pt idx="356">
                  <c:v>2474475.311082801</c:v>
                </c:pt>
                <c:pt idx="357">
                  <c:v>2473803.370376125</c:v>
                </c:pt>
                <c:pt idx="358">
                  <c:v>2472855.829295944</c:v>
                </c:pt>
                <c:pt idx="359">
                  <c:v>2472090.18073932</c:v>
                </c:pt>
                <c:pt idx="360">
                  <c:v>2471018.805170486</c:v>
                </c:pt>
                <c:pt idx="361">
                  <c:v>2470076.244267217</c:v>
                </c:pt>
                <c:pt idx="362">
                  <c:v>2469468.918054354</c:v>
                </c:pt>
                <c:pt idx="363">
                  <c:v>2468473.536371869</c:v>
                </c:pt>
                <c:pt idx="364">
                  <c:v>2468008.619569934</c:v>
                </c:pt>
                <c:pt idx="365">
                  <c:v>2467421.293317908</c:v>
                </c:pt>
                <c:pt idx="366">
                  <c:v>2466463.502906966</c:v>
                </c:pt>
                <c:pt idx="367">
                  <c:v>2465628.973290184</c:v>
                </c:pt>
                <c:pt idx="368">
                  <c:v>2464692.308868011</c:v>
                </c:pt>
                <c:pt idx="369">
                  <c:v>2464066.706618934</c:v>
                </c:pt>
                <c:pt idx="370">
                  <c:v>2463408.050050557</c:v>
                </c:pt>
                <c:pt idx="371">
                  <c:v>2462597.029360202</c:v>
                </c:pt>
                <c:pt idx="372">
                  <c:v>2461796.790859251</c:v>
                </c:pt>
                <c:pt idx="373">
                  <c:v>2461169.226922043</c:v>
                </c:pt>
                <c:pt idx="374">
                  <c:v>2460242.320446108</c:v>
                </c:pt>
                <c:pt idx="375">
                  <c:v>2459261.340936706</c:v>
                </c:pt>
                <c:pt idx="376">
                  <c:v>2458964.957454997</c:v>
                </c:pt>
                <c:pt idx="377">
                  <c:v>2458645.62560434</c:v>
                </c:pt>
                <c:pt idx="378">
                  <c:v>2458652.780801107</c:v>
                </c:pt>
                <c:pt idx="379">
                  <c:v>2457845.164053075</c:v>
                </c:pt>
                <c:pt idx="380">
                  <c:v>2456906.4302981</c:v>
                </c:pt>
                <c:pt idx="381">
                  <c:v>2456549.197022148</c:v>
                </c:pt>
                <c:pt idx="382">
                  <c:v>2455759.205156046</c:v>
                </c:pt>
                <c:pt idx="383">
                  <c:v>2455294.672179829</c:v>
                </c:pt>
                <c:pt idx="384">
                  <c:v>2454595.971149818</c:v>
                </c:pt>
                <c:pt idx="385">
                  <c:v>2454152.188521592</c:v>
                </c:pt>
                <c:pt idx="386">
                  <c:v>2453294.412725156</c:v>
                </c:pt>
                <c:pt idx="387">
                  <c:v>2452610.04221468</c:v>
                </c:pt>
                <c:pt idx="388">
                  <c:v>2452391.838398114</c:v>
                </c:pt>
                <c:pt idx="389">
                  <c:v>2451531.719861824</c:v>
                </c:pt>
                <c:pt idx="390">
                  <c:v>2451246.450407457</c:v>
                </c:pt>
                <c:pt idx="391">
                  <c:v>2451266.041396258</c:v>
                </c:pt>
                <c:pt idx="392">
                  <c:v>2450544.004562062</c:v>
                </c:pt>
                <c:pt idx="393">
                  <c:v>2450100.90641771</c:v>
                </c:pt>
                <c:pt idx="394">
                  <c:v>2449241.717878686</c:v>
                </c:pt>
                <c:pt idx="395">
                  <c:v>2448902.126916716</c:v>
                </c:pt>
                <c:pt idx="396">
                  <c:v>2448557.858315218</c:v>
                </c:pt>
                <c:pt idx="397">
                  <c:v>2448053.496915123</c:v>
                </c:pt>
                <c:pt idx="398">
                  <c:v>2447474.389550041</c:v>
                </c:pt>
                <c:pt idx="399">
                  <c:v>2447270.546010325</c:v>
                </c:pt>
                <c:pt idx="400">
                  <c:v>2446745.321978081</c:v>
                </c:pt>
                <c:pt idx="401">
                  <c:v>2446012.201088456</c:v>
                </c:pt>
                <c:pt idx="402">
                  <c:v>2446142.413430258</c:v>
                </c:pt>
                <c:pt idx="403">
                  <c:v>2446018.544660235</c:v>
                </c:pt>
                <c:pt idx="404">
                  <c:v>2446036.901720621</c:v>
                </c:pt>
                <c:pt idx="405">
                  <c:v>2445722.721659347</c:v>
                </c:pt>
                <c:pt idx="406">
                  <c:v>2444979.021131703</c:v>
                </c:pt>
                <c:pt idx="407">
                  <c:v>2445272.012643429</c:v>
                </c:pt>
                <c:pt idx="408">
                  <c:v>2445219.38181918</c:v>
                </c:pt>
                <c:pt idx="409">
                  <c:v>2444821.026240489</c:v>
                </c:pt>
                <c:pt idx="410">
                  <c:v>2444536.451564493</c:v>
                </c:pt>
                <c:pt idx="411">
                  <c:v>2444723.955682738</c:v>
                </c:pt>
                <c:pt idx="412">
                  <c:v>2444264.519005718</c:v>
                </c:pt>
                <c:pt idx="413">
                  <c:v>2444047.448197519</c:v>
                </c:pt>
                <c:pt idx="414">
                  <c:v>2444000.562930355</c:v>
                </c:pt>
                <c:pt idx="415">
                  <c:v>2443962.229169157</c:v>
                </c:pt>
                <c:pt idx="416">
                  <c:v>2443551.786275179</c:v>
                </c:pt>
                <c:pt idx="417">
                  <c:v>2443476.666512158</c:v>
                </c:pt>
                <c:pt idx="418">
                  <c:v>2443084.971661882</c:v>
                </c:pt>
                <c:pt idx="419">
                  <c:v>2443843.497944865</c:v>
                </c:pt>
                <c:pt idx="420">
                  <c:v>2443851.647143233</c:v>
                </c:pt>
                <c:pt idx="421">
                  <c:v>2443816.646963422</c:v>
                </c:pt>
                <c:pt idx="422">
                  <c:v>2444010.525822706</c:v>
                </c:pt>
                <c:pt idx="423">
                  <c:v>2443931.215894371</c:v>
                </c:pt>
                <c:pt idx="424">
                  <c:v>2443719.302070801</c:v>
                </c:pt>
                <c:pt idx="425">
                  <c:v>2443970.306899117</c:v>
                </c:pt>
                <c:pt idx="426">
                  <c:v>2443896.426101659</c:v>
                </c:pt>
                <c:pt idx="427">
                  <c:v>2443849.384534898</c:v>
                </c:pt>
                <c:pt idx="428">
                  <c:v>2443876.461443291</c:v>
                </c:pt>
                <c:pt idx="429">
                  <c:v>2444122.257073052</c:v>
                </c:pt>
                <c:pt idx="430">
                  <c:v>2444054.160917943</c:v>
                </c:pt>
                <c:pt idx="431">
                  <c:v>2444067.119586953</c:v>
                </c:pt>
                <c:pt idx="432">
                  <c:v>2444080.946052969</c:v>
                </c:pt>
                <c:pt idx="433">
                  <c:v>2444280.091424563</c:v>
                </c:pt>
                <c:pt idx="434">
                  <c:v>2444309.463954249</c:v>
                </c:pt>
                <c:pt idx="435">
                  <c:v>2444082.389471367</c:v>
                </c:pt>
                <c:pt idx="436">
                  <c:v>2444236.981711654</c:v>
                </c:pt>
                <c:pt idx="437">
                  <c:v>2444136.153141775</c:v>
                </c:pt>
                <c:pt idx="438">
                  <c:v>2444151.179861109</c:v>
                </c:pt>
                <c:pt idx="439">
                  <c:v>2444027.574733187</c:v>
                </c:pt>
                <c:pt idx="440">
                  <c:v>2444078.333321329</c:v>
                </c:pt>
                <c:pt idx="441">
                  <c:v>2444080.080435112</c:v>
                </c:pt>
                <c:pt idx="442">
                  <c:v>2444150.299387902</c:v>
                </c:pt>
                <c:pt idx="443">
                  <c:v>2444105.621666521</c:v>
                </c:pt>
                <c:pt idx="444">
                  <c:v>2444171.500375462</c:v>
                </c:pt>
                <c:pt idx="445">
                  <c:v>2444123.92367533</c:v>
                </c:pt>
                <c:pt idx="446">
                  <c:v>2444067.297514766</c:v>
                </c:pt>
                <c:pt idx="447">
                  <c:v>2443908.034589091</c:v>
                </c:pt>
                <c:pt idx="448">
                  <c:v>2444173.788378431</c:v>
                </c:pt>
                <c:pt idx="449">
                  <c:v>2444023.323425854</c:v>
                </c:pt>
                <c:pt idx="450">
                  <c:v>2444059.104711694</c:v>
                </c:pt>
                <c:pt idx="451">
                  <c:v>2444002.527447158</c:v>
                </c:pt>
                <c:pt idx="452">
                  <c:v>2444070.29675201</c:v>
                </c:pt>
                <c:pt idx="453">
                  <c:v>2444035.418591464</c:v>
                </c:pt>
                <c:pt idx="454">
                  <c:v>2444056.847823615</c:v>
                </c:pt>
                <c:pt idx="455">
                  <c:v>2444030.690281</c:v>
                </c:pt>
                <c:pt idx="456">
                  <c:v>2444024.325782178</c:v>
                </c:pt>
                <c:pt idx="457">
                  <c:v>2444065.484538084</c:v>
                </c:pt>
                <c:pt idx="458">
                  <c:v>2444079.578858368</c:v>
                </c:pt>
                <c:pt idx="459">
                  <c:v>2444062.411991865</c:v>
                </c:pt>
                <c:pt idx="460">
                  <c:v>2444016.995405302</c:v>
                </c:pt>
                <c:pt idx="461">
                  <c:v>2443969.447438368</c:v>
                </c:pt>
                <c:pt idx="462">
                  <c:v>2443910.797515298</c:v>
                </c:pt>
                <c:pt idx="463">
                  <c:v>2444002.073000961</c:v>
                </c:pt>
                <c:pt idx="464">
                  <c:v>2443937.172664621</c:v>
                </c:pt>
                <c:pt idx="465">
                  <c:v>2443978.011626342</c:v>
                </c:pt>
                <c:pt idx="466">
                  <c:v>2443929.751778966</c:v>
                </c:pt>
                <c:pt idx="467">
                  <c:v>2443978.1999057</c:v>
                </c:pt>
                <c:pt idx="468">
                  <c:v>2443979.076547249</c:v>
                </c:pt>
                <c:pt idx="469">
                  <c:v>2443959.302441394</c:v>
                </c:pt>
                <c:pt idx="470">
                  <c:v>2443903.147953038</c:v>
                </c:pt>
                <c:pt idx="471">
                  <c:v>2443977.025792957</c:v>
                </c:pt>
                <c:pt idx="472">
                  <c:v>2443949.895209655</c:v>
                </c:pt>
                <c:pt idx="473">
                  <c:v>2443962.774162121</c:v>
                </c:pt>
                <c:pt idx="474">
                  <c:v>2443966.451946354</c:v>
                </c:pt>
                <c:pt idx="475">
                  <c:v>2443972.823002161</c:v>
                </c:pt>
                <c:pt idx="476">
                  <c:v>2443973.396328266</c:v>
                </c:pt>
                <c:pt idx="477">
                  <c:v>2443913.71499822</c:v>
                </c:pt>
                <c:pt idx="478">
                  <c:v>2443890.733634699</c:v>
                </c:pt>
                <c:pt idx="479">
                  <c:v>2443878.213406643</c:v>
                </c:pt>
                <c:pt idx="480">
                  <c:v>2443862.089771508</c:v>
                </c:pt>
                <c:pt idx="481">
                  <c:v>2443861.63143519</c:v>
                </c:pt>
                <c:pt idx="482">
                  <c:v>2443834.643087169</c:v>
                </c:pt>
                <c:pt idx="483">
                  <c:v>2443855.787960188</c:v>
                </c:pt>
                <c:pt idx="484">
                  <c:v>2443842.076939135</c:v>
                </c:pt>
                <c:pt idx="485">
                  <c:v>2443861.769477323</c:v>
                </c:pt>
                <c:pt idx="486">
                  <c:v>2443825.923606589</c:v>
                </c:pt>
                <c:pt idx="487">
                  <c:v>2443837.117001771</c:v>
                </c:pt>
                <c:pt idx="488">
                  <c:v>2443826.333487384</c:v>
                </c:pt>
                <c:pt idx="489">
                  <c:v>2443826.581477935</c:v>
                </c:pt>
                <c:pt idx="490">
                  <c:v>2443830.967324068</c:v>
                </c:pt>
                <c:pt idx="491">
                  <c:v>2443839.23341248</c:v>
                </c:pt>
                <c:pt idx="492">
                  <c:v>2443851.825671874</c:v>
                </c:pt>
                <c:pt idx="493">
                  <c:v>2443810.3570849</c:v>
                </c:pt>
                <c:pt idx="494">
                  <c:v>2443801.806683084</c:v>
                </c:pt>
                <c:pt idx="495">
                  <c:v>2443798.970554638</c:v>
                </c:pt>
                <c:pt idx="496">
                  <c:v>2443811.502883087</c:v>
                </c:pt>
                <c:pt idx="497">
                  <c:v>2443806.858354753</c:v>
                </c:pt>
                <c:pt idx="498">
                  <c:v>2443814.672738792</c:v>
                </c:pt>
                <c:pt idx="499">
                  <c:v>2443820.347720715</c:v>
                </c:pt>
                <c:pt idx="500">
                  <c:v>2443818.72550011</c:v>
                </c:pt>
                <c:pt idx="501">
                  <c:v>2443796.004185084</c:v>
                </c:pt>
                <c:pt idx="502">
                  <c:v>2443809.506065919</c:v>
                </c:pt>
                <c:pt idx="503">
                  <c:v>2443832.896853955</c:v>
                </c:pt>
                <c:pt idx="504">
                  <c:v>2443833.157100692</c:v>
                </c:pt>
                <c:pt idx="505">
                  <c:v>2443838.802273503</c:v>
                </c:pt>
                <c:pt idx="506">
                  <c:v>2443843.894162368</c:v>
                </c:pt>
                <c:pt idx="507">
                  <c:v>2443843.631854522</c:v>
                </c:pt>
                <c:pt idx="508">
                  <c:v>2443867.789645893</c:v>
                </c:pt>
                <c:pt idx="509">
                  <c:v>2443842.708867017</c:v>
                </c:pt>
                <c:pt idx="510">
                  <c:v>2443834.212189091</c:v>
                </c:pt>
                <c:pt idx="511">
                  <c:v>2443838.692475355</c:v>
                </c:pt>
                <c:pt idx="512">
                  <c:v>2443838.298794619</c:v>
                </c:pt>
                <c:pt idx="513">
                  <c:v>2443861.698236579</c:v>
                </c:pt>
                <c:pt idx="514">
                  <c:v>2443841.818281909</c:v>
                </c:pt>
                <c:pt idx="515">
                  <c:v>2443844.747879145</c:v>
                </c:pt>
                <c:pt idx="516">
                  <c:v>2443834.964554871</c:v>
                </c:pt>
                <c:pt idx="517">
                  <c:v>2443836.415590013</c:v>
                </c:pt>
                <c:pt idx="518">
                  <c:v>2443832.806629994</c:v>
                </c:pt>
                <c:pt idx="519">
                  <c:v>2443836.576726875</c:v>
                </c:pt>
                <c:pt idx="520">
                  <c:v>2443831.659004312</c:v>
                </c:pt>
                <c:pt idx="521">
                  <c:v>2443836.650541755</c:v>
                </c:pt>
                <c:pt idx="522">
                  <c:v>2443838.786834361</c:v>
                </c:pt>
                <c:pt idx="523">
                  <c:v>2443837.26282798</c:v>
                </c:pt>
                <c:pt idx="524">
                  <c:v>2443831.565450149</c:v>
                </c:pt>
                <c:pt idx="525">
                  <c:v>2443836.926520725</c:v>
                </c:pt>
                <c:pt idx="526">
                  <c:v>2443827.241470724</c:v>
                </c:pt>
                <c:pt idx="527">
                  <c:v>2443833.918869148</c:v>
                </c:pt>
                <c:pt idx="528">
                  <c:v>2443842.060536495</c:v>
                </c:pt>
                <c:pt idx="529">
                  <c:v>2443835.438202188</c:v>
                </c:pt>
                <c:pt idx="530">
                  <c:v>2443825.935257808</c:v>
                </c:pt>
                <c:pt idx="531">
                  <c:v>2443838.0446101</c:v>
                </c:pt>
                <c:pt idx="532">
                  <c:v>2443839.327179462</c:v>
                </c:pt>
                <c:pt idx="533">
                  <c:v>2443838.318764818</c:v>
                </c:pt>
                <c:pt idx="534">
                  <c:v>2443838.527668984</c:v>
                </c:pt>
                <c:pt idx="535">
                  <c:v>2443837.440891816</c:v>
                </c:pt>
                <c:pt idx="536">
                  <c:v>2443838.329441415</c:v>
                </c:pt>
                <c:pt idx="537">
                  <c:v>2443835.871622233</c:v>
                </c:pt>
                <c:pt idx="538">
                  <c:v>2443834.536224093</c:v>
                </c:pt>
                <c:pt idx="539">
                  <c:v>2443829.205670909</c:v>
                </c:pt>
                <c:pt idx="540">
                  <c:v>2443834.228746308</c:v>
                </c:pt>
                <c:pt idx="541">
                  <c:v>2443838.90696068</c:v>
                </c:pt>
                <c:pt idx="542">
                  <c:v>2443838.88792961</c:v>
                </c:pt>
                <c:pt idx="543">
                  <c:v>2443841.515147896</c:v>
                </c:pt>
                <c:pt idx="544">
                  <c:v>2443839.964368314</c:v>
                </c:pt>
                <c:pt idx="545">
                  <c:v>2443838.727400284</c:v>
                </c:pt>
                <c:pt idx="546">
                  <c:v>2443841.353555432</c:v>
                </c:pt>
                <c:pt idx="547">
                  <c:v>2443842.50095863</c:v>
                </c:pt>
                <c:pt idx="548">
                  <c:v>2443842.965386737</c:v>
                </c:pt>
                <c:pt idx="549">
                  <c:v>2443841.119336498</c:v>
                </c:pt>
                <c:pt idx="550">
                  <c:v>2443842.703308378</c:v>
                </c:pt>
                <c:pt idx="551">
                  <c:v>2443840.248142411</c:v>
                </c:pt>
                <c:pt idx="552">
                  <c:v>2443839.536060372</c:v>
                </c:pt>
                <c:pt idx="553">
                  <c:v>2443839.673344977</c:v>
                </c:pt>
                <c:pt idx="554">
                  <c:v>2443839.553035457</c:v>
                </c:pt>
                <c:pt idx="555">
                  <c:v>2443840.509923216</c:v>
                </c:pt>
                <c:pt idx="556">
                  <c:v>2443837.25723845</c:v>
                </c:pt>
                <c:pt idx="557">
                  <c:v>2443837.310909374</c:v>
                </c:pt>
                <c:pt idx="558">
                  <c:v>2443836.886409347</c:v>
                </c:pt>
                <c:pt idx="559">
                  <c:v>2443837.892600873</c:v>
                </c:pt>
                <c:pt idx="560">
                  <c:v>2443835.507091611</c:v>
                </c:pt>
                <c:pt idx="561">
                  <c:v>2443836.410387647</c:v>
                </c:pt>
                <c:pt idx="562">
                  <c:v>2443833.878955859</c:v>
                </c:pt>
                <c:pt idx="563">
                  <c:v>2443833.51652065</c:v>
                </c:pt>
                <c:pt idx="564">
                  <c:v>2443832.128314716</c:v>
                </c:pt>
                <c:pt idx="565">
                  <c:v>2443832.710517017</c:v>
                </c:pt>
                <c:pt idx="566">
                  <c:v>2443833.776832964</c:v>
                </c:pt>
                <c:pt idx="567">
                  <c:v>2443833.563047035</c:v>
                </c:pt>
                <c:pt idx="568">
                  <c:v>2443833.589711442</c:v>
                </c:pt>
                <c:pt idx="569">
                  <c:v>2443834.660354609</c:v>
                </c:pt>
                <c:pt idx="570">
                  <c:v>2443835.497147023</c:v>
                </c:pt>
                <c:pt idx="571">
                  <c:v>2443835.610745064</c:v>
                </c:pt>
                <c:pt idx="572">
                  <c:v>2443833.81776942</c:v>
                </c:pt>
                <c:pt idx="573">
                  <c:v>2443834.466907762</c:v>
                </c:pt>
                <c:pt idx="574">
                  <c:v>2443834.631064967</c:v>
                </c:pt>
                <c:pt idx="575">
                  <c:v>2443835.630298782</c:v>
                </c:pt>
                <c:pt idx="576">
                  <c:v>2443834.08658708</c:v>
                </c:pt>
                <c:pt idx="577">
                  <c:v>2443834.913068086</c:v>
                </c:pt>
                <c:pt idx="578">
                  <c:v>2443834.932630508</c:v>
                </c:pt>
                <c:pt idx="579">
                  <c:v>2443834.947138972</c:v>
                </c:pt>
                <c:pt idx="580">
                  <c:v>2443834.753436399</c:v>
                </c:pt>
                <c:pt idx="581">
                  <c:v>2443835.058911867</c:v>
                </c:pt>
                <c:pt idx="582">
                  <c:v>2443835.12108063</c:v>
                </c:pt>
                <c:pt idx="583">
                  <c:v>2443835.459701851</c:v>
                </c:pt>
                <c:pt idx="584">
                  <c:v>2443833.964037492</c:v>
                </c:pt>
                <c:pt idx="585">
                  <c:v>2443835.514674589</c:v>
                </c:pt>
                <c:pt idx="586">
                  <c:v>2443836.624933355</c:v>
                </c:pt>
                <c:pt idx="587">
                  <c:v>2443835.03154842</c:v>
                </c:pt>
                <c:pt idx="588">
                  <c:v>2443836.165541337</c:v>
                </c:pt>
                <c:pt idx="589">
                  <c:v>2443835.509986796</c:v>
                </c:pt>
                <c:pt idx="590">
                  <c:v>2443834.494854354</c:v>
                </c:pt>
                <c:pt idx="591">
                  <c:v>2443835.169483538</c:v>
                </c:pt>
                <c:pt idx="592">
                  <c:v>2443836.118972099</c:v>
                </c:pt>
                <c:pt idx="593">
                  <c:v>2443835.647059926</c:v>
                </c:pt>
                <c:pt idx="594">
                  <c:v>2443835.765487374</c:v>
                </c:pt>
                <c:pt idx="595">
                  <c:v>2443835.339061069</c:v>
                </c:pt>
                <c:pt idx="596">
                  <c:v>2443835.702147624</c:v>
                </c:pt>
                <c:pt idx="597">
                  <c:v>2443835.581973264</c:v>
                </c:pt>
                <c:pt idx="598">
                  <c:v>2443835.650911394</c:v>
                </c:pt>
                <c:pt idx="599">
                  <c:v>2443836.363388638</c:v>
                </c:pt>
                <c:pt idx="600">
                  <c:v>2443836.102074081</c:v>
                </c:pt>
                <c:pt idx="601">
                  <c:v>2443836.308509302</c:v>
                </c:pt>
                <c:pt idx="602">
                  <c:v>2443836.420528489</c:v>
                </c:pt>
                <c:pt idx="603">
                  <c:v>2443836.235239012</c:v>
                </c:pt>
                <c:pt idx="604">
                  <c:v>2443836.46421879</c:v>
                </c:pt>
                <c:pt idx="605">
                  <c:v>2443836.293398778</c:v>
                </c:pt>
                <c:pt idx="606">
                  <c:v>2443836.406237019</c:v>
                </c:pt>
                <c:pt idx="607">
                  <c:v>2443836.343087272</c:v>
                </c:pt>
                <c:pt idx="608">
                  <c:v>2443836.177692048</c:v>
                </c:pt>
                <c:pt idx="609">
                  <c:v>2443836.195098922</c:v>
                </c:pt>
                <c:pt idx="610">
                  <c:v>2443836.300092339</c:v>
                </c:pt>
                <c:pt idx="611">
                  <c:v>2443836.504136822</c:v>
                </c:pt>
                <c:pt idx="612">
                  <c:v>2443836.215129316</c:v>
                </c:pt>
                <c:pt idx="613">
                  <c:v>2443836.092066511</c:v>
                </c:pt>
                <c:pt idx="614">
                  <c:v>2443835.71410515</c:v>
                </c:pt>
                <c:pt idx="615">
                  <c:v>2443835.530730248</c:v>
                </c:pt>
                <c:pt idx="616">
                  <c:v>2443835.644969039</c:v>
                </c:pt>
                <c:pt idx="617">
                  <c:v>2443835.488743627</c:v>
                </c:pt>
                <c:pt idx="618">
                  <c:v>2443835.470005874</c:v>
                </c:pt>
                <c:pt idx="619">
                  <c:v>2443835.546157988</c:v>
                </c:pt>
                <c:pt idx="620">
                  <c:v>2443835.495546206</c:v>
                </c:pt>
                <c:pt idx="621">
                  <c:v>2443835.293320312</c:v>
                </c:pt>
                <c:pt idx="622">
                  <c:v>2443835.552426521</c:v>
                </c:pt>
                <c:pt idx="623">
                  <c:v>2443835.264420415</c:v>
                </c:pt>
                <c:pt idx="624">
                  <c:v>2443835.521478894</c:v>
                </c:pt>
                <c:pt idx="625">
                  <c:v>2443835.555836227</c:v>
                </c:pt>
                <c:pt idx="626">
                  <c:v>2443835.386006773</c:v>
                </c:pt>
                <c:pt idx="627">
                  <c:v>2443835.406102455</c:v>
                </c:pt>
                <c:pt idx="628">
                  <c:v>2443835.597107107</c:v>
                </c:pt>
                <c:pt idx="629">
                  <c:v>2443835.454173265</c:v>
                </c:pt>
                <c:pt idx="630">
                  <c:v>2443835.331765782</c:v>
                </c:pt>
                <c:pt idx="631">
                  <c:v>2443835.464159978</c:v>
                </c:pt>
                <c:pt idx="632">
                  <c:v>2443835.340019703</c:v>
                </c:pt>
                <c:pt idx="633">
                  <c:v>2443835.349012665</c:v>
                </c:pt>
                <c:pt idx="634">
                  <c:v>2443835.334338744</c:v>
                </c:pt>
                <c:pt idx="635">
                  <c:v>2443835.295675573</c:v>
                </c:pt>
                <c:pt idx="636">
                  <c:v>2443835.35747764</c:v>
                </c:pt>
                <c:pt idx="637">
                  <c:v>2443835.393036213</c:v>
                </c:pt>
                <c:pt idx="638">
                  <c:v>2443835.407071753</c:v>
                </c:pt>
                <c:pt idx="639">
                  <c:v>2443835.336253042</c:v>
                </c:pt>
                <c:pt idx="640">
                  <c:v>2443835.285972337</c:v>
                </c:pt>
                <c:pt idx="641">
                  <c:v>2443835.439140048</c:v>
                </c:pt>
                <c:pt idx="642">
                  <c:v>2443835.240459611</c:v>
                </c:pt>
                <c:pt idx="643">
                  <c:v>2443835.307076678</c:v>
                </c:pt>
                <c:pt idx="644">
                  <c:v>2443835.326473629</c:v>
                </c:pt>
                <c:pt idx="645">
                  <c:v>2443835.297629141</c:v>
                </c:pt>
                <c:pt idx="646">
                  <c:v>2443835.25062316</c:v>
                </c:pt>
                <c:pt idx="647">
                  <c:v>2443835.334980273</c:v>
                </c:pt>
                <c:pt idx="648">
                  <c:v>2443835.279421125</c:v>
                </c:pt>
                <c:pt idx="649">
                  <c:v>2443835.110700885</c:v>
                </c:pt>
                <c:pt idx="650">
                  <c:v>2443835.256355232</c:v>
                </c:pt>
                <c:pt idx="651">
                  <c:v>2443835.241302412</c:v>
                </c:pt>
                <c:pt idx="652">
                  <c:v>2443835.236493497</c:v>
                </c:pt>
                <c:pt idx="653">
                  <c:v>2443835.282433902</c:v>
                </c:pt>
                <c:pt idx="654">
                  <c:v>2443835.331535499</c:v>
                </c:pt>
                <c:pt idx="655">
                  <c:v>2443835.296699743</c:v>
                </c:pt>
                <c:pt idx="656">
                  <c:v>2443835.298069871</c:v>
                </c:pt>
                <c:pt idx="657">
                  <c:v>2443835.264154881</c:v>
                </c:pt>
                <c:pt idx="658">
                  <c:v>2443835.305381042</c:v>
                </c:pt>
                <c:pt idx="659">
                  <c:v>2443835.290985272</c:v>
                </c:pt>
                <c:pt idx="660">
                  <c:v>2443835.281108782</c:v>
                </c:pt>
                <c:pt idx="661">
                  <c:v>2443835.331504127</c:v>
                </c:pt>
                <c:pt idx="662">
                  <c:v>2443835.288586098</c:v>
                </c:pt>
                <c:pt idx="663">
                  <c:v>2443835.30564463</c:v>
                </c:pt>
                <c:pt idx="664">
                  <c:v>2443835.314689224</c:v>
                </c:pt>
                <c:pt idx="665">
                  <c:v>2443835.350256926</c:v>
                </c:pt>
                <c:pt idx="666">
                  <c:v>2443835.305102278</c:v>
                </c:pt>
                <c:pt idx="667">
                  <c:v>2443835.26639612</c:v>
                </c:pt>
                <c:pt idx="668">
                  <c:v>2443835.305734884</c:v>
                </c:pt>
                <c:pt idx="669">
                  <c:v>2443835.3457655</c:v>
                </c:pt>
                <c:pt idx="670">
                  <c:v>2443835.283201857</c:v>
                </c:pt>
                <c:pt idx="671">
                  <c:v>2443835.273542585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TA!$C$2:$C$673</c:f>
              <c:numCache>
                <c:formatCode>General</c:formatCode>
                <c:ptCount val="67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3989520.552352006</c:v>
                </c:pt>
                <c:pt idx="15">
                  <c:v>3991404.961405017</c:v>
                </c:pt>
                <c:pt idx="16">
                  <c:v>3996009.560340466</c:v>
                </c:pt>
                <c:pt idx="17">
                  <c:v>3997277.582267536</c:v>
                </c:pt>
                <c:pt idx="18">
                  <c:v>4000515.598530249</c:v>
                </c:pt>
                <c:pt idx="19">
                  <c:v>4002679.387945959</c:v>
                </c:pt>
                <c:pt idx="20">
                  <c:v>4005482.861637952</c:v>
                </c:pt>
                <c:pt idx="21">
                  <c:v>4004517.649737896</c:v>
                </c:pt>
                <c:pt idx="22">
                  <c:v>4003242.873638248</c:v>
                </c:pt>
                <c:pt idx="23">
                  <c:v>4001606.31391242</c:v>
                </c:pt>
                <c:pt idx="24">
                  <c:v>4003602.991255831</c:v>
                </c:pt>
                <c:pt idx="25">
                  <c:v>3998816.719730094</c:v>
                </c:pt>
                <c:pt idx="26">
                  <c:v>3994724.302905141</c:v>
                </c:pt>
                <c:pt idx="27">
                  <c:v>3994993.915195656</c:v>
                </c:pt>
                <c:pt idx="28">
                  <c:v>4000592.219789894</c:v>
                </c:pt>
                <c:pt idx="29">
                  <c:v>4001483.523051388</c:v>
                </c:pt>
                <c:pt idx="30">
                  <c:v>4002365.757818358</c:v>
                </c:pt>
                <c:pt idx="31">
                  <c:v>4004955.817332682</c:v>
                </c:pt>
                <c:pt idx="32">
                  <c:v>4005001.370482173</c:v>
                </c:pt>
                <c:pt idx="33">
                  <c:v>4007868.380898953</c:v>
                </c:pt>
                <c:pt idx="34">
                  <c:v>4005654.520882167</c:v>
                </c:pt>
                <c:pt idx="35">
                  <c:v>4004623.067599037</c:v>
                </c:pt>
                <c:pt idx="36">
                  <c:v>4002358.806008107</c:v>
                </c:pt>
                <c:pt idx="37">
                  <c:v>4002597.027998399</c:v>
                </c:pt>
                <c:pt idx="38">
                  <c:v>4001787.003298093</c:v>
                </c:pt>
                <c:pt idx="39">
                  <c:v>4000963.107837878</c:v>
                </c:pt>
                <c:pt idx="40">
                  <c:v>4002244.18047014</c:v>
                </c:pt>
                <c:pt idx="41">
                  <c:v>4006149.913167533</c:v>
                </c:pt>
                <c:pt idx="42">
                  <c:v>4003872.962553377</c:v>
                </c:pt>
                <c:pt idx="43">
                  <c:v>4004320.319943417</c:v>
                </c:pt>
                <c:pt idx="44">
                  <c:v>4003127.189062227</c:v>
                </c:pt>
                <c:pt idx="45">
                  <c:v>4003217.565147579</c:v>
                </c:pt>
                <c:pt idx="46">
                  <c:v>4003130.735001265</c:v>
                </c:pt>
                <c:pt idx="47">
                  <c:v>4003072.799158834</c:v>
                </c:pt>
                <c:pt idx="48">
                  <c:v>4003004.357174013</c:v>
                </c:pt>
                <c:pt idx="49">
                  <c:v>4003093.764490623</c:v>
                </c:pt>
                <c:pt idx="50">
                  <c:v>4003139.829235354</c:v>
                </c:pt>
                <c:pt idx="51">
                  <c:v>4004976.73457057</c:v>
                </c:pt>
                <c:pt idx="52">
                  <c:v>4005896.080164431</c:v>
                </c:pt>
                <c:pt idx="53">
                  <c:v>4006644.185878138</c:v>
                </c:pt>
                <c:pt idx="54">
                  <c:v>4009483.92107052</c:v>
                </c:pt>
                <c:pt idx="55">
                  <c:v>4008750.841894982</c:v>
                </c:pt>
                <c:pt idx="56">
                  <c:v>4009852.289870597</c:v>
                </c:pt>
                <c:pt idx="57">
                  <c:v>4010495.946336124</c:v>
                </c:pt>
                <c:pt idx="58">
                  <c:v>4010836.12151695</c:v>
                </c:pt>
                <c:pt idx="59">
                  <c:v>4011999.185208614</c:v>
                </c:pt>
                <c:pt idx="60">
                  <c:v>4012220.13785788</c:v>
                </c:pt>
                <c:pt idx="61">
                  <c:v>4011690.00480912</c:v>
                </c:pt>
                <c:pt idx="62">
                  <c:v>4011630.987008375</c:v>
                </c:pt>
                <c:pt idx="63">
                  <c:v>4012165.068634395</c:v>
                </c:pt>
                <c:pt idx="64">
                  <c:v>4012588.232607993</c:v>
                </c:pt>
                <c:pt idx="65">
                  <c:v>4013258.720789248</c:v>
                </c:pt>
                <c:pt idx="66">
                  <c:v>4014584.779205779</c:v>
                </c:pt>
                <c:pt idx="67">
                  <c:v>4016173.846958478</c:v>
                </c:pt>
                <c:pt idx="68">
                  <c:v>4015849.102032305</c:v>
                </c:pt>
                <c:pt idx="69">
                  <c:v>4017224.421126433</c:v>
                </c:pt>
                <c:pt idx="70">
                  <c:v>4017165.322238494</c:v>
                </c:pt>
                <c:pt idx="71">
                  <c:v>4017290.71542486</c:v>
                </c:pt>
                <c:pt idx="72">
                  <c:v>4017459.265069794</c:v>
                </c:pt>
                <c:pt idx="73">
                  <c:v>4017470.277999867</c:v>
                </c:pt>
                <c:pt idx="74">
                  <c:v>4017772.911705849</c:v>
                </c:pt>
                <c:pt idx="75">
                  <c:v>4018036.694754086</c:v>
                </c:pt>
                <c:pt idx="76">
                  <c:v>4018154.332278046</c:v>
                </c:pt>
                <c:pt idx="77">
                  <c:v>4019377.948791175</c:v>
                </c:pt>
                <c:pt idx="78">
                  <c:v>4020720.573817899</c:v>
                </c:pt>
                <c:pt idx="79">
                  <c:v>4021951.529382353</c:v>
                </c:pt>
                <c:pt idx="80">
                  <c:v>4023450.524692042</c:v>
                </c:pt>
                <c:pt idx="81">
                  <c:v>4024177.857508867</c:v>
                </c:pt>
                <c:pt idx="82">
                  <c:v>4025413.467101109</c:v>
                </c:pt>
                <c:pt idx="83">
                  <c:v>4025894.918591163</c:v>
                </c:pt>
                <c:pt idx="84">
                  <c:v>4026864.516594202</c:v>
                </c:pt>
                <c:pt idx="85">
                  <c:v>4027813.958653777</c:v>
                </c:pt>
                <c:pt idx="86">
                  <c:v>4029143.781264533</c:v>
                </c:pt>
                <c:pt idx="87">
                  <c:v>4030010.318535394</c:v>
                </c:pt>
                <c:pt idx="88">
                  <c:v>4030350.107130687</c:v>
                </c:pt>
                <c:pt idx="89">
                  <c:v>4030735.702648045</c:v>
                </c:pt>
                <c:pt idx="90">
                  <c:v>4030480.483189176</c:v>
                </c:pt>
                <c:pt idx="91">
                  <c:v>4030207.134755771</c:v>
                </c:pt>
                <c:pt idx="92">
                  <c:v>4031378.011929904</c:v>
                </c:pt>
                <c:pt idx="93">
                  <c:v>4032530.423881908</c:v>
                </c:pt>
                <c:pt idx="94">
                  <c:v>4032760.765881333</c:v>
                </c:pt>
                <c:pt idx="95">
                  <c:v>4033958.835954684</c:v>
                </c:pt>
                <c:pt idx="96">
                  <c:v>4034840.456407067</c:v>
                </c:pt>
                <c:pt idx="97">
                  <c:v>4036311.549819582</c:v>
                </c:pt>
                <c:pt idx="98">
                  <c:v>4036984.964418871</c:v>
                </c:pt>
                <c:pt idx="99">
                  <c:v>4037591.947845455</c:v>
                </c:pt>
                <c:pt idx="100">
                  <c:v>4038465.974011668</c:v>
                </c:pt>
                <c:pt idx="101">
                  <c:v>4039190.710299061</c:v>
                </c:pt>
                <c:pt idx="102">
                  <c:v>4039609.497407852</c:v>
                </c:pt>
                <c:pt idx="103">
                  <c:v>4039399.63849505</c:v>
                </c:pt>
                <c:pt idx="104">
                  <c:v>4040470.256983594</c:v>
                </c:pt>
                <c:pt idx="105">
                  <c:v>4040851.19355111</c:v>
                </c:pt>
                <c:pt idx="106">
                  <c:v>4042086.230127744</c:v>
                </c:pt>
                <c:pt idx="107">
                  <c:v>4042775.062083543</c:v>
                </c:pt>
                <c:pt idx="108">
                  <c:v>4043875.446829365</c:v>
                </c:pt>
                <c:pt idx="109">
                  <c:v>4045132.088025241</c:v>
                </c:pt>
                <c:pt idx="110">
                  <c:v>4046077.474647283</c:v>
                </c:pt>
                <c:pt idx="111">
                  <c:v>4047222.675445911</c:v>
                </c:pt>
                <c:pt idx="112">
                  <c:v>4048208.071833484</c:v>
                </c:pt>
                <c:pt idx="113">
                  <c:v>4049509.333161808</c:v>
                </c:pt>
                <c:pt idx="114">
                  <c:v>4050238.149362345</c:v>
                </c:pt>
                <c:pt idx="115">
                  <c:v>4050564.526504452</c:v>
                </c:pt>
                <c:pt idx="116">
                  <c:v>4050827.117512003</c:v>
                </c:pt>
                <c:pt idx="117">
                  <c:v>4050660.137417504</c:v>
                </c:pt>
                <c:pt idx="118">
                  <c:v>4052013.194461294</c:v>
                </c:pt>
                <c:pt idx="119">
                  <c:v>4052881.855821718</c:v>
                </c:pt>
                <c:pt idx="120">
                  <c:v>4053667.032218497</c:v>
                </c:pt>
                <c:pt idx="121">
                  <c:v>4054601.693967882</c:v>
                </c:pt>
                <c:pt idx="122">
                  <c:v>4055516.617478054</c:v>
                </c:pt>
                <c:pt idx="123">
                  <c:v>4056941.454428165</c:v>
                </c:pt>
                <c:pt idx="124">
                  <c:v>4057882.210448589</c:v>
                </c:pt>
                <c:pt idx="125">
                  <c:v>4058718.196384232</c:v>
                </c:pt>
                <c:pt idx="126">
                  <c:v>4059806.358746131</c:v>
                </c:pt>
                <c:pt idx="127">
                  <c:v>4060550.866109607</c:v>
                </c:pt>
                <c:pt idx="128">
                  <c:v>4061493.527545779</c:v>
                </c:pt>
                <c:pt idx="129">
                  <c:v>4061984.583412313</c:v>
                </c:pt>
                <c:pt idx="130">
                  <c:v>4061814.07163454</c:v>
                </c:pt>
                <c:pt idx="131">
                  <c:v>4063125.458451048</c:v>
                </c:pt>
                <c:pt idx="132">
                  <c:v>4064424.298478016</c:v>
                </c:pt>
                <c:pt idx="133">
                  <c:v>4064922.234587273</c:v>
                </c:pt>
                <c:pt idx="134">
                  <c:v>4065501.864603712</c:v>
                </c:pt>
                <c:pt idx="135">
                  <c:v>4066549.733009282</c:v>
                </c:pt>
                <c:pt idx="136">
                  <c:v>4067669.417747634</c:v>
                </c:pt>
                <c:pt idx="137">
                  <c:v>4068584.898413724</c:v>
                </c:pt>
                <c:pt idx="138">
                  <c:v>4069652.589260521</c:v>
                </c:pt>
                <c:pt idx="139">
                  <c:v>4070608.112489569</c:v>
                </c:pt>
                <c:pt idx="140">
                  <c:v>4071895.572601376</c:v>
                </c:pt>
                <c:pt idx="141">
                  <c:v>4073085.350201723</c:v>
                </c:pt>
                <c:pt idx="142">
                  <c:v>4074050.076405011</c:v>
                </c:pt>
                <c:pt idx="143">
                  <c:v>4074865.433517292</c:v>
                </c:pt>
                <c:pt idx="144">
                  <c:v>4075717.195297274</c:v>
                </c:pt>
                <c:pt idx="145">
                  <c:v>4076816.725190905</c:v>
                </c:pt>
                <c:pt idx="146">
                  <c:v>4077842.13317539</c:v>
                </c:pt>
                <c:pt idx="147">
                  <c:v>4078673.210369358</c:v>
                </c:pt>
                <c:pt idx="148">
                  <c:v>4079433.191665084</c:v>
                </c:pt>
                <c:pt idx="149">
                  <c:v>4080443.251441115</c:v>
                </c:pt>
                <c:pt idx="150">
                  <c:v>4081371.579543604</c:v>
                </c:pt>
                <c:pt idx="151">
                  <c:v>4082646.322071713</c:v>
                </c:pt>
                <c:pt idx="152">
                  <c:v>4083451.151819374</c:v>
                </c:pt>
                <c:pt idx="153">
                  <c:v>4084551.57049132</c:v>
                </c:pt>
                <c:pt idx="154">
                  <c:v>4085411.194311525</c:v>
                </c:pt>
                <c:pt idx="155">
                  <c:v>4086432.127488622</c:v>
                </c:pt>
                <c:pt idx="156">
                  <c:v>4087208.835494493</c:v>
                </c:pt>
                <c:pt idx="157">
                  <c:v>4088438.001956504</c:v>
                </c:pt>
                <c:pt idx="158">
                  <c:v>4089698.789242552</c:v>
                </c:pt>
                <c:pt idx="159">
                  <c:v>4090552.875282118</c:v>
                </c:pt>
                <c:pt idx="160">
                  <c:v>4090854.845906918</c:v>
                </c:pt>
                <c:pt idx="161">
                  <c:v>4091511.70289503</c:v>
                </c:pt>
                <c:pt idx="162">
                  <c:v>4092232.648412839</c:v>
                </c:pt>
                <c:pt idx="163">
                  <c:v>4093268.556794583</c:v>
                </c:pt>
                <c:pt idx="164">
                  <c:v>4094315.783757204</c:v>
                </c:pt>
                <c:pt idx="165">
                  <c:v>4095349.327744459</c:v>
                </c:pt>
                <c:pt idx="166">
                  <c:v>4096559.948527473</c:v>
                </c:pt>
                <c:pt idx="167">
                  <c:v>4097716.169420789</c:v>
                </c:pt>
                <c:pt idx="168">
                  <c:v>4098717.283657501</c:v>
                </c:pt>
                <c:pt idx="169">
                  <c:v>4099564.567399612</c:v>
                </c:pt>
                <c:pt idx="170">
                  <c:v>4100465.728723056</c:v>
                </c:pt>
                <c:pt idx="171">
                  <c:v>4101607.24656033</c:v>
                </c:pt>
                <c:pt idx="172">
                  <c:v>4102585.47572633</c:v>
                </c:pt>
                <c:pt idx="173">
                  <c:v>4103638.288701437</c:v>
                </c:pt>
                <c:pt idx="174">
                  <c:v>4104599.492688805</c:v>
                </c:pt>
                <c:pt idx="175">
                  <c:v>4105465.771743138</c:v>
                </c:pt>
                <c:pt idx="176">
                  <c:v>4106544.439031832</c:v>
                </c:pt>
                <c:pt idx="177">
                  <c:v>4107498.173046765</c:v>
                </c:pt>
                <c:pt idx="178">
                  <c:v>4108646.449682062</c:v>
                </c:pt>
                <c:pt idx="179">
                  <c:v>4109712.345531727</c:v>
                </c:pt>
                <c:pt idx="180">
                  <c:v>4110541.41163756</c:v>
                </c:pt>
                <c:pt idx="181">
                  <c:v>4111503.500111789</c:v>
                </c:pt>
                <c:pt idx="182">
                  <c:v>4112232.729001521</c:v>
                </c:pt>
                <c:pt idx="183">
                  <c:v>4113404.451304414</c:v>
                </c:pt>
                <c:pt idx="184">
                  <c:v>4114659.275371898</c:v>
                </c:pt>
                <c:pt idx="185">
                  <c:v>4115609.161060394</c:v>
                </c:pt>
                <c:pt idx="186">
                  <c:v>4116156.59278708</c:v>
                </c:pt>
                <c:pt idx="187">
                  <c:v>4116969.804111916</c:v>
                </c:pt>
                <c:pt idx="188">
                  <c:v>4117804.324722791</c:v>
                </c:pt>
                <c:pt idx="189">
                  <c:v>4118876.42074968</c:v>
                </c:pt>
                <c:pt idx="190">
                  <c:v>4119924.278927253</c:v>
                </c:pt>
                <c:pt idx="191">
                  <c:v>4120964.368545871</c:v>
                </c:pt>
                <c:pt idx="192">
                  <c:v>4122129.447922663</c:v>
                </c:pt>
                <c:pt idx="193">
                  <c:v>4123225.574940985</c:v>
                </c:pt>
                <c:pt idx="194">
                  <c:v>4124180.438327766</c:v>
                </c:pt>
                <c:pt idx="195">
                  <c:v>4124958.140195015</c:v>
                </c:pt>
                <c:pt idx="196">
                  <c:v>4125799.724494139</c:v>
                </c:pt>
                <c:pt idx="197">
                  <c:v>4126915.976879988</c:v>
                </c:pt>
                <c:pt idx="198">
                  <c:v>4127957.892728393</c:v>
                </c:pt>
                <c:pt idx="199">
                  <c:v>4129006.590975941</c:v>
                </c:pt>
                <c:pt idx="200">
                  <c:v>4130000.204545136</c:v>
                </c:pt>
                <c:pt idx="201">
                  <c:v>4130905.785357073</c:v>
                </c:pt>
                <c:pt idx="202">
                  <c:v>4131997.774526774</c:v>
                </c:pt>
                <c:pt idx="203">
                  <c:v>4132972.823181586</c:v>
                </c:pt>
                <c:pt idx="204">
                  <c:v>4134093.223791394</c:v>
                </c:pt>
                <c:pt idx="205">
                  <c:v>4135144.8833759</c:v>
                </c:pt>
                <c:pt idx="206">
                  <c:v>4135963.555900726</c:v>
                </c:pt>
                <c:pt idx="207">
                  <c:v>4136875.118404771</c:v>
                </c:pt>
                <c:pt idx="208">
                  <c:v>4137549.684465535</c:v>
                </c:pt>
                <c:pt idx="209">
                  <c:v>4138647.709034629</c:v>
                </c:pt>
                <c:pt idx="210">
                  <c:v>4139881.411524711</c:v>
                </c:pt>
                <c:pt idx="211">
                  <c:v>4140867.498517111</c:v>
                </c:pt>
                <c:pt idx="212">
                  <c:v>4141516.863866475</c:v>
                </c:pt>
                <c:pt idx="213">
                  <c:v>4142379.481865334</c:v>
                </c:pt>
                <c:pt idx="214">
                  <c:v>4143238.147758287</c:v>
                </c:pt>
                <c:pt idx="215">
                  <c:v>4144307.042726638</c:v>
                </c:pt>
                <c:pt idx="216">
                  <c:v>4145345.717835152</c:v>
                </c:pt>
                <c:pt idx="217">
                  <c:v>4146386.245517703</c:v>
                </c:pt>
                <c:pt idx="218">
                  <c:v>4147523.229458293</c:v>
                </c:pt>
                <c:pt idx="219">
                  <c:v>4148586.780987118</c:v>
                </c:pt>
                <c:pt idx="220">
                  <c:v>4149519.910785745</c:v>
                </c:pt>
                <c:pt idx="221">
                  <c:v>4150257.915910154</c:v>
                </c:pt>
                <c:pt idx="222">
                  <c:v>4151060.153571719</c:v>
                </c:pt>
                <c:pt idx="223">
                  <c:v>4152149.179086611</c:v>
                </c:pt>
                <c:pt idx="224">
                  <c:v>4153197.242740877</c:v>
                </c:pt>
                <c:pt idx="225">
                  <c:v>4154225.724883504</c:v>
                </c:pt>
                <c:pt idx="226">
                  <c:v>4155214.706420436</c:v>
                </c:pt>
                <c:pt idx="227">
                  <c:v>4156118.655980574</c:v>
                </c:pt>
                <c:pt idx="228">
                  <c:v>4157197.826986871</c:v>
                </c:pt>
                <c:pt idx="229">
                  <c:v>4158169.109365284</c:v>
                </c:pt>
                <c:pt idx="230">
                  <c:v>4159267.063313728</c:v>
                </c:pt>
                <c:pt idx="231">
                  <c:v>4160309.766464407</c:v>
                </c:pt>
                <c:pt idx="232">
                  <c:v>4161131.452240941</c:v>
                </c:pt>
                <c:pt idx="233">
                  <c:v>4162015.860959952</c:v>
                </c:pt>
                <c:pt idx="234">
                  <c:v>4162657.544660716</c:v>
                </c:pt>
                <c:pt idx="235">
                  <c:v>4163694.364965472</c:v>
                </c:pt>
                <c:pt idx="236">
                  <c:v>4164901.767960265</c:v>
                </c:pt>
                <c:pt idx="237">
                  <c:v>4165900.414489406</c:v>
                </c:pt>
                <c:pt idx="238">
                  <c:v>4166597.945255547</c:v>
                </c:pt>
                <c:pt idx="239">
                  <c:v>4167470.480019233</c:v>
                </c:pt>
                <c:pt idx="240">
                  <c:v>4168320.191964003</c:v>
                </c:pt>
                <c:pt idx="241">
                  <c:v>4169368.198120386</c:v>
                </c:pt>
                <c:pt idx="242">
                  <c:v>4170384.083150982</c:v>
                </c:pt>
                <c:pt idx="243">
                  <c:v>4171409.736572986</c:v>
                </c:pt>
                <c:pt idx="244">
                  <c:v>4172522.128503968</c:v>
                </c:pt>
                <c:pt idx="245">
                  <c:v>4173562.644501236</c:v>
                </c:pt>
                <c:pt idx="246">
                  <c:v>4174477.840891</c:v>
                </c:pt>
                <c:pt idx="247">
                  <c:v>4175185.923943098</c:v>
                </c:pt>
                <c:pt idx="248">
                  <c:v>4175955.551718547</c:v>
                </c:pt>
                <c:pt idx="249">
                  <c:v>4177018.88792856</c:v>
                </c:pt>
                <c:pt idx="250">
                  <c:v>4178057.982826737</c:v>
                </c:pt>
                <c:pt idx="251">
                  <c:v>4179060.774272534</c:v>
                </c:pt>
                <c:pt idx="252">
                  <c:v>4180033.916719539</c:v>
                </c:pt>
                <c:pt idx="253">
                  <c:v>4180919.664079909</c:v>
                </c:pt>
                <c:pt idx="254">
                  <c:v>4181976.374747322</c:v>
                </c:pt>
                <c:pt idx="255">
                  <c:v>4182930.035961535</c:v>
                </c:pt>
                <c:pt idx="256">
                  <c:v>4184005.008754492</c:v>
                </c:pt>
                <c:pt idx="257">
                  <c:v>4185034.864049261</c:v>
                </c:pt>
                <c:pt idx="258">
                  <c:v>4185852.914747861</c:v>
                </c:pt>
                <c:pt idx="259">
                  <c:v>4186714.777651307</c:v>
                </c:pt>
                <c:pt idx="260">
                  <c:v>4187324.018740782</c:v>
                </c:pt>
                <c:pt idx="261">
                  <c:v>4188301.403222665</c:v>
                </c:pt>
                <c:pt idx="262">
                  <c:v>4189481.235799488</c:v>
                </c:pt>
                <c:pt idx="263">
                  <c:v>4190480.90427315</c:v>
                </c:pt>
                <c:pt idx="264">
                  <c:v>4191204.069674951</c:v>
                </c:pt>
                <c:pt idx="265">
                  <c:v>4192069.601397133</c:v>
                </c:pt>
                <c:pt idx="266">
                  <c:v>4192897.051288601</c:v>
                </c:pt>
                <c:pt idx="267">
                  <c:v>4193917.454172194</c:v>
                </c:pt>
                <c:pt idx="268">
                  <c:v>4194904.002065073</c:v>
                </c:pt>
                <c:pt idx="269">
                  <c:v>4195904.966509984</c:v>
                </c:pt>
                <c:pt idx="270">
                  <c:v>4196993.081405484</c:v>
                </c:pt>
                <c:pt idx="271">
                  <c:v>4198012.357105506</c:v>
                </c:pt>
                <c:pt idx="272">
                  <c:v>4198901.724276303</c:v>
                </c:pt>
                <c:pt idx="273">
                  <c:v>4199576.060417518</c:v>
                </c:pt>
                <c:pt idx="274">
                  <c:v>4200306.326070642</c:v>
                </c:pt>
                <c:pt idx="275">
                  <c:v>4201341.865944992</c:v>
                </c:pt>
                <c:pt idx="276">
                  <c:v>4202365.406851111</c:v>
                </c:pt>
                <c:pt idx="277">
                  <c:v>4203336.610146152</c:v>
                </c:pt>
                <c:pt idx="278">
                  <c:v>4204289.095425271</c:v>
                </c:pt>
                <c:pt idx="279">
                  <c:v>4205146.613642978</c:v>
                </c:pt>
                <c:pt idx="280">
                  <c:v>4206175.483856978</c:v>
                </c:pt>
                <c:pt idx="281">
                  <c:v>4207101.394606681</c:v>
                </c:pt>
                <c:pt idx="282">
                  <c:v>4208151.98753005</c:v>
                </c:pt>
                <c:pt idx="283">
                  <c:v>4209163.563700571</c:v>
                </c:pt>
                <c:pt idx="284">
                  <c:v>4209965.73112718</c:v>
                </c:pt>
                <c:pt idx="285">
                  <c:v>4210803.873264918</c:v>
                </c:pt>
                <c:pt idx="286">
                  <c:v>4211373.392276247</c:v>
                </c:pt>
                <c:pt idx="287">
                  <c:v>4212285.672025252</c:v>
                </c:pt>
                <c:pt idx="288">
                  <c:v>4213436.25100624</c:v>
                </c:pt>
                <c:pt idx="289">
                  <c:v>4214427.825911033</c:v>
                </c:pt>
                <c:pt idx="290">
                  <c:v>4215164.416632679</c:v>
                </c:pt>
                <c:pt idx="291">
                  <c:v>4216010.676385158</c:v>
                </c:pt>
                <c:pt idx="292">
                  <c:v>4216806.082074953</c:v>
                </c:pt>
                <c:pt idx="293">
                  <c:v>4217793.373148429</c:v>
                </c:pt>
                <c:pt idx="294">
                  <c:v>4218744.713612778</c:v>
                </c:pt>
                <c:pt idx="295">
                  <c:v>4219710.906208733</c:v>
                </c:pt>
                <c:pt idx="296">
                  <c:v>4220773.324735293</c:v>
                </c:pt>
                <c:pt idx="297">
                  <c:v>4221771.260986771</c:v>
                </c:pt>
                <c:pt idx="298">
                  <c:v>4222621.068338375</c:v>
                </c:pt>
                <c:pt idx="299">
                  <c:v>4223252.705569656</c:v>
                </c:pt>
                <c:pt idx="300">
                  <c:v>4223930.775227602</c:v>
                </c:pt>
                <c:pt idx="301">
                  <c:v>4224933.19273073</c:v>
                </c:pt>
                <c:pt idx="302">
                  <c:v>4225936.591870484</c:v>
                </c:pt>
                <c:pt idx="303">
                  <c:v>4226865.713840931</c:v>
                </c:pt>
                <c:pt idx="304">
                  <c:v>4227793.255473976</c:v>
                </c:pt>
                <c:pt idx="305">
                  <c:v>4228611.781153454</c:v>
                </c:pt>
                <c:pt idx="306">
                  <c:v>4229606.464837664</c:v>
                </c:pt>
                <c:pt idx="307">
                  <c:v>4230492.471651801</c:v>
                </c:pt>
                <c:pt idx="308">
                  <c:v>4231516.202925362</c:v>
                </c:pt>
                <c:pt idx="309">
                  <c:v>4232502.751358903</c:v>
                </c:pt>
                <c:pt idx="310">
                  <c:v>4233272.460979439</c:v>
                </c:pt>
                <c:pt idx="311">
                  <c:v>4234084.525872763</c:v>
                </c:pt>
                <c:pt idx="312">
                  <c:v>4234603.474513434</c:v>
                </c:pt>
                <c:pt idx="313">
                  <c:v>4235438.531886349</c:v>
                </c:pt>
                <c:pt idx="314">
                  <c:v>4236555.181968027</c:v>
                </c:pt>
                <c:pt idx="315">
                  <c:v>4237527.861627728</c:v>
                </c:pt>
                <c:pt idx="316">
                  <c:v>4238270.735870473</c:v>
                </c:pt>
                <c:pt idx="317">
                  <c:v>4239083.435649301</c:v>
                </c:pt>
                <c:pt idx="318">
                  <c:v>4239834.356162768</c:v>
                </c:pt>
                <c:pt idx="319">
                  <c:v>4240779.817811789</c:v>
                </c:pt>
                <c:pt idx="320">
                  <c:v>4241687.357768914</c:v>
                </c:pt>
                <c:pt idx="321">
                  <c:v>4242603.012182427</c:v>
                </c:pt>
                <c:pt idx="322">
                  <c:v>4243635.311635803</c:v>
                </c:pt>
                <c:pt idx="323">
                  <c:v>4244611.510104664</c:v>
                </c:pt>
                <c:pt idx="324">
                  <c:v>4245399.597696483</c:v>
                </c:pt>
                <c:pt idx="325">
                  <c:v>4245975.730446174</c:v>
                </c:pt>
                <c:pt idx="326">
                  <c:v>4246582.857964029</c:v>
                </c:pt>
                <c:pt idx="327">
                  <c:v>4247540.679864967</c:v>
                </c:pt>
                <c:pt idx="328">
                  <c:v>4248518.876800098</c:v>
                </c:pt>
                <c:pt idx="329">
                  <c:v>4249385.058598932</c:v>
                </c:pt>
                <c:pt idx="330">
                  <c:v>4250281.295415994</c:v>
                </c:pt>
                <c:pt idx="331">
                  <c:v>4251045.193279168</c:v>
                </c:pt>
                <c:pt idx="332">
                  <c:v>4251994.12874916</c:v>
                </c:pt>
                <c:pt idx="333">
                  <c:v>4252819.75221596</c:v>
                </c:pt>
                <c:pt idx="334">
                  <c:v>4253811.274779492</c:v>
                </c:pt>
                <c:pt idx="335">
                  <c:v>4254761.843992381</c:v>
                </c:pt>
                <c:pt idx="336">
                  <c:v>4255472.35085613</c:v>
                </c:pt>
                <c:pt idx="337">
                  <c:v>4256256.48049314</c:v>
                </c:pt>
                <c:pt idx="338">
                  <c:v>4256710.230642839</c:v>
                </c:pt>
                <c:pt idx="339">
                  <c:v>4257447.424956301</c:v>
                </c:pt>
                <c:pt idx="340">
                  <c:v>4258516.90661214</c:v>
                </c:pt>
                <c:pt idx="341">
                  <c:v>4259451.097101725</c:v>
                </c:pt>
                <c:pt idx="342">
                  <c:v>4260198.154867677</c:v>
                </c:pt>
                <c:pt idx="343">
                  <c:v>4260954.319486073</c:v>
                </c:pt>
                <c:pt idx="344">
                  <c:v>4261639.274607981</c:v>
                </c:pt>
                <c:pt idx="345">
                  <c:v>4262525.147475057</c:v>
                </c:pt>
                <c:pt idx="346">
                  <c:v>4263373.84899024</c:v>
                </c:pt>
                <c:pt idx="347">
                  <c:v>4264207.12353857</c:v>
                </c:pt>
                <c:pt idx="348">
                  <c:v>4265196.039539617</c:v>
                </c:pt>
                <c:pt idx="349">
                  <c:v>4266150.010888487</c:v>
                </c:pt>
                <c:pt idx="350">
                  <c:v>4266835.934493453</c:v>
                </c:pt>
                <c:pt idx="351">
                  <c:v>4267338.474846694</c:v>
                </c:pt>
                <c:pt idx="352">
                  <c:v>4267846.440749343</c:v>
                </c:pt>
                <c:pt idx="353">
                  <c:v>4268731.402607786</c:v>
                </c:pt>
                <c:pt idx="354">
                  <c:v>4269675.630815266</c:v>
                </c:pt>
                <c:pt idx="355">
                  <c:v>4270430.634733906</c:v>
                </c:pt>
                <c:pt idx="356">
                  <c:v>4271281.378535038</c:v>
                </c:pt>
                <c:pt idx="357">
                  <c:v>4271963.882230564</c:v>
                </c:pt>
                <c:pt idx="358">
                  <c:v>4272840.615665328</c:v>
                </c:pt>
                <c:pt idx="359">
                  <c:v>4273561.655360226</c:v>
                </c:pt>
                <c:pt idx="360">
                  <c:v>4274506.206201573</c:v>
                </c:pt>
                <c:pt idx="361">
                  <c:v>4275397.455525897</c:v>
                </c:pt>
                <c:pt idx="362">
                  <c:v>4275994.028506567</c:v>
                </c:pt>
                <c:pt idx="363">
                  <c:v>4276750.079127691</c:v>
                </c:pt>
                <c:pt idx="364">
                  <c:v>4277117.621427868</c:v>
                </c:pt>
                <c:pt idx="365">
                  <c:v>4277724.253481751</c:v>
                </c:pt>
                <c:pt idx="366">
                  <c:v>4278708.280176559</c:v>
                </c:pt>
                <c:pt idx="367">
                  <c:v>4279551.681661591</c:v>
                </c:pt>
                <c:pt idx="368">
                  <c:v>4280309.456710981</c:v>
                </c:pt>
                <c:pt idx="369">
                  <c:v>4280961.783145946</c:v>
                </c:pt>
                <c:pt idx="370">
                  <c:v>4281530.691497444</c:v>
                </c:pt>
                <c:pt idx="371">
                  <c:v>4282313.115813863</c:v>
                </c:pt>
                <c:pt idx="372">
                  <c:v>4283073.44540902</c:v>
                </c:pt>
                <c:pt idx="373">
                  <c:v>4283747.696316293</c:v>
                </c:pt>
                <c:pt idx="374">
                  <c:v>4284645.222126096</c:v>
                </c:pt>
                <c:pt idx="375">
                  <c:v>4285569.711153849</c:v>
                </c:pt>
                <c:pt idx="376">
                  <c:v>4286072.787359155</c:v>
                </c:pt>
                <c:pt idx="377">
                  <c:v>4286475.988126443</c:v>
                </c:pt>
                <c:pt idx="378">
                  <c:v>4286466.791779505</c:v>
                </c:pt>
                <c:pt idx="379">
                  <c:v>4287213.433516435</c:v>
                </c:pt>
                <c:pt idx="380">
                  <c:v>4288112.471236043</c:v>
                </c:pt>
                <c:pt idx="381">
                  <c:v>4288642.68913761</c:v>
                </c:pt>
                <c:pt idx="382">
                  <c:v>4289416.456184451</c:v>
                </c:pt>
                <c:pt idx="383">
                  <c:v>4289987.521829095</c:v>
                </c:pt>
                <c:pt idx="384">
                  <c:v>4290737.570418881</c:v>
                </c:pt>
                <c:pt idx="385">
                  <c:v>4291248.001471519</c:v>
                </c:pt>
                <c:pt idx="386">
                  <c:v>4292090.908364327</c:v>
                </c:pt>
                <c:pt idx="387">
                  <c:v>4292852.201828677</c:v>
                </c:pt>
                <c:pt idx="388">
                  <c:v>4293177.770104761</c:v>
                </c:pt>
                <c:pt idx="389">
                  <c:v>4293869.954303353</c:v>
                </c:pt>
                <c:pt idx="390">
                  <c:v>4294096.545382446</c:v>
                </c:pt>
                <c:pt idx="391">
                  <c:v>4294077.585242569</c:v>
                </c:pt>
                <c:pt idx="392">
                  <c:v>4294955.383108152</c:v>
                </c:pt>
                <c:pt idx="393">
                  <c:v>4295545.570716989</c:v>
                </c:pt>
                <c:pt idx="394">
                  <c:v>4296336.742461952</c:v>
                </c:pt>
                <c:pt idx="395">
                  <c:v>4296816.568585833</c:v>
                </c:pt>
                <c:pt idx="396">
                  <c:v>4297136.844576852</c:v>
                </c:pt>
                <c:pt idx="397">
                  <c:v>4297719.535933193</c:v>
                </c:pt>
                <c:pt idx="398">
                  <c:v>4298344.137337179</c:v>
                </c:pt>
                <c:pt idx="399">
                  <c:v>4298702.783902744</c:v>
                </c:pt>
                <c:pt idx="400">
                  <c:v>4299314.194718504</c:v>
                </c:pt>
                <c:pt idx="401">
                  <c:v>4300059.388112821</c:v>
                </c:pt>
                <c:pt idx="402">
                  <c:v>4300226.727329515</c:v>
                </c:pt>
                <c:pt idx="403">
                  <c:v>4300485.455297315</c:v>
                </c:pt>
                <c:pt idx="404">
                  <c:v>4300459.866661322</c:v>
                </c:pt>
                <c:pt idx="405">
                  <c:v>4300805.412360032</c:v>
                </c:pt>
                <c:pt idx="406">
                  <c:v>4301602.517923777</c:v>
                </c:pt>
                <c:pt idx="407">
                  <c:v>4301513.722765602</c:v>
                </c:pt>
                <c:pt idx="408">
                  <c:v>4301511.66835904</c:v>
                </c:pt>
                <c:pt idx="409">
                  <c:v>4302018.615002502</c:v>
                </c:pt>
                <c:pt idx="410">
                  <c:v>4302441.937740648</c:v>
                </c:pt>
                <c:pt idx="411">
                  <c:v>4302284.211048797</c:v>
                </c:pt>
                <c:pt idx="412">
                  <c:v>4302758.236831422</c:v>
                </c:pt>
                <c:pt idx="413">
                  <c:v>4302956.06126277</c:v>
                </c:pt>
                <c:pt idx="414">
                  <c:v>4303185.495883807</c:v>
                </c:pt>
                <c:pt idx="415">
                  <c:v>4303044.596872533</c:v>
                </c:pt>
                <c:pt idx="416">
                  <c:v>4303229.876918845</c:v>
                </c:pt>
                <c:pt idx="417">
                  <c:v>4303305.533122935</c:v>
                </c:pt>
                <c:pt idx="418">
                  <c:v>4303819.673500732</c:v>
                </c:pt>
                <c:pt idx="419">
                  <c:v>4303002.090978247</c:v>
                </c:pt>
                <c:pt idx="420">
                  <c:v>4302902.721844601</c:v>
                </c:pt>
                <c:pt idx="421">
                  <c:v>4303100.792427047</c:v>
                </c:pt>
                <c:pt idx="422">
                  <c:v>4302899.904501418</c:v>
                </c:pt>
                <c:pt idx="423">
                  <c:v>4302928.853770373</c:v>
                </c:pt>
                <c:pt idx="424">
                  <c:v>4303180.409353983</c:v>
                </c:pt>
                <c:pt idx="425">
                  <c:v>4302984.654752223</c:v>
                </c:pt>
                <c:pt idx="426">
                  <c:v>4303068.685182419</c:v>
                </c:pt>
                <c:pt idx="427">
                  <c:v>4303090.574720166</c:v>
                </c:pt>
                <c:pt idx="428">
                  <c:v>4303093.790699923</c:v>
                </c:pt>
                <c:pt idx="429">
                  <c:v>4302992.614690359</c:v>
                </c:pt>
                <c:pt idx="430">
                  <c:v>4303096.204730691</c:v>
                </c:pt>
                <c:pt idx="431">
                  <c:v>4303101.947098889</c:v>
                </c:pt>
                <c:pt idx="432">
                  <c:v>4303030.009568665</c:v>
                </c:pt>
                <c:pt idx="433">
                  <c:v>4302894.603233245</c:v>
                </c:pt>
                <c:pt idx="434">
                  <c:v>4302836.250513322</c:v>
                </c:pt>
                <c:pt idx="435">
                  <c:v>4303032.700124997</c:v>
                </c:pt>
                <c:pt idx="436">
                  <c:v>4302842.535106084</c:v>
                </c:pt>
                <c:pt idx="437">
                  <c:v>4302946.664210652</c:v>
                </c:pt>
                <c:pt idx="438">
                  <c:v>4302931.563000159</c:v>
                </c:pt>
                <c:pt idx="439">
                  <c:v>4303036.014247473</c:v>
                </c:pt>
                <c:pt idx="440">
                  <c:v>4303013.569595794</c:v>
                </c:pt>
                <c:pt idx="441">
                  <c:v>4303005.438007037</c:v>
                </c:pt>
                <c:pt idx="442">
                  <c:v>4302939.051479348</c:v>
                </c:pt>
                <c:pt idx="443">
                  <c:v>4302979.116220801</c:v>
                </c:pt>
                <c:pt idx="444">
                  <c:v>4302898.200345361</c:v>
                </c:pt>
                <c:pt idx="445">
                  <c:v>4302948.847793855</c:v>
                </c:pt>
                <c:pt idx="446">
                  <c:v>4302969.250668678</c:v>
                </c:pt>
                <c:pt idx="447">
                  <c:v>4303085.601673301</c:v>
                </c:pt>
                <c:pt idx="448">
                  <c:v>4302859.770236581</c:v>
                </c:pt>
                <c:pt idx="449">
                  <c:v>4303001.593532358</c:v>
                </c:pt>
                <c:pt idx="450">
                  <c:v>4302983.806397774</c:v>
                </c:pt>
                <c:pt idx="451">
                  <c:v>4303038.525993641</c:v>
                </c:pt>
                <c:pt idx="452">
                  <c:v>4302967.784470825</c:v>
                </c:pt>
                <c:pt idx="453">
                  <c:v>4303012.857772741</c:v>
                </c:pt>
                <c:pt idx="454">
                  <c:v>4302995.745242067</c:v>
                </c:pt>
                <c:pt idx="455">
                  <c:v>4303016.262912976</c:v>
                </c:pt>
                <c:pt idx="456">
                  <c:v>4303020.158425483</c:v>
                </c:pt>
                <c:pt idx="457">
                  <c:v>4302964.48085111</c:v>
                </c:pt>
                <c:pt idx="458">
                  <c:v>4302946.748754373</c:v>
                </c:pt>
                <c:pt idx="459">
                  <c:v>4302968.096432091</c:v>
                </c:pt>
                <c:pt idx="460">
                  <c:v>4302995.034167563</c:v>
                </c:pt>
                <c:pt idx="461">
                  <c:v>4303053.09024227</c:v>
                </c:pt>
                <c:pt idx="462">
                  <c:v>4303100.370236762</c:v>
                </c:pt>
                <c:pt idx="463">
                  <c:v>4303018.237824967</c:v>
                </c:pt>
                <c:pt idx="464">
                  <c:v>4303089.984525875</c:v>
                </c:pt>
                <c:pt idx="465">
                  <c:v>4303038.132699483</c:v>
                </c:pt>
                <c:pt idx="466">
                  <c:v>4303095.937151167</c:v>
                </c:pt>
                <c:pt idx="467">
                  <c:v>4303037.450274005</c:v>
                </c:pt>
                <c:pt idx="468">
                  <c:v>4303051.595911296</c:v>
                </c:pt>
                <c:pt idx="469">
                  <c:v>4303058.917526508</c:v>
                </c:pt>
                <c:pt idx="470">
                  <c:v>4303122.473274603</c:v>
                </c:pt>
                <c:pt idx="471">
                  <c:v>4303039.090905916</c:v>
                </c:pt>
                <c:pt idx="472">
                  <c:v>4303068.016419529</c:v>
                </c:pt>
                <c:pt idx="473">
                  <c:v>4303074.008840623</c:v>
                </c:pt>
                <c:pt idx="474">
                  <c:v>4303067.857944781</c:v>
                </c:pt>
                <c:pt idx="475">
                  <c:v>4303069.921860304</c:v>
                </c:pt>
                <c:pt idx="476">
                  <c:v>4303065.776929749</c:v>
                </c:pt>
                <c:pt idx="477">
                  <c:v>4303126.197075319</c:v>
                </c:pt>
                <c:pt idx="478">
                  <c:v>4303153.891552349</c:v>
                </c:pt>
                <c:pt idx="479">
                  <c:v>4303166.871950947</c:v>
                </c:pt>
                <c:pt idx="480">
                  <c:v>4303189.68150211</c:v>
                </c:pt>
                <c:pt idx="481">
                  <c:v>4303190.951995441</c:v>
                </c:pt>
                <c:pt idx="482">
                  <c:v>4303217.287991754</c:v>
                </c:pt>
                <c:pt idx="483">
                  <c:v>4303199.302204581</c:v>
                </c:pt>
                <c:pt idx="484">
                  <c:v>4303206.806389468</c:v>
                </c:pt>
                <c:pt idx="485">
                  <c:v>4303196.850134501</c:v>
                </c:pt>
                <c:pt idx="486">
                  <c:v>4303215.260418802</c:v>
                </c:pt>
                <c:pt idx="487">
                  <c:v>4303208.962776897</c:v>
                </c:pt>
                <c:pt idx="488">
                  <c:v>4303230.696651136</c:v>
                </c:pt>
                <c:pt idx="489">
                  <c:v>4303232.86365339</c:v>
                </c:pt>
                <c:pt idx="490">
                  <c:v>4303226.466031759</c:v>
                </c:pt>
                <c:pt idx="491">
                  <c:v>4303217.679056665</c:v>
                </c:pt>
                <c:pt idx="492">
                  <c:v>4303201.455020271</c:v>
                </c:pt>
                <c:pt idx="493">
                  <c:v>4303243.730759556</c:v>
                </c:pt>
                <c:pt idx="494">
                  <c:v>4303264.113353709</c:v>
                </c:pt>
                <c:pt idx="495">
                  <c:v>4303257.599762405</c:v>
                </c:pt>
                <c:pt idx="496">
                  <c:v>4303246.367162315</c:v>
                </c:pt>
                <c:pt idx="497">
                  <c:v>4303246.680637005</c:v>
                </c:pt>
                <c:pt idx="498">
                  <c:v>4303238.905790597</c:v>
                </c:pt>
                <c:pt idx="499">
                  <c:v>4303230.213936638</c:v>
                </c:pt>
                <c:pt idx="500">
                  <c:v>4303237.071092545</c:v>
                </c:pt>
                <c:pt idx="501">
                  <c:v>4303247.652597923</c:v>
                </c:pt>
                <c:pt idx="502">
                  <c:v>4303243.527244755</c:v>
                </c:pt>
                <c:pt idx="503">
                  <c:v>4303219.619401229</c:v>
                </c:pt>
                <c:pt idx="504">
                  <c:v>4303217.269469693</c:v>
                </c:pt>
                <c:pt idx="505">
                  <c:v>4303218.366121299</c:v>
                </c:pt>
                <c:pt idx="506">
                  <c:v>4303216.087188445</c:v>
                </c:pt>
                <c:pt idx="507">
                  <c:v>4303214.788985674</c:v>
                </c:pt>
                <c:pt idx="508">
                  <c:v>4303194.603957025</c:v>
                </c:pt>
                <c:pt idx="509">
                  <c:v>4303218.092241409</c:v>
                </c:pt>
                <c:pt idx="510">
                  <c:v>4303227.91915358</c:v>
                </c:pt>
                <c:pt idx="511">
                  <c:v>4303221.333400457</c:v>
                </c:pt>
                <c:pt idx="512">
                  <c:v>4303214.342138059</c:v>
                </c:pt>
                <c:pt idx="513">
                  <c:v>4303204.918848655</c:v>
                </c:pt>
                <c:pt idx="514">
                  <c:v>4303218.26822909</c:v>
                </c:pt>
                <c:pt idx="515">
                  <c:v>4303215.291098486</c:v>
                </c:pt>
                <c:pt idx="516">
                  <c:v>4303226.320947669</c:v>
                </c:pt>
                <c:pt idx="517">
                  <c:v>4303225.361428991</c:v>
                </c:pt>
                <c:pt idx="518">
                  <c:v>4303225.680349814</c:v>
                </c:pt>
                <c:pt idx="519">
                  <c:v>4303222.301581516</c:v>
                </c:pt>
                <c:pt idx="520">
                  <c:v>4303229.608590116</c:v>
                </c:pt>
                <c:pt idx="521">
                  <c:v>4303222.668141657</c:v>
                </c:pt>
                <c:pt idx="522">
                  <c:v>4303219.667382146</c:v>
                </c:pt>
                <c:pt idx="523">
                  <c:v>4303219.872269189</c:v>
                </c:pt>
                <c:pt idx="524">
                  <c:v>4303221.310480531</c:v>
                </c:pt>
                <c:pt idx="525">
                  <c:v>4303220.15545707</c:v>
                </c:pt>
                <c:pt idx="526">
                  <c:v>4303228.878646699</c:v>
                </c:pt>
                <c:pt idx="527">
                  <c:v>4303222.913206633</c:v>
                </c:pt>
                <c:pt idx="528">
                  <c:v>4303217.333423116</c:v>
                </c:pt>
                <c:pt idx="529">
                  <c:v>4303221.416167635</c:v>
                </c:pt>
                <c:pt idx="530">
                  <c:v>4303230.452848488</c:v>
                </c:pt>
                <c:pt idx="531">
                  <c:v>4303218.027045451</c:v>
                </c:pt>
                <c:pt idx="532">
                  <c:v>4303216.401340007</c:v>
                </c:pt>
                <c:pt idx="533">
                  <c:v>4303218.139744939</c:v>
                </c:pt>
                <c:pt idx="534">
                  <c:v>4303217.053682009</c:v>
                </c:pt>
                <c:pt idx="535">
                  <c:v>4303217.996983044</c:v>
                </c:pt>
                <c:pt idx="536">
                  <c:v>4303218.562340827</c:v>
                </c:pt>
                <c:pt idx="537">
                  <c:v>4303219.195598209</c:v>
                </c:pt>
                <c:pt idx="538">
                  <c:v>4303220.321215889</c:v>
                </c:pt>
                <c:pt idx="539">
                  <c:v>4303225.093336748</c:v>
                </c:pt>
                <c:pt idx="540">
                  <c:v>4303220.355693138</c:v>
                </c:pt>
                <c:pt idx="541">
                  <c:v>4303217.530813377</c:v>
                </c:pt>
                <c:pt idx="542">
                  <c:v>4303217.591017144</c:v>
                </c:pt>
                <c:pt idx="543">
                  <c:v>4303215.122180784</c:v>
                </c:pt>
                <c:pt idx="544">
                  <c:v>4303217.243544148</c:v>
                </c:pt>
                <c:pt idx="545">
                  <c:v>4303217.717171208</c:v>
                </c:pt>
                <c:pt idx="546">
                  <c:v>4303215.029144887</c:v>
                </c:pt>
                <c:pt idx="547">
                  <c:v>4303213.08689093</c:v>
                </c:pt>
                <c:pt idx="548">
                  <c:v>4303213.215121402</c:v>
                </c:pt>
                <c:pt idx="549">
                  <c:v>4303215.526652941</c:v>
                </c:pt>
                <c:pt idx="550">
                  <c:v>4303214.963958021</c:v>
                </c:pt>
                <c:pt idx="551">
                  <c:v>4303216.22963118</c:v>
                </c:pt>
                <c:pt idx="552">
                  <c:v>4303217.021463132</c:v>
                </c:pt>
                <c:pt idx="553">
                  <c:v>4303216.993477458</c:v>
                </c:pt>
                <c:pt idx="554">
                  <c:v>4303216.502540962</c:v>
                </c:pt>
                <c:pt idx="555">
                  <c:v>4303216.435557199</c:v>
                </c:pt>
                <c:pt idx="556">
                  <c:v>4303218.973786131</c:v>
                </c:pt>
                <c:pt idx="557">
                  <c:v>4303218.879289795</c:v>
                </c:pt>
                <c:pt idx="558">
                  <c:v>4303218.516045641</c:v>
                </c:pt>
                <c:pt idx="559">
                  <c:v>4303218.370870073</c:v>
                </c:pt>
                <c:pt idx="560">
                  <c:v>4303220.118869696</c:v>
                </c:pt>
                <c:pt idx="561">
                  <c:v>4303219.319397291</c:v>
                </c:pt>
                <c:pt idx="562">
                  <c:v>4303222.540027502</c:v>
                </c:pt>
                <c:pt idx="563">
                  <c:v>4303223.057266865</c:v>
                </c:pt>
                <c:pt idx="564">
                  <c:v>4303223.72246005</c:v>
                </c:pt>
                <c:pt idx="565">
                  <c:v>4303223.581068845</c:v>
                </c:pt>
                <c:pt idx="566">
                  <c:v>4303223.202737188</c:v>
                </c:pt>
                <c:pt idx="567">
                  <c:v>4303222.919457649</c:v>
                </c:pt>
                <c:pt idx="568">
                  <c:v>4303222.936188081</c:v>
                </c:pt>
                <c:pt idx="569">
                  <c:v>4303221.994776083</c:v>
                </c:pt>
                <c:pt idx="570">
                  <c:v>4303220.9425183</c:v>
                </c:pt>
                <c:pt idx="571">
                  <c:v>4303221.156270608</c:v>
                </c:pt>
                <c:pt idx="572">
                  <c:v>4303223.061250569</c:v>
                </c:pt>
                <c:pt idx="573">
                  <c:v>4303222.280722776</c:v>
                </c:pt>
                <c:pt idx="574">
                  <c:v>4303222.146303374</c:v>
                </c:pt>
                <c:pt idx="575">
                  <c:v>4303221.385560015</c:v>
                </c:pt>
                <c:pt idx="576">
                  <c:v>4303222.600727179</c:v>
                </c:pt>
                <c:pt idx="577">
                  <c:v>4303221.193175107</c:v>
                </c:pt>
                <c:pt idx="578">
                  <c:v>4303221.212403575</c:v>
                </c:pt>
                <c:pt idx="579">
                  <c:v>4303221.210484378</c:v>
                </c:pt>
                <c:pt idx="580">
                  <c:v>4303221.477462145</c:v>
                </c:pt>
                <c:pt idx="581">
                  <c:v>4303220.798327659</c:v>
                </c:pt>
                <c:pt idx="582">
                  <c:v>4303220.593022227</c:v>
                </c:pt>
                <c:pt idx="583">
                  <c:v>4303220.512877294</c:v>
                </c:pt>
                <c:pt idx="584">
                  <c:v>4303221.621758196</c:v>
                </c:pt>
                <c:pt idx="585">
                  <c:v>4303220.3579536</c:v>
                </c:pt>
                <c:pt idx="586">
                  <c:v>4303219.163089919</c:v>
                </c:pt>
                <c:pt idx="587">
                  <c:v>4303220.665272022</c:v>
                </c:pt>
                <c:pt idx="588">
                  <c:v>4303219.778429367</c:v>
                </c:pt>
                <c:pt idx="589">
                  <c:v>4303220.322708984</c:v>
                </c:pt>
                <c:pt idx="590">
                  <c:v>4303221.43809827</c:v>
                </c:pt>
                <c:pt idx="591">
                  <c:v>4303220.794247853</c:v>
                </c:pt>
                <c:pt idx="592">
                  <c:v>4303220.285336562</c:v>
                </c:pt>
                <c:pt idx="593">
                  <c:v>4303220.200308439</c:v>
                </c:pt>
                <c:pt idx="594">
                  <c:v>4303220.143120207</c:v>
                </c:pt>
                <c:pt idx="595">
                  <c:v>4303220.450993367</c:v>
                </c:pt>
                <c:pt idx="596">
                  <c:v>4303220.069076443</c:v>
                </c:pt>
                <c:pt idx="597">
                  <c:v>4303220.287357245</c:v>
                </c:pt>
                <c:pt idx="598">
                  <c:v>4303220.212709703</c:v>
                </c:pt>
                <c:pt idx="599">
                  <c:v>4303219.571386471</c:v>
                </c:pt>
                <c:pt idx="600">
                  <c:v>4303219.757009984</c:v>
                </c:pt>
                <c:pt idx="601">
                  <c:v>4303219.862701721</c:v>
                </c:pt>
                <c:pt idx="602">
                  <c:v>4303219.827361033</c:v>
                </c:pt>
                <c:pt idx="603">
                  <c:v>4303219.994654819</c:v>
                </c:pt>
                <c:pt idx="604">
                  <c:v>4303219.657267223</c:v>
                </c:pt>
                <c:pt idx="605">
                  <c:v>4303220.052366699</c:v>
                </c:pt>
                <c:pt idx="606">
                  <c:v>4303219.719882748</c:v>
                </c:pt>
                <c:pt idx="607">
                  <c:v>4303219.841730555</c:v>
                </c:pt>
                <c:pt idx="608">
                  <c:v>4303220.00099655</c:v>
                </c:pt>
                <c:pt idx="609">
                  <c:v>4303220.004679129</c:v>
                </c:pt>
                <c:pt idx="610">
                  <c:v>4303219.943132919</c:v>
                </c:pt>
                <c:pt idx="611">
                  <c:v>4303219.754844937</c:v>
                </c:pt>
                <c:pt idx="612">
                  <c:v>4303220.038554467</c:v>
                </c:pt>
                <c:pt idx="613">
                  <c:v>4303220.12349661</c:v>
                </c:pt>
                <c:pt idx="614">
                  <c:v>4303220.517671467</c:v>
                </c:pt>
                <c:pt idx="615">
                  <c:v>4303220.584608582</c:v>
                </c:pt>
                <c:pt idx="616">
                  <c:v>4303220.617156132</c:v>
                </c:pt>
                <c:pt idx="617">
                  <c:v>4303220.773048981</c:v>
                </c:pt>
                <c:pt idx="618">
                  <c:v>4303220.747976594</c:v>
                </c:pt>
                <c:pt idx="619">
                  <c:v>4303220.732104667</c:v>
                </c:pt>
                <c:pt idx="620">
                  <c:v>4303220.780425067</c:v>
                </c:pt>
                <c:pt idx="621">
                  <c:v>4303221.010804257</c:v>
                </c:pt>
                <c:pt idx="622">
                  <c:v>4303220.744540987</c:v>
                </c:pt>
                <c:pt idx="623">
                  <c:v>4303221.05324459</c:v>
                </c:pt>
                <c:pt idx="624">
                  <c:v>4303220.751327982</c:v>
                </c:pt>
                <c:pt idx="625">
                  <c:v>4303220.755074931</c:v>
                </c:pt>
                <c:pt idx="626">
                  <c:v>4303220.824169824</c:v>
                </c:pt>
                <c:pt idx="627">
                  <c:v>4303220.823600319</c:v>
                </c:pt>
                <c:pt idx="628">
                  <c:v>4303220.642800778</c:v>
                </c:pt>
                <c:pt idx="629">
                  <c:v>4303220.75808829</c:v>
                </c:pt>
                <c:pt idx="630">
                  <c:v>4303220.911846885</c:v>
                </c:pt>
                <c:pt idx="631">
                  <c:v>4303220.763330307</c:v>
                </c:pt>
                <c:pt idx="632">
                  <c:v>4303220.909607952</c:v>
                </c:pt>
                <c:pt idx="633">
                  <c:v>4303220.933232983</c:v>
                </c:pt>
                <c:pt idx="634">
                  <c:v>4303220.942934991</c:v>
                </c:pt>
                <c:pt idx="635">
                  <c:v>4303220.971172392</c:v>
                </c:pt>
                <c:pt idx="636">
                  <c:v>4303220.932115195</c:v>
                </c:pt>
                <c:pt idx="637">
                  <c:v>4303220.941077723</c:v>
                </c:pt>
                <c:pt idx="638">
                  <c:v>4303220.931875743</c:v>
                </c:pt>
                <c:pt idx="639">
                  <c:v>4303221.036148678</c:v>
                </c:pt>
                <c:pt idx="640">
                  <c:v>4303221.060129737</c:v>
                </c:pt>
                <c:pt idx="641">
                  <c:v>4303220.940742367</c:v>
                </c:pt>
                <c:pt idx="642">
                  <c:v>4303221.126522306</c:v>
                </c:pt>
                <c:pt idx="643">
                  <c:v>4303221.070652124</c:v>
                </c:pt>
                <c:pt idx="644">
                  <c:v>4303221.069540422</c:v>
                </c:pt>
                <c:pt idx="645">
                  <c:v>4303221.128408511</c:v>
                </c:pt>
                <c:pt idx="646">
                  <c:v>4303221.128847045</c:v>
                </c:pt>
                <c:pt idx="647">
                  <c:v>4303221.054582504</c:v>
                </c:pt>
                <c:pt idx="648">
                  <c:v>4303221.10196771</c:v>
                </c:pt>
                <c:pt idx="649">
                  <c:v>4303221.218655498</c:v>
                </c:pt>
                <c:pt idx="650">
                  <c:v>4303221.13225658</c:v>
                </c:pt>
                <c:pt idx="651">
                  <c:v>4303221.131413508</c:v>
                </c:pt>
                <c:pt idx="652">
                  <c:v>4303221.128726826</c:v>
                </c:pt>
                <c:pt idx="653">
                  <c:v>4303221.09349665</c:v>
                </c:pt>
                <c:pt idx="654">
                  <c:v>4303221.053752098</c:v>
                </c:pt>
                <c:pt idx="655">
                  <c:v>4303221.079494372</c:v>
                </c:pt>
                <c:pt idx="656">
                  <c:v>4303221.061659593</c:v>
                </c:pt>
                <c:pt idx="657">
                  <c:v>4303221.110879537</c:v>
                </c:pt>
                <c:pt idx="658">
                  <c:v>4303221.082538797</c:v>
                </c:pt>
                <c:pt idx="659">
                  <c:v>4303221.087080472</c:v>
                </c:pt>
                <c:pt idx="660">
                  <c:v>4303221.093030888</c:v>
                </c:pt>
                <c:pt idx="661">
                  <c:v>4303221.039585656</c:v>
                </c:pt>
                <c:pt idx="662">
                  <c:v>4303221.083393918</c:v>
                </c:pt>
                <c:pt idx="663">
                  <c:v>4303221.074769926</c:v>
                </c:pt>
                <c:pt idx="664">
                  <c:v>4303221.073539586</c:v>
                </c:pt>
                <c:pt idx="665">
                  <c:v>4303221.03416335</c:v>
                </c:pt>
                <c:pt idx="666">
                  <c:v>4303221.069007962</c:v>
                </c:pt>
                <c:pt idx="667">
                  <c:v>4303221.102117424</c:v>
                </c:pt>
                <c:pt idx="668">
                  <c:v>4303221.067380011</c:v>
                </c:pt>
                <c:pt idx="669">
                  <c:v>4303221.018262117</c:v>
                </c:pt>
                <c:pt idx="670">
                  <c:v>4303221.095481792</c:v>
                </c:pt>
                <c:pt idx="671">
                  <c:v>4303221.088913864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Trans!$B$2:$B$673</c:f>
              <c:numCache>
                <c:formatCode>General</c:formatCode>
                <c:ptCount val="67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  <c:pt idx="494">
                  <c:v>4365.649735288825</c:v>
                </c:pt>
                <c:pt idx="495">
                  <c:v>4365.649735288825</c:v>
                </c:pt>
                <c:pt idx="496">
                  <c:v>4365.649735288825</c:v>
                </c:pt>
                <c:pt idx="497">
                  <c:v>4365.649735288825</c:v>
                </c:pt>
                <c:pt idx="498">
                  <c:v>4365.649735288825</c:v>
                </c:pt>
                <c:pt idx="499">
                  <c:v>4365.649735288825</c:v>
                </c:pt>
                <c:pt idx="500">
                  <c:v>4365.649735288825</c:v>
                </c:pt>
                <c:pt idx="501">
                  <c:v>4365.649735288825</c:v>
                </c:pt>
                <c:pt idx="502">
                  <c:v>4365.649735288825</c:v>
                </c:pt>
                <c:pt idx="503">
                  <c:v>4365.649735288825</c:v>
                </c:pt>
                <c:pt idx="504">
                  <c:v>4365.649735288825</c:v>
                </c:pt>
                <c:pt idx="505">
                  <c:v>4365.649735288825</c:v>
                </c:pt>
                <c:pt idx="506">
                  <c:v>4365.649735288825</c:v>
                </c:pt>
                <c:pt idx="507">
                  <c:v>4365.649735288825</c:v>
                </c:pt>
                <c:pt idx="508">
                  <c:v>4365.649735288825</c:v>
                </c:pt>
                <c:pt idx="509">
                  <c:v>4365.649735288825</c:v>
                </c:pt>
                <c:pt idx="510">
                  <c:v>4365.649735288825</c:v>
                </c:pt>
                <c:pt idx="511">
                  <c:v>4365.649735288825</c:v>
                </c:pt>
                <c:pt idx="512">
                  <c:v>4365.649735288825</c:v>
                </c:pt>
                <c:pt idx="513">
                  <c:v>4365.649735288825</c:v>
                </c:pt>
                <c:pt idx="514">
                  <c:v>4365.649735288825</c:v>
                </c:pt>
                <c:pt idx="515">
                  <c:v>4365.649735288825</c:v>
                </c:pt>
                <c:pt idx="516">
                  <c:v>4365.649735288825</c:v>
                </c:pt>
                <c:pt idx="517">
                  <c:v>4365.649735288825</c:v>
                </c:pt>
                <c:pt idx="518">
                  <c:v>4365.649735288825</c:v>
                </c:pt>
                <c:pt idx="519">
                  <c:v>4365.649735288825</c:v>
                </c:pt>
                <c:pt idx="520">
                  <c:v>4365.649735288825</c:v>
                </c:pt>
                <c:pt idx="521">
                  <c:v>4365.649735288825</c:v>
                </c:pt>
                <c:pt idx="522">
                  <c:v>4365.649735288825</c:v>
                </c:pt>
                <c:pt idx="523">
                  <c:v>4365.649735288825</c:v>
                </c:pt>
                <c:pt idx="524">
                  <c:v>4365.649735288825</c:v>
                </c:pt>
                <c:pt idx="525">
                  <c:v>4365.649735288825</c:v>
                </c:pt>
                <c:pt idx="526">
                  <c:v>4365.649735288825</c:v>
                </c:pt>
                <c:pt idx="527">
                  <c:v>4365.649735288825</c:v>
                </c:pt>
                <c:pt idx="528">
                  <c:v>4365.649735288825</c:v>
                </c:pt>
                <c:pt idx="529">
                  <c:v>4365.649735288825</c:v>
                </c:pt>
                <c:pt idx="530">
                  <c:v>4365.649735288825</c:v>
                </c:pt>
                <c:pt idx="531">
                  <c:v>4365.649735288825</c:v>
                </c:pt>
                <c:pt idx="532">
                  <c:v>4365.649735288825</c:v>
                </c:pt>
                <c:pt idx="533">
                  <c:v>4365.649735288825</c:v>
                </c:pt>
                <c:pt idx="534">
                  <c:v>4365.649735288825</c:v>
                </c:pt>
                <c:pt idx="535">
                  <c:v>4365.649735288825</c:v>
                </c:pt>
                <c:pt idx="536">
                  <c:v>4365.649735288825</c:v>
                </c:pt>
                <c:pt idx="537">
                  <c:v>4365.649735288825</c:v>
                </c:pt>
                <c:pt idx="538">
                  <c:v>4365.649735288825</c:v>
                </c:pt>
                <c:pt idx="539">
                  <c:v>4365.649735288825</c:v>
                </c:pt>
                <c:pt idx="540">
                  <c:v>4365.649735288825</c:v>
                </c:pt>
                <c:pt idx="541">
                  <c:v>4365.649735288825</c:v>
                </c:pt>
                <c:pt idx="542">
                  <c:v>4365.649735288825</c:v>
                </c:pt>
                <c:pt idx="543">
                  <c:v>4365.649735288825</c:v>
                </c:pt>
                <c:pt idx="544">
                  <c:v>4365.649735288825</c:v>
                </c:pt>
                <c:pt idx="545">
                  <c:v>4365.649735288825</c:v>
                </c:pt>
                <c:pt idx="546">
                  <c:v>4365.649735288825</c:v>
                </c:pt>
                <c:pt idx="547">
                  <c:v>4365.649735288825</c:v>
                </c:pt>
                <c:pt idx="548">
                  <c:v>4365.649735288825</c:v>
                </c:pt>
                <c:pt idx="549">
                  <c:v>4365.649735288825</c:v>
                </c:pt>
                <c:pt idx="550">
                  <c:v>4365.649735288825</c:v>
                </c:pt>
                <c:pt idx="551">
                  <c:v>4365.649735288825</c:v>
                </c:pt>
                <c:pt idx="552">
                  <c:v>4365.649735288825</c:v>
                </c:pt>
                <c:pt idx="553">
                  <c:v>4365.649735288825</c:v>
                </c:pt>
                <c:pt idx="554">
                  <c:v>4365.649735288825</c:v>
                </c:pt>
                <c:pt idx="555">
                  <c:v>4365.649735288825</c:v>
                </c:pt>
                <c:pt idx="556">
                  <c:v>4365.649735288825</c:v>
                </c:pt>
                <c:pt idx="557">
                  <c:v>4365.649735288825</c:v>
                </c:pt>
                <c:pt idx="558">
                  <c:v>4365.649735288825</c:v>
                </c:pt>
                <c:pt idx="559">
                  <c:v>4365.649735288825</c:v>
                </c:pt>
                <c:pt idx="560">
                  <c:v>4365.649735288825</c:v>
                </c:pt>
                <c:pt idx="561">
                  <c:v>4365.649735288825</c:v>
                </c:pt>
                <c:pt idx="562">
                  <c:v>4365.649735288825</c:v>
                </c:pt>
                <c:pt idx="563">
                  <c:v>4365.649735288825</c:v>
                </c:pt>
                <c:pt idx="564">
                  <c:v>4365.649735288825</c:v>
                </c:pt>
                <c:pt idx="565">
                  <c:v>4365.649735288825</c:v>
                </c:pt>
                <c:pt idx="566">
                  <c:v>4365.649735288825</c:v>
                </c:pt>
                <c:pt idx="567">
                  <c:v>4365.649735288825</c:v>
                </c:pt>
                <c:pt idx="568">
                  <c:v>4365.649735288825</c:v>
                </c:pt>
                <c:pt idx="569">
                  <c:v>4365.649735288825</c:v>
                </c:pt>
                <c:pt idx="570">
                  <c:v>4365.649735288825</c:v>
                </c:pt>
                <c:pt idx="571">
                  <c:v>4365.649735288825</c:v>
                </c:pt>
                <c:pt idx="572">
                  <c:v>4365.649735288825</c:v>
                </c:pt>
                <c:pt idx="573">
                  <c:v>4365.649735288825</c:v>
                </c:pt>
                <c:pt idx="574">
                  <c:v>4365.649735288825</c:v>
                </c:pt>
                <c:pt idx="575">
                  <c:v>4365.649735288825</c:v>
                </c:pt>
                <c:pt idx="576">
                  <c:v>4365.649735288825</c:v>
                </c:pt>
                <c:pt idx="577">
                  <c:v>4365.649735288825</c:v>
                </c:pt>
                <c:pt idx="578">
                  <c:v>4365.649735288825</c:v>
                </c:pt>
                <c:pt idx="579">
                  <c:v>4365.649735288825</c:v>
                </c:pt>
                <c:pt idx="580">
                  <c:v>4365.649735288825</c:v>
                </c:pt>
                <c:pt idx="581">
                  <c:v>4365.649735288825</c:v>
                </c:pt>
                <c:pt idx="582">
                  <c:v>4365.649735288825</c:v>
                </c:pt>
                <c:pt idx="583">
                  <c:v>4365.649735288825</c:v>
                </c:pt>
                <c:pt idx="584">
                  <c:v>4365.649735288825</c:v>
                </c:pt>
                <c:pt idx="585">
                  <c:v>4365.649735288825</c:v>
                </c:pt>
                <c:pt idx="586">
                  <c:v>4365.649735288825</c:v>
                </c:pt>
                <c:pt idx="587">
                  <c:v>4365.649735288825</c:v>
                </c:pt>
                <c:pt idx="588">
                  <c:v>4365.649735288825</c:v>
                </c:pt>
                <c:pt idx="589">
                  <c:v>4365.649735288825</c:v>
                </c:pt>
                <c:pt idx="590">
                  <c:v>4365.649735288825</c:v>
                </c:pt>
                <c:pt idx="591">
                  <c:v>4365.649735288825</c:v>
                </c:pt>
                <c:pt idx="592">
                  <c:v>4365.649735288825</c:v>
                </c:pt>
                <c:pt idx="593">
                  <c:v>4365.649735288825</c:v>
                </c:pt>
                <c:pt idx="594">
                  <c:v>4365.649735288825</c:v>
                </c:pt>
                <c:pt idx="595">
                  <c:v>4365.649735288825</c:v>
                </c:pt>
                <c:pt idx="596">
                  <c:v>4365.649735288825</c:v>
                </c:pt>
                <c:pt idx="597">
                  <c:v>4365.649735288825</c:v>
                </c:pt>
                <c:pt idx="598">
                  <c:v>4365.649735288825</c:v>
                </c:pt>
                <c:pt idx="599">
                  <c:v>4365.649735288825</c:v>
                </c:pt>
                <c:pt idx="600">
                  <c:v>4365.649735288825</c:v>
                </c:pt>
                <c:pt idx="601">
                  <c:v>4365.649735288825</c:v>
                </c:pt>
                <c:pt idx="602">
                  <c:v>4365.649735288825</c:v>
                </c:pt>
                <c:pt idx="603">
                  <c:v>4365.649735288825</c:v>
                </c:pt>
                <c:pt idx="604">
                  <c:v>4365.649735288825</c:v>
                </c:pt>
                <c:pt idx="605">
                  <c:v>4365.649735288825</c:v>
                </c:pt>
                <c:pt idx="606">
                  <c:v>4365.649735288825</c:v>
                </c:pt>
                <c:pt idx="607">
                  <c:v>4365.649735288825</c:v>
                </c:pt>
                <c:pt idx="608">
                  <c:v>4365.649735288825</c:v>
                </c:pt>
                <c:pt idx="609">
                  <c:v>4365.649735288825</c:v>
                </c:pt>
                <c:pt idx="610">
                  <c:v>4365.649735288825</c:v>
                </c:pt>
                <c:pt idx="611">
                  <c:v>4365.649735288825</c:v>
                </c:pt>
                <c:pt idx="612">
                  <c:v>4365.649735288825</c:v>
                </c:pt>
                <c:pt idx="613">
                  <c:v>4365.649735288825</c:v>
                </c:pt>
                <c:pt idx="614">
                  <c:v>4365.649735288825</c:v>
                </c:pt>
                <c:pt idx="615">
                  <c:v>4365.649735288825</c:v>
                </c:pt>
                <c:pt idx="616">
                  <c:v>4365.649735288825</c:v>
                </c:pt>
                <c:pt idx="617">
                  <c:v>4365.649735288825</c:v>
                </c:pt>
                <c:pt idx="618">
                  <c:v>4365.649735288825</c:v>
                </c:pt>
                <c:pt idx="619">
                  <c:v>4365.649735288825</c:v>
                </c:pt>
                <c:pt idx="620">
                  <c:v>4365.649735288825</c:v>
                </c:pt>
                <c:pt idx="621">
                  <c:v>4365.649735288825</c:v>
                </c:pt>
                <c:pt idx="622">
                  <c:v>4365.649735288825</c:v>
                </c:pt>
                <c:pt idx="623">
                  <c:v>4365.649735288825</c:v>
                </c:pt>
                <c:pt idx="624">
                  <c:v>4365.649735288825</c:v>
                </c:pt>
                <c:pt idx="625">
                  <c:v>4365.649735288825</c:v>
                </c:pt>
                <c:pt idx="626">
                  <c:v>4365.649735288825</c:v>
                </c:pt>
                <c:pt idx="627">
                  <c:v>4365.649735288825</c:v>
                </c:pt>
                <c:pt idx="628">
                  <c:v>4365.649735288825</c:v>
                </c:pt>
                <c:pt idx="629">
                  <c:v>4365.649735288825</c:v>
                </c:pt>
                <c:pt idx="630">
                  <c:v>4365.649735288825</c:v>
                </c:pt>
                <c:pt idx="631">
                  <c:v>4365.649735288825</c:v>
                </c:pt>
                <c:pt idx="632">
                  <c:v>4365.649735288825</c:v>
                </c:pt>
                <c:pt idx="633">
                  <c:v>4365.649735288825</c:v>
                </c:pt>
                <c:pt idx="634">
                  <c:v>4365.649735288825</c:v>
                </c:pt>
                <c:pt idx="635">
                  <c:v>4365.649735288825</c:v>
                </c:pt>
                <c:pt idx="636">
                  <c:v>4365.649735288825</c:v>
                </c:pt>
                <c:pt idx="637">
                  <c:v>4365.649735288825</c:v>
                </c:pt>
                <c:pt idx="638">
                  <c:v>4365.649735288825</c:v>
                </c:pt>
                <c:pt idx="639">
                  <c:v>4365.649735288825</c:v>
                </c:pt>
                <c:pt idx="640">
                  <c:v>4365.649735288825</c:v>
                </c:pt>
                <c:pt idx="641">
                  <c:v>4365.649735288825</c:v>
                </c:pt>
                <c:pt idx="642">
                  <c:v>4365.649735288825</c:v>
                </c:pt>
                <c:pt idx="643">
                  <c:v>4365.649735288825</c:v>
                </c:pt>
                <c:pt idx="644">
                  <c:v>4365.649735288825</c:v>
                </c:pt>
                <c:pt idx="645">
                  <c:v>4365.649735288825</c:v>
                </c:pt>
                <c:pt idx="646">
                  <c:v>4365.649735288825</c:v>
                </c:pt>
                <c:pt idx="647">
                  <c:v>4365.649735288825</c:v>
                </c:pt>
                <c:pt idx="648">
                  <c:v>4365.649735288825</c:v>
                </c:pt>
                <c:pt idx="649">
                  <c:v>4365.649735288825</c:v>
                </c:pt>
                <c:pt idx="650">
                  <c:v>4365.649735288825</c:v>
                </c:pt>
                <c:pt idx="651">
                  <c:v>4365.649735288825</c:v>
                </c:pt>
                <c:pt idx="652">
                  <c:v>4365.649735288825</c:v>
                </c:pt>
                <c:pt idx="653">
                  <c:v>4365.649735288825</c:v>
                </c:pt>
                <c:pt idx="654">
                  <c:v>4365.649735288825</c:v>
                </c:pt>
                <c:pt idx="655">
                  <c:v>4365.649735288825</c:v>
                </c:pt>
                <c:pt idx="656">
                  <c:v>4365.649735288825</c:v>
                </c:pt>
                <c:pt idx="657">
                  <c:v>4365.649735288825</c:v>
                </c:pt>
                <c:pt idx="658">
                  <c:v>4365.649735288825</c:v>
                </c:pt>
                <c:pt idx="659">
                  <c:v>4365.649735288825</c:v>
                </c:pt>
                <c:pt idx="660">
                  <c:v>4365.649735288825</c:v>
                </c:pt>
                <c:pt idx="661">
                  <c:v>4365.649735288825</c:v>
                </c:pt>
                <c:pt idx="662">
                  <c:v>4365.649735288825</c:v>
                </c:pt>
                <c:pt idx="663">
                  <c:v>4365.649735288825</c:v>
                </c:pt>
                <c:pt idx="664">
                  <c:v>4365.649735288825</c:v>
                </c:pt>
                <c:pt idx="665">
                  <c:v>4365.649735288825</c:v>
                </c:pt>
                <c:pt idx="666">
                  <c:v>4365.649735288825</c:v>
                </c:pt>
                <c:pt idx="667">
                  <c:v>4365.649735288825</c:v>
                </c:pt>
                <c:pt idx="668">
                  <c:v>4365.649735288825</c:v>
                </c:pt>
                <c:pt idx="669">
                  <c:v>4365.649735288825</c:v>
                </c:pt>
                <c:pt idx="670">
                  <c:v>4365.649735288825</c:v>
                </c:pt>
                <c:pt idx="671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Trans!$C$2:$C$673</c:f>
              <c:numCache>
                <c:formatCode>General</c:formatCode>
                <c:ptCount val="67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  <c:pt idx="494">
                  <c:v>4365.649735288825</c:v>
                </c:pt>
                <c:pt idx="495">
                  <c:v>4365.649735288825</c:v>
                </c:pt>
                <c:pt idx="496">
                  <c:v>4365.649735288825</c:v>
                </c:pt>
                <c:pt idx="497">
                  <c:v>4365.649735288825</c:v>
                </c:pt>
                <c:pt idx="498">
                  <c:v>4365.649735288825</c:v>
                </c:pt>
                <c:pt idx="499">
                  <c:v>4365.649735288825</c:v>
                </c:pt>
                <c:pt idx="500">
                  <c:v>4365.649735288825</c:v>
                </c:pt>
                <c:pt idx="501">
                  <c:v>4365.649735288825</c:v>
                </c:pt>
                <c:pt idx="502">
                  <c:v>4365.649735288825</c:v>
                </c:pt>
                <c:pt idx="503">
                  <c:v>4365.649735288825</c:v>
                </c:pt>
                <c:pt idx="504">
                  <c:v>4365.649735288825</c:v>
                </c:pt>
                <c:pt idx="505">
                  <c:v>4365.649735288825</c:v>
                </c:pt>
                <c:pt idx="506">
                  <c:v>4365.649735288825</c:v>
                </c:pt>
                <c:pt idx="507">
                  <c:v>4365.649735288825</c:v>
                </c:pt>
                <c:pt idx="508">
                  <c:v>4365.649735288825</c:v>
                </c:pt>
                <c:pt idx="509">
                  <c:v>4365.649735288825</c:v>
                </c:pt>
                <c:pt idx="510">
                  <c:v>4365.649735288825</c:v>
                </c:pt>
                <c:pt idx="511">
                  <c:v>4365.649735288825</c:v>
                </c:pt>
                <c:pt idx="512">
                  <c:v>4365.649735288825</c:v>
                </c:pt>
                <c:pt idx="513">
                  <c:v>4365.649735288825</c:v>
                </c:pt>
                <c:pt idx="514">
                  <c:v>4365.649735288825</c:v>
                </c:pt>
                <c:pt idx="515">
                  <c:v>4365.649735288825</c:v>
                </c:pt>
                <c:pt idx="516">
                  <c:v>4365.649735288825</c:v>
                </c:pt>
                <c:pt idx="517">
                  <c:v>4365.649735288825</c:v>
                </c:pt>
                <c:pt idx="518">
                  <c:v>4365.649735288825</c:v>
                </c:pt>
                <c:pt idx="519">
                  <c:v>4365.649735288825</c:v>
                </c:pt>
                <c:pt idx="520">
                  <c:v>4365.649735288825</c:v>
                </c:pt>
                <c:pt idx="521">
                  <c:v>4365.649735288825</c:v>
                </c:pt>
                <c:pt idx="522">
                  <c:v>4365.649735288825</c:v>
                </c:pt>
                <c:pt idx="523">
                  <c:v>4365.649735288825</c:v>
                </c:pt>
                <c:pt idx="524">
                  <c:v>4365.649735288825</c:v>
                </c:pt>
                <c:pt idx="525">
                  <c:v>4365.649735288825</c:v>
                </c:pt>
                <c:pt idx="526">
                  <c:v>4365.649735288825</c:v>
                </c:pt>
                <c:pt idx="527">
                  <c:v>4365.649735288825</c:v>
                </c:pt>
                <c:pt idx="528">
                  <c:v>4365.649735288825</c:v>
                </c:pt>
                <c:pt idx="529">
                  <c:v>4365.649735288825</c:v>
                </c:pt>
                <c:pt idx="530">
                  <c:v>4365.649735288825</c:v>
                </c:pt>
                <c:pt idx="531">
                  <c:v>4365.649735288825</c:v>
                </c:pt>
                <c:pt idx="532">
                  <c:v>4365.649735288825</c:v>
                </c:pt>
                <c:pt idx="533">
                  <c:v>4365.649735288825</c:v>
                </c:pt>
                <c:pt idx="534">
                  <c:v>4365.649735288825</c:v>
                </c:pt>
                <c:pt idx="535">
                  <c:v>4365.649735288825</c:v>
                </c:pt>
                <c:pt idx="536">
                  <c:v>4365.649735288825</c:v>
                </c:pt>
                <c:pt idx="537">
                  <c:v>4365.649735288825</c:v>
                </c:pt>
                <c:pt idx="538">
                  <c:v>4365.649735288825</c:v>
                </c:pt>
                <c:pt idx="539">
                  <c:v>4365.649735288825</c:v>
                </c:pt>
                <c:pt idx="540">
                  <c:v>4365.649735288825</c:v>
                </c:pt>
                <c:pt idx="541">
                  <c:v>4365.649735288825</c:v>
                </c:pt>
                <c:pt idx="542">
                  <c:v>4365.649735288825</c:v>
                </c:pt>
                <c:pt idx="543">
                  <c:v>4365.649735288825</c:v>
                </c:pt>
                <c:pt idx="544">
                  <c:v>4365.649735288825</c:v>
                </c:pt>
                <c:pt idx="545">
                  <c:v>4365.649735288825</c:v>
                </c:pt>
                <c:pt idx="546">
                  <c:v>4365.649735288825</c:v>
                </c:pt>
                <c:pt idx="547">
                  <c:v>4365.649735288825</c:v>
                </c:pt>
                <c:pt idx="548">
                  <c:v>4365.649735288825</c:v>
                </c:pt>
                <c:pt idx="549">
                  <c:v>4365.649735288825</c:v>
                </c:pt>
                <c:pt idx="550">
                  <c:v>4365.649735288825</c:v>
                </c:pt>
                <c:pt idx="551">
                  <c:v>4365.649735288825</c:v>
                </c:pt>
                <c:pt idx="552">
                  <c:v>4365.649735288825</c:v>
                </c:pt>
                <c:pt idx="553">
                  <c:v>4365.649735288825</c:v>
                </c:pt>
                <c:pt idx="554">
                  <c:v>4365.649735288825</c:v>
                </c:pt>
                <c:pt idx="555">
                  <c:v>4365.649735288825</c:v>
                </c:pt>
                <c:pt idx="556">
                  <c:v>4365.649735288825</c:v>
                </c:pt>
                <c:pt idx="557">
                  <c:v>4365.649735288825</c:v>
                </c:pt>
                <c:pt idx="558">
                  <c:v>4365.649735288825</c:v>
                </c:pt>
                <c:pt idx="559">
                  <c:v>4365.649735288825</c:v>
                </c:pt>
                <c:pt idx="560">
                  <c:v>4365.649735288825</c:v>
                </c:pt>
                <c:pt idx="561">
                  <c:v>4365.649735288825</c:v>
                </c:pt>
                <c:pt idx="562">
                  <c:v>4365.649735288825</c:v>
                </c:pt>
                <c:pt idx="563">
                  <c:v>4365.649735288825</c:v>
                </c:pt>
                <c:pt idx="564">
                  <c:v>4365.649735288825</c:v>
                </c:pt>
                <c:pt idx="565">
                  <c:v>4365.649735288825</c:v>
                </c:pt>
                <c:pt idx="566">
                  <c:v>4365.649735288825</c:v>
                </c:pt>
                <c:pt idx="567">
                  <c:v>4365.649735288825</c:v>
                </c:pt>
                <c:pt idx="568">
                  <c:v>4365.649735288825</c:v>
                </c:pt>
                <c:pt idx="569">
                  <c:v>4365.649735288825</c:v>
                </c:pt>
                <c:pt idx="570">
                  <c:v>4365.649735288825</c:v>
                </c:pt>
                <c:pt idx="571">
                  <c:v>4365.649735288825</c:v>
                </c:pt>
                <c:pt idx="572">
                  <c:v>4365.649735288825</c:v>
                </c:pt>
                <c:pt idx="573">
                  <c:v>4365.649735288825</c:v>
                </c:pt>
                <c:pt idx="574">
                  <c:v>4365.649735288825</c:v>
                </c:pt>
                <c:pt idx="575">
                  <c:v>4365.649735288825</c:v>
                </c:pt>
                <c:pt idx="576">
                  <c:v>4365.649735288825</c:v>
                </c:pt>
                <c:pt idx="577">
                  <c:v>4365.649735288825</c:v>
                </c:pt>
                <c:pt idx="578">
                  <c:v>4365.649735288825</c:v>
                </c:pt>
                <c:pt idx="579">
                  <c:v>4365.649735288825</c:v>
                </c:pt>
                <c:pt idx="580">
                  <c:v>4365.649735288825</c:v>
                </c:pt>
                <c:pt idx="581">
                  <c:v>4365.649735288825</c:v>
                </c:pt>
                <c:pt idx="582">
                  <c:v>4365.649735288825</c:v>
                </c:pt>
                <c:pt idx="583">
                  <c:v>4365.649735288825</c:v>
                </c:pt>
                <c:pt idx="584">
                  <c:v>4365.649735288825</c:v>
                </c:pt>
                <c:pt idx="585">
                  <c:v>4365.649735288825</c:v>
                </c:pt>
                <c:pt idx="586">
                  <c:v>4365.649735288825</c:v>
                </c:pt>
                <c:pt idx="587">
                  <c:v>4365.649735288825</c:v>
                </c:pt>
                <c:pt idx="588">
                  <c:v>4365.649735288825</c:v>
                </c:pt>
                <c:pt idx="589">
                  <c:v>4365.649735288825</c:v>
                </c:pt>
                <c:pt idx="590">
                  <c:v>4365.649735288825</c:v>
                </c:pt>
                <c:pt idx="591">
                  <c:v>4365.649735288825</c:v>
                </c:pt>
                <c:pt idx="592">
                  <c:v>4365.649735288825</c:v>
                </c:pt>
                <c:pt idx="593">
                  <c:v>4365.649735288825</c:v>
                </c:pt>
                <c:pt idx="594">
                  <c:v>4365.649735288825</c:v>
                </c:pt>
                <c:pt idx="595">
                  <c:v>4365.649735288825</c:v>
                </c:pt>
                <c:pt idx="596">
                  <c:v>4365.649735288825</c:v>
                </c:pt>
                <c:pt idx="597">
                  <c:v>4365.649735288825</c:v>
                </c:pt>
                <c:pt idx="598">
                  <c:v>4365.649735288825</c:v>
                </c:pt>
                <c:pt idx="599">
                  <c:v>4365.649735288825</c:v>
                </c:pt>
                <c:pt idx="600">
                  <c:v>4365.649735288825</c:v>
                </c:pt>
                <c:pt idx="601">
                  <c:v>4365.649735288825</c:v>
                </c:pt>
                <c:pt idx="602">
                  <c:v>4365.649735288825</c:v>
                </c:pt>
                <c:pt idx="603">
                  <c:v>4365.649735288825</c:v>
                </c:pt>
                <c:pt idx="604">
                  <c:v>4365.649735288825</c:v>
                </c:pt>
                <c:pt idx="605">
                  <c:v>4365.649735288825</c:v>
                </c:pt>
                <c:pt idx="606">
                  <c:v>4365.649735288825</c:v>
                </c:pt>
                <c:pt idx="607">
                  <c:v>4365.649735288825</c:v>
                </c:pt>
                <c:pt idx="608">
                  <c:v>4365.649735288825</c:v>
                </c:pt>
                <c:pt idx="609">
                  <c:v>4365.649735288825</c:v>
                </c:pt>
                <c:pt idx="610">
                  <c:v>4365.649735288825</c:v>
                </c:pt>
                <c:pt idx="611">
                  <c:v>4365.649735288825</c:v>
                </c:pt>
                <c:pt idx="612">
                  <c:v>4365.649735288825</c:v>
                </c:pt>
                <c:pt idx="613">
                  <c:v>4365.649735288825</c:v>
                </c:pt>
                <c:pt idx="614">
                  <c:v>4365.649735288825</c:v>
                </c:pt>
                <c:pt idx="615">
                  <c:v>4365.649735288825</c:v>
                </c:pt>
                <c:pt idx="616">
                  <c:v>4365.649735288825</c:v>
                </c:pt>
                <c:pt idx="617">
                  <c:v>4365.649735288825</c:v>
                </c:pt>
                <c:pt idx="618">
                  <c:v>4365.649735288825</c:v>
                </c:pt>
                <c:pt idx="619">
                  <c:v>4365.649735288825</c:v>
                </c:pt>
                <c:pt idx="620">
                  <c:v>4365.649735288825</c:v>
                </c:pt>
                <c:pt idx="621">
                  <c:v>4365.649735288825</c:v>
                </c:pt>
                <c:pt idx="622">
                  <c:v>4365.649735288825</c:v>
                </c:pt>
                <c:pt idx="623">
                  <c:v>4365.649735288825</c:v>
                </c:pt>
                <c:pt idx="624">
                  <c:v>4365.649735288825</c:v>
                </c:pt>
                <c:pt idx="625">
                  <c:v>4365.649735288825</c:v>
                </c:pt>
                <c:pt idx="626">
                  <c:v>4365.649735288825</c:v>
                </c:pt>
                <c:pt idx="627">
                  <c:v>4365.649735288825</c:v>
                </c:pt>
                <c:pt idx="628">
                  <c:v>4365.649735288825</c:v>
                </c:pt>
                <c:pt idx="629">
                  <c:v>4365.649735288825</c:v>
                </c:pt>
                <c:pt idx="630">
                  <c:v>4365.649735288825</c:v>
                </c:pt>
                <c:pt idx="631">
                  <c:v>4365.649735288825</c:v>
                </c:pt>
                <c:pt idx="632">
                  <c:v>4365.649735288825</c:v>
                </c:pt>
                <c:pt idx="633">
                  <c:v>4365.649735288825</c:v>
                </c:pt>
                <c:pt idx="634">
                  <c:v>4365.649735288825</c:v>
                </c:pt>
                <c:pt idx="635">
                  <c:v>4365.649735288825</c:v>
                </c:pt>
                <c:pt idx="636">
                  <c:v>4365.649735288825</c:v>
                </c:pt>
                <c:pt idx="637">
                  <c:v>4365.649735288825</c:v>
                </c:pt>
                <c:pt idx="638">
                  <c:v>4365.649735288825</c:v>
                </c:pt>
                <c:pt idx="639">
                  <c:v>4365.649735288825</c:v>
                </c:pt>
                <c:pt idx="640">
                  <c:v>4365.649735288825</c:v>
                </c:pt>
                <c:pt idx="641">
                  <c:v>4365.649735288825</c:v>
                </c:pt>
                <c:pt idx="642">
                  <c:v>4365.649735288825</c:v>
                </c:pt>
                <c:pt idx="643">
                  <c:v>4365.649735288825</c:v>
                </c:pt>
                <c:pt idx="644">
                  <c:v>4365.649735288825</c:v>
                </c:pt>
                <c:pt idx="645">
                  <c:v>4365.649735288825</c:v>
                </c:pt>
                <c:pt idx="646">
                  <c:v>4365.649735288825</c:v>
                </c:pt>
                <c:pt idx="647">
                  <c:v>4365.649735288825</c:v>
                </c:pt>
                <c:pt idx="648">
                  <c:v>4365.649735288825</c:v>
                </c:pt>
                <c:pt idx="649">
                  <c:v>4365.649735288825</c:v>
                </c:pt>
                <c:pt idx="650">
                  <c:v>4365.649735288825</c:v>
                </c:pt>
                <c:pt idx="651">
                  <c:v>4365.649735288825</c:v>
                </c:pt>
                <c:pt idx="652">
                  <c:v>4365.649735288825</c:v>
                </c:pt>
                <c:pt idx="653">
                  <c:v>4365.649735288825</c:v>
                </c:pt>
                <c:pt idx="654">
                  <c:v>4365.649735288825</c:v>
                </c:pt>
                <c:pt idx="655">
                  <c:v>4365.649735288825</c:v>
                </c:pt>
                <c:pt idx="656">
                  <c:v>4365.649735288825</c:v>
                </c:pt>
                <c:pt idx="657">
                  <c:v>4365.649735288825</c:v>
                </c:pt>
                <c:pt idx="658">
                  <c:v>4365.649735288825</c:v>
                </c:pt>
                <c:pt idx="659">
                  <c:v>4365.649735288825</c:v>
                </c:pt>
                <c:pt idx="660">
                  <c:v>4365.649735288825</c:v>
                </c:pt>
                <c:pt idx="661">
                  <c:v>4365.649735288825</c:v>
                </c:pt>
                <c:pt idx="662">
                  <c:v>4365.649735288825</c:v>
                </c:pt>
                <c:pt idx="663">
                  <c:v>4365.649735288825</c:v>
                </c:pt>
                <c:pt idx="664">
                  <c:v>4365.649735288825</c:v>
                </c:pt>
                <c:pt idx="665">
                  <c:v>4365.649735288825</c:v>
                </c:pt>
                <c:pt idx="666">
                  <c:v>4365.649735288825</c:v>
                </c:pt>
                <c:pt idx="667">
                  <c:v>4365.649735288825</c:v>
                </c:pt>
                <c:pt idx="668">
                  <c:v>4365.649735288825</c:v>
                </c:pt>
                <c:pt idx="669">
                  <c:v>4365.649735288825</c:v>
                </c:pt>
                <c:pt idx="670">
                  <c:v>4365.649735288825</c:v>
                </c:pt>
                <c:pt idx="671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Trans!$D$2:$D$673</c:f>
              <c:numCache>
                <c:formatCode>General</c:formatCode>
                <c:ptCount val="672"/>
                <c:pt idx="0">
                  <c:v>3020.106062730227</c:v>
                </c:pt>
                <c:pt idx="1">
                  <c:v>26363.91644896753</c:v>
                </c:pt>
                <c:pt idx="2">
                  <c:v>25016.29917752872</c:v>
                </c:pt>
                <c:pt idx="3">
                  <c:v>23536.88317234058</c:v>
                </c:pt>
                <c:pt idx="4">
                  <c:v>22798.96719658804</c:v>
                </c:pt>
                <c:pt idx="5">
                  <c:v>21559.25077399014</c:v>
                </c:pt>
                <c:pt idx="6">
                  <c:v>20866.95645631563</c:v>
                </c:pt>
                <c:pt idx="7">
                  <c:v>19616.18977337791</c:v>
                </c:pt>
                <c:pt idx="8">
                  <c:v>18921.14587987838</c:v>
                </c:pt>
                <c:pt idx="9">
                  <c:v>17638.08166794004</c:v>
                </c:pt>
                <c:pt idx="10">
                  <c:v>16930.5369519033</c:v>
                </c:pt>
                <c:pt idx="11">
                  <c:v>15616.37934554356</c:v>
                </c:pt>
                <c:pt idx="12">
                  <c:v>14840.12075816418</c:v>
                </c:pt>
                <c:pt idx="13">
                  <c:v>13395.13290105792</c:v>
                </c:pt>
                <c:pt idx="14">
                  <c:v>11716.62890644801</c:v>
                </c:pt>
                <c:pt idx="15">
                  <c:v>11505.83166470691</c:v>
                </c:pt>
                <c:pt idx="16">
                  <c:v>11517.61635019166</c:v>
                </c:pt>
                <c:pt idx="17">
                  <c:v>11111.60962908619</c:v>
                </c:pt>
                <c:pt idx="18">
                  <c:v>11099.90276182718</c:v>
                </c:pt>
                <c:pt idx="19">
                  <c:v>10647.89322275189</c:v>
                </c:pt>
                <c:pt idx="20">
                  <c:v>10629.78304739054</c:v>
                </c:pt>
                <c:pt idx="21">
                  <c:v>10110.28107455013</c:v>
                </c:pt>
                <c:pt idx="22">
                  <c:v>9560.326826350818</c:v>
                </c:pt>
                <c:pt idx="23">
                  <c:v>9374.480987857063</c:v>
                </c:pt>
                <c:pt idx="24">
                  <c:v>9346.488707357194</c:v>
                </c:pt>
                <c:pt idx="25">
                  <c:v>8731.883306596421</c:v>
                </c:pt>
                <c:pt idx="26">
                  <c:v>8120.992199051897</c:v>
                </c:pt>
                <c:pt idx="27">
                  <c:v>7515.729293999272</c:v>
                </c:pt>
                <c:pt idx="28">
                  <c:v>7417.617785007586</c:v>
                </c:pt>
                <c:pt idx="29">
                  <c:v>7469.838752546578</c:v>
                </c:pt>
                <c:pt idx="30">
                  <c:v>7305.159214523548</c:v>
                </c:pt>
                <c:pt idx="31">
                  <c:v>7306.863428851332</c:v>
                </c:pt>
                <c:pt idx="32">
                  <c:v>7159.470071853033</c:v>
                </c:pt>
                <c:pt idx="33">
                  <c:v>7167.913251196997</c:v>
                </c:pt>
                <c:pt idx="34">
                  <c:v>6964.619143246804</c:v>
                </c:pt>
                <c:pt idx="35">
                  <c:v>6685.328313527066</c:v>
                </c:pt>
                <c:pt idx="36">
                  <c:v>6381.400433720612</c:v>
                </c:pt>
                <c:pt idx="37">
                  <c:v>6257.669427627375</c:v>
                </c:pt>
                <c:pt idx="38">
                  <c:v>6241.713439520084</c:v>
                </c:pt>
                <c:pt idx="39">
                  <c:v>5896.775722780177</c:v>
                </c:pt>
                <c:pt idx="40">
                  <c:v>5603.553917989489</c:v>
                </c:pt>
                <c:pt idx="41">
                  <c:v>5496.622871557144</c:v>
                </c:pt>
                <c:pt idx="42">
                  <c:v>5455.419184053066</c:v>
                </c:pt>
                <c:pt idx="43">
                  <c:v>5449.828602753984</c:v>
                </c:pt>
                <c:pt idx="44">
                  <c:v>5331.504474383741</c:v>
                </c:pt>
                <c:pt idx="45">
                  <c:v>5330.442850161837</c:v>
                </c:pt>
                <c:pt idx="46">
                  <c:v>5351.386815602694</c:v>
                </c:pt>
                <c:pt idx="47">
                  <c:v>5210.770536882355</c:v>
                </c:pt>
                <c:pt idx="48">
                  <c:v>5062.491595622737</c:v>
                </c:pt>
                <c:pt idx="49">
                  <c:v>4874.622054662047</c:v>
                </c:pt>
                <c:pt idx="50">
                  <c:v>4702.622593785853</c:v>
                </c:pt>
                <c:pt idx="51">
                  <c:v>4607.867386689224</c:v>
                </c:pt>
                <c:pt idx="52">
                  <c:v>4451.297765026344</c:v>
                </c:pt>
                <c:pt idx="53">
                  <c:v>4285.446138675946</c:v>
                </c:pt>
                <c:pt idx="54">
                  <c:v>4225.751989866403</c:v>
                </c:pt>
                <c:pt idx="55">
                  <c:v>4161.323193036878</c:v>
                </c:pt>
                <c:pt idx="56">
                  <c:v>4110.042405883571</c:v>
                </c:pt>
                <c:pt idx="57">
                  <c:v>4109.998827002691</c:v>
                </c:pt>
                <c:pt idx="58">
                  <c:v>4019.43569963508</c:v>
                </c:pt>
                <c:pt idx="59">
                  <c:v>3989.684355687379</c:v>
                </c:pt>
                <c:pt idx="60">
                  <c:v>3991.991149074404</c:v>
                </c:pt>
                <c:pt idx="61">
                  <c:v>3960.836932730625</c:v>
                </c:pt>
                <c:pt idx="62">
                  <c:v>3956.956195367451</c:v>
                </c:pt>
                <c:pt idx="63">
                  <c:v>3827.524412569931</c:v>
                </c:pt>
                <c:pt idx="64">
                  <c:v>3717.589242052064</c:v>
                </c:pt>
                <c:pt idx="65">
                  <c:v>3619.878507409852</c:v>
                </c:pt>
                <c:pt idx="66">
                  <c:v>3512.581306584128</c:v>
                </c:pt>
                <c:pt idx="67">
                  <c:v>3447.137726190576</c:v>
                </c:pt>
                <c:pt idx="68">
                  <c:v>3393.234268130896</c:v>
                </c:pt>
                <c:pt idx="69">
                  <c:v>3334.668342446682</c:v>
                </c:pt>
                <c:pt idx="70">
                  <c:v>3300.466548671196</c:v>
                </c:pt>
                <c:pt idx="71">
                  <c:v>3269.373989816329</c:v>
                </c:pt>
                <c:pt idx="72">
                  <c:v>3206.950200211712</c:v>
                </c:pt>
                <c:pt idx="73">
                  <c:v>3188.873871298566</c:v>
                </c:pt>
                <c:pt idx="74">
                  <c:v>3190.998562455555</c:v>
                </c:pt>
                <c:pt idx="75">
                  <c:v>3165.214392417392</c:v>
                </c:pt>
                <c:pt idx="76">
                  <c:v>3161.26745702465</c:v>
                </c:pt>
                <c:pt idx="77">
                  <c:v>3082.205618640199</c:v>
                </c:pt>
                <c:pt idx="78">
                  <c:v>3026.452366744583</c:v>
                </c:pt>
                <c:pt idx="79">
                  <c:v>2955.319584111288</c:v>
                </c:pt>
                <c:pt idx="80">
                  <c:v>2920.542056642065</c:v>
                </c:pt>
                <c:pt idx="81">
                  <c:v>2868.673801258788</c:v>
                </c:pt>
                <c:pt idx="82">
                  <c:v>2821.681163084176</c:v>
                </c:pt>
                <c:pt idx="83">
                  <c:v>2772.986133552925</c:v>
                </c:pt>
                <c:pt idx="84">
                  <c:v>2735.914731718082</c:v>
                </c:pt>
                <c:pt idx="85">
                  <c:v>2705.471154777505</c:v>
                </c:pt>
                <c:pt idx="86">
                  <c:v>2658.98094433469</c:v>
                </c:pt>
                <c:pt idx="87">
                  <c:v>2627.177966198064</c:v>
                </c:pt>
                <c:pt idx="88">
                  <c:v>2612.096364296473</c:v>
                </c:pt>
                <c:pt idx="89">
                  <c:v>2611.978855820773</c:v>
                </c:pt>
                <c:pt idx="90">
                  <c:v>2595.008360624512</c:v>
                </c:pt>
                <c:pt idx="91">
                  <c:v>2590.909593499985</c:v>
                </c:pt>
                <c:pt idx="92">
                  <c:v>2540.584995774771</c:v>
                </c:pt>
                <c:pt idx="93">
                  <c:v>2522.327233144827</c:v>
                </c:pt>
                <c:pt idx="94">
                  <c:v>2497.542022954341</c:v>
                </c:pt>
                <c:pt idx="95">
                  <c:v>2457.261138445584</c:v>
                </c:pt>
                <c:pt idx="96">
                  <c:v>2418.986306896457</c:v>
                </c:pt>
                <c:pt idx="97">
                  <c:v>2379.881982679623</c:v>
                </c:pt>
                <c:pt idx="98">
                  <c:v>2351.814314081819</c:v>
                </c:pt>
                <c:pt idx="99">
                  <c:v>2328.302716389114</c:v>
                </c:pt>
                <c:pt idx="100">
                  <c:v>2294.223455510883</c:v>
                </c:pt>
                <c:pt idx="101">
                  <c:v>2273.258623041325</c:v>
                </c:pt>
                <c:pt idx="102">
                  <c:v>2263.143094611158</c:v>
                </c:pt>
                <c:pt idx="103">
                  <c:v>2263.88417691805</c:v>
                </c:pt>
                <c:pt idx="104">
                  <c:v>2249.604992371499</c:v>
                </c:pt>
                <c:pt idx="105">
                  <c:v>2249.522038703026</c:v>
                </c:pt>
                <c:pt idx="106">
                  <c:v>2213.584062579569</c:v>
                </c:pt>
                <c:pt idx="107">
                  <c:v>2195.677655957854</c:v>
                </c:pt>
                <c:pt idx="108">
                  <c:v>2166.633956055775</c:v>
                </c:pt>
                <c:pt idx="109">
                  <c:v>2138.481921975574</c:v>
                </c:pt>
                <c:pt idx="110">
                  <c:v>2108.948828277081</c:v>
                </c:pt>
                <c:pt idx="111">
                  <c:v>2083.793342123262</c:v>
                </c:pt>
                <c:pt idx="112">
                  <c:v>2062.732087573073</c:v>
                </c:pt>
                <c:pt idx="113">
                  <c:v>2036.286913229628</c:v>
                </c:pt>
                <c:pt idx="114">
                  <c:v>2017.873967188207</c:v>
                </c:pt>
                <c:pt idx="115">
                  <c:v>2009.498224078076</c:v>
                </c:pt>
                <c:pt idx="116">
                  <c:v>2009.636553272259</c:v>
                </c:pt>
                <c:pt idx="117">
                  <c:v>1999.323901701866</c:v>
                </c:pt>
                <c:pt idx="118">
                  <c:v>1975.354939726065</c:v>
                </c:pt>
                <c:pt idx="119">
                  <c:v>1952.655251748426</c:v>
                </c:pt>
                <c:pt idx="120">
                  <c:v>1939.87284892962</c:v>
                </c:pt>
                <c:pt idx="121">
                  <c:v>1919.747963878841</c:v>
                </c:pt>
                <c:pt idx="122">
                  <c:v>1899.380365355475</c:v>
                </c:pt>
                <c:pt idx="123">
                  <c:v>1877.099886055782</c:v>
                </c:pt>
                <c:pt idx="124">
                  <c:v>1858.901196327251</c:v>
                </c:pt>
                <c:pt idx="125">
                  <c:v>1843.321250458831</c:v>
                </c:pt>
                <c:pt idx="126">
                  <c:v>1822.835986591858</c:v>
                </c:pt>
                <c:pt idx="127">
                  <c:v>1807.044598735047</c:v>
                </c:pt>
                <c:pt idx="128">
                  <c:v>1792.568806995097</c:v>
                </c:pt>
                <c:pt idx="129">
                  <c:v>1785.528330929936</c:v>
                </c:pt>
                <c:pt idx="130">
                  <c:v>1785.881216802695</c:v>
                </c:pt>
                <c:pt idx="131">
                  <c:v>1768.180056099304</c:v>
                </c:pt>
                <c:pt idx="132">
                  <c:v>1750.324045895953</c:v>
                </c:pt>
                <c:pt idx="133">
                  <c:v>1740.557287183924</c:v>
                </c:pt>
                <c:pt idx="134">
                  <c:v>1730.562572734355</c:v>
                </c:pt>
                <c:pt idx="135">
                  <c:v>1715.829074579963</c:v>
                </c:pt>
                <c:pt idx="136">
                  <c:v>1701.518727391405</c:v>
                </c:pt>
                <c:pt idx="137">
                  <c:v>1685.623621639498</c:v>
                </c:pt>
                <c:pt idx="138">
                  <c:v>1671.655038117821</c:v>
                </c:pt>
                <c:pt idx="139">
                  <c:v>1659.795549364697</c:v>
                </c:pt>
                <c:pt idx="140">
                  <c:v>1644.412581647505</c:v>
                </c:pt>
                <c:pt idx="141">
                  <c:v>1631.887278889233</c:v>
                </c:pt>
                <c:pt idx="142">
                  <c:v>1619.515011923932</c:v>
                </c:pt>
                <c:pt idx="143">
                  <c:v>1610.088876523519</c:v>
                </c:pt>
                <c:pt idx="144">
                  <c:v>1597.797042965065</c:v>
                </c:pt>
                <c:pt idx="145">
                  <c:v>1583.985051536617</c:v>
                </c:pt>
                <c:pt idx="146">
                  <c:v>1576.798565303782</c:v>
                </c:pt>
                <c:pt idx="147">
                  <c:v>1568.695115148256</c:v>
                </c:pt>
                <c:pt idx="148">
                  <c:v>1560.789765583832</c:v>
                </c:pt>
                <c:pt idx="149">
                  <c:v>1549.342248566667</c:v>
                </c:pt>
                <c:pt idx="150">
                  <c:v>1538.158464509206</c:v>
                </c:pt>
                <c:pt idx="151">
                  <c:v>1525.498629130891</c:v>
                </c:pt>
                <c:pt idx="152">
                  <c:v>1516.962353494382</c:v>
                </c:pt>
                <c:pt idx="153">
                  <c:v>1505.067823298821</c:v>
                </c:pt>
                <c:pt idx="154">
                  <c:v>1494.695323302389</c:v>
                </c:pt>
                <c:pt idx="155">
                  <c:v>1484.786004268942</c:v>
                </c:pt>
                <c:pt idx="156">
                  <c:v>1476.872799449066</c:v>
                </c:pt>
                <c:pt idx="157">
                  <c:v>1466.511427510878</c:v>
                </c:pt>
                <c:pt idx="158">
                  <c:v>1455.141390327688</c:v>
                </c:pt>
                <c:pt idx="159">
                  <c:v>1447.011804195165</c:v>
                </c:pt>
                <c:pt idx="160">
                  <c:v>1441.230157967621</c:v>
                </c:pt>
                <c:pt idx="161">
                  <c:v>1434.192447691183</c:v>
                </c:pt>
                <c:pt idx="162">
                  <c:v>1427.239681122356</c:v>
                </c:pt>
                <c:pt idx="163">
                  <c:v>1418.073945878544</c:v>
                </c:pt>
                <c:pt idx="164">
                  <c:v>1409.581708928378</c:v>
                </c:pt>
                <c:pt idx="165">
                  <c:v>1400.239851792849</c:v>
                </c:pt>
                <c:pt idx="166">
                  <c:v>1390.604556901227</c:v>
                </c:pt>
                <c:pt idx="167">
                  <c:v>1382.435103332038</c:v>
                </c:pt>
                <c:pt idx="168">
                  <c:v>1374.307111536908</c:v>
                </c:pt>
                <c:pt idx="169">
                  <c:v>1367.863078760566</c:v>
                </c:pt>
                <c:pt idx="170">
                  <c:v>1359.716322582478</c:v>
                </c:pt>
                <c:pt idx="171">
                  <c:v>1350.552772435485</c:v>
                </c:pt>
                <c:pt idx="172">
                  <c:v>1343.528894631532</c:v>
                </c:pt>
                <c:pt idx="173">
                  <c:v>1337.73626125788</c:v>
                </c:pt>
                <c:pt idx="174">
                  <c:v>1331.370884101148</c:v>
                </c:pt>
                <c:pt idx="175">
                  <c:v>1325.435900333396</c:v>
                </c:pt>
                <c:pt idx="176">
                  <c:v>1317.770294357697</c:v>
                </c:pt>
                <c:pt idx="177">
                  <c:v>1310.64058318799</c:v>
                </c:pt>
                <c:pt idx="178">
                  <c:v>1302.948258427507</c:v>
                </c:pt>
                <c:pt idx="179">
                  <c:v>1295.445752718183</c:v>
                </c:pt>
                <c:pt idx="180">
                  <c:v>1288.911354118181</c:v>
                </c:pt>
                <c:pt idx="181">
                  <c:v>1282.553973619561</c:v>
                </c:pt>
                <c:pt idx="182">
                  <c:v>1277.585231490504</c:v>
                </c:pt>
                <c:pt idx="183">
                  <c:v>1270.949665998306</c:v>
                </c:pt>
                <c:pt idx="184">
                  <c:v>1263.369640235522</c:v>
                </c:pt>
                <c:pt idx="185">
                  <c:v>1257.131641606506</c:v>
                </c:pt>
                <c:pt idx="186">
                  <c:v>1252.314878169852</c:v>
                </c:pt>
                <c:pt idx="187">
                  <c:v>1246.881500459908</c:v>
                </c:pt>
                <c:pt idx="188">
                  <c:v>1241.595808159724</c:v>
                </c:pt>
                <c:pt idx="189">
                  <c:v>1235.18397219725</c:v>
                </c:pt>
                <c:pt idx="190">
                  <c:v>1229.336289090553</c:v>
                </c:pt>
                <c:pt idx="191">
                  <c:v>1223.121261038498</c:v>
                </c:pt>
                <c:pt idx="192">
                  <c:v>1216.714743218493</c:v>
                </c:pt>
                <c:pt idx="193">
                  <c:v>1211.31475205155</c:v>
                </c:pt>
                <c:pt idx="194">
                  <c:v>1206.079894937088</c:v>
                </c:pt>
                <c:pt idx="195">
                  <c:v>1202.001452164356</c:v>
                </c:pt>
                <c:pt idx="196">
                  <c:v>1196.703797799461</c:v>
                </c:pt>
                <c:pt idx="197">
                  <c:v>1190.413574365614</c:v>
                </c:pt>
                <c:pt idx="198">
                  <c:v>1185.159232234506</c:v>
                </c:pt>
                <c:pt idx="199">
                  <c:v>1180.778056365855</c:v>
                </c:pt>
                <c:pt idx="200">
                  <c:v>1175.991785859661</c:v>
                </c:pt>
                <c:pt idx="201">
                  <c:v>1171.59730942027</c:v>
                </c:pt>
                <c:pt idx="202">
                  <c:v>1166.149033526203</c:v>
                </c:pt>
                <c:pt idx="203">
                  <c:v>1161.091975102506</c:v>
                </c:pt>
                <c:pt idx="204">
                  <c:v>1155.702910244426</c:v>
                </c:pt>
                <c:pt idx="205">
                  <c:v>1150.511307459656</c:v>
                </c:pt>
                <c:pt idx="206">
                  <c:v>1146.040633161605</c:v>
                </c:pt>
                <c:pt idx="207">
                  <c:v>1141.650203138734</c:v>
                </c:pt>
                <c:pt idx="208">
                  <c:v>1138.350388975096</c:v>
                </c:pt>
                <c:pt idx="209">
                  <c:v>1133.889356816537</c:v>
                </c:pt>
                <c:pt idx="210">
                  <c:v>1128.563568721295</c:v>
                </c:pt>
                <c:pt idx="211">
                  <c:v>1123.960149329382</c:v>
                </c:pt>
                <c:pt idx="212">
                  <c:v>1120.236210712241</c:v>
                </c:pt>
                <c:pt idx="213">
                  <c:v>1116.212586494621</c:v>
                </c:pt>
                <c:pt idx="214">
                  <c:v>1112.299873244748</c:v>
                </c:pt>
                <c:pt idx="215">
                  <c:v>1107.671253657403</c:v>
                </c:pt>
                <c:pt idx="216">
                  <c:v>1103.426984958187</c:v>
                </c:pt>
                <c:pt idx="217">
                  <c:v>1098.982818366678</c:v>
                </c:pt>
                <c:pt idx="218">
                  <c:v>1094.378337812101</c:v>
                </c:pt>
                <c:pt idx="219">
                  <c:v>1090.463454958164</c:v>
                </c:pt>
                <c:pt idx="220">
                  <c:v>1086.806169227514</c:v>
                </c:pt>
                <c:pt idx="221">
                  <c:v>1083.980317379881</c:v>
                </c:pt>
                <c:pt idx="222">
                  <c:v>1080.291597734484</c:v>
                </c:pt>
                <c:pt idx="223">
                  <c:v>1075.754919189571</c:v>
                </c:pt>
                <c:pt idx="224">
                  <c:v>1071.804355917488</c:v>
                </c:pt>
                <c:pt idx="225">
                  <c:v>1068.527321960995</c:v>
                </c:pt>
                <c:pt idx="226">
                  <c:v>1064.9274853249</c:v>
                </c:pt>
                <c:pt idx="227">
                  <c:v>1061.680245899691</c:v>
                </c:pt>
                <c:pt idx="228">
                  <c:v>1057.688786320545</c:v>
                </c:pt>
                <c:pt idx="229">
                  <c:v>1053.977944424295</c:v>
                </c:pt>
                <c:pt idx="230">
                  <c:v>1050.002722158965</c:v>
                </c:pt>
                <c:pt idx="231">
                  <c:v>1046.192587879431</c:v>
                </c:pt>
                <c:pt idx="232">
                  <c:v>1042.924781097834</c:v>
                </c:pt>
                <c:pt idx="233">
                  <c:v>1039.655938384415</c:v>
                </c:pt>
                <c:pt idx="234">
                  <c:v>1037.285983295145</c:v>
                </c:pt>
                <c:pt idx="235">
                  <c:v>1034.100746786753</c:v>
                </c:pt>
                <c:pt idx="236">
                  <c:v>1030.182822435268</c:v>
                </c:pt>
                <c:pt idx="237">
                  <c:v>1026.709982057228</c:v>
                </c:pt>
                <c:pt idx="238">
                  <c:v>1023.803530849395</c:v>
                </c:pt>
                <c:pt idx="239">
                  <c:v>1020.784415367289</c:v>
                </c:pt>
                <c:pt idx="240">
                  <c:v>1017.842858053807</c:v>
                </c:pt>
                <c:pt idx="241">
                  <c:v>1014.393906083368</c:v>
                </c:pt>
                <c:pt idx="242">
                  <c:v>1011.215083487355</c:v>
                </c:pt>
                <c:pt idx="243">
                  <c:v>1007.915798971549</c:v>
                </c:pt>
                <c:pt idx="244">
                  <c:v>1004.449008993323</c:v>
                </c:pt>
                <c:pt idx="245">
                  <c:v>1001.458082262263</c:v>
                </c:pt>
                <c:pt idx="246">
                  <c:v>998.7832249288334</c:v>
                </c:pt>
                <c:pt idx="247">
                  <c:v>996.7198779529731</c:v>
                </c:pt>
                <c:pt idx="248">
                  <c:v>994.0263708806266</c:v>
                </c:pt>
                <c:pt idx="249">
                  <c:v>990.6154704087886</c:v>
                </c:pt>
                <c:pt idx="250">
                  <c:v>987.5626186337458</c:v>
                </c:pt>
                <c:pt idx="251">
                  <c:v>985.0745321629715</c:v>
                </c:pt>
                <c:pt idx="252">
                  <c:v>982.3000922931914</c:v>
                </c:pt>
                <c:pt idx="253">
                  <c:v>979.8562947230772</c:v>
                </c:pt>
                <c:pt idx="254">
                  <c:v>976.8397021857032</c:v>
                </c:pt>
                <c:pt idx="255">
                  <c:v>974.0393976816845</c:v>
                </c:pt>
                <c:pt idx="256">
                  <c:v>970.9963313331693</c:v>
                </c:pt>
                <c:pt idx="257">
                  <c:v>968.095249480155</c:v>
                </c:pt>
                <c:pt idx="258">
                  <c:v>965.6251499346398</c:v>
                </c:pt>
                <c:pt idx="259">
                  <c:v>963.0806225620491</c:v>
                </c:pt>
                <c:pt idx="260">
                  <c:v>961.3117178904706</c:v>
                </c:pt>
                <c:pt idx="261">
                  <c:v>958.9578816747577</c:v>
                </c:pt>
                <c:pt idx="262">
                  <c:v>955.9729750525181</c:v>
                </c:pt>
                <c:pt idx="263">
                  <c:v>953.2873220638397</c:v>
                </c:pt>
                <c:pt idx="264">
                  <c:v>950.9643397700265</c:v>
                </c:pt>
                <c:pt idx="265">
                  <c:v>948.6533660215052</c:v>
                </c:pt>
                <c:pt idx="266">
                  <c:v>946.3912171830191</c:v>
                </c:pt>
                <c:pt idx="267">
                  <c:v>943.7466836228618</c:v>
                </c:pt>
                <c:pt idx="268">
                  <c:v>941.3010955363224</c:v>
                </c:pt>
                <c:pt idx="269">
                  <c:v>938.7879610523613</c:v>
                </c:pt>
                <c:pt idx="270">
                  <c:v>936.0914141087301</c:v>
                </c:pt>
                <c:pt idx="271">
                  <c:v>933.7279756858621</c:v>
                </c:pt>
                <c:pt idx="272">
                  <c:v>931.7344054623042</c:v>
                </c:pt>
                <c:pt idx="273">
                  <c:v>930.1942230720628</c:v>
                </c:pt>
                <c:pt idx="274">
                  <c:v>928.1783945446688</c:v>
                </c:pt>
                <c:pt idx="275">
                  <c:v>925.5342597162606</c:v>
                </c:pt>
                <c:pt idx="276">
                  <c:v>923.1133720005151</c:v>
                </c:pt>
                <c:pt idx="277">
                  <c:v>921.2018017751642</c:v>
                </c:pt>
                <c:pt idx="278">
                  <c:v>919.0100190862128</c:v>
                </c:pt>
                <c:pt idx="279">
                  <c:v>917.1416083791154</c:v>
                </c:pt>
                <c:pt idx="280">
                  <c:v>914.8046129820614</c:v>
                </c:pt>
                <c:pt idx="281">
                  <c:v>912.6491063082551</c:v>
                </c:pt>
                <c:pt idx="282">
                  <c:v>910.2516488310908</c:v>
                </c:pt>
                <c:pt idx="283">
                  <c:v>907.987522586535</c:v>
                </c:pt>
                <c:pt idx="284">
                  <c:v>906.0917800438477</c:v>
                </c:pt>
                <c:pt idx="285">
                  <c:v>904.0478108217253</c:v>
                </c:pt>
                <c:pt idx="286">
                  <c:v>902.7042528914665</c:v>
                </c:pt>
                <c:pt idx="287">
                  <c:v>900.9378771902667</c:v>
                </c:pt>
                <c:pt idx="288">
                  <c:v>898.60801786254</c:v>
                </c:pt>
                <c:pt idx="289">
                  <c:v>896.4946241717427</c:v>
                </c:pt>
                <c:pt idx="290">
                  <c:v>894.5945294354086</c:v>
                </c:pt>
                <c:pt idx="291">
                  <c:v>892.8038415199186</c:v>
                </c:pt>
                <c:pt idx="292">
                  <c:v>891.0345671278218</c:v>
                </c:pt>
                <c:pt idx="293">
                  <c:v>888.9649342453703</c:v>
                </c:pt>
                <c:pt idx="294">
                  <c:v>887.0472034249549</c:v>
                </c:pt>
                <c:pt idx="295">
                  <c:v>885.1075648644234</c:v>
                </c:pt>
                <c:pt idx="296">
                  <c:v>882.9608560957478</c:v>
                </c:pt>
                <c:pt idx="297">
                  <c:v>881.0450201846543</c:v>
                </c:pt>
                <c:pt idx="298">
                  <c:v>879.5653928529025</c:v>
                </c:pt>
                <c:pt idx="299">
                  <c:v>878.4134790272512</c:v>
                </c:pt>
                <c:pt idx="300">
                  <c:v>876.8947940224223</c:v>
                </c:pt>
                <c:pt idx="301">
                  <c:v>874.8036455883504</c:v>
                </c:pt>
                <c:pt idx="302">
                  <c:v>872.8441149408229</c:v>
                </c:pt>
                <c:pt idx="303">
                  <c:v>871.379633332205</c:v>
                </c:pt>
                <c:pt idx="304">
                  <c:v>869.6152240380079</c:v>
                </c:pt>
                <c:pt idx="305">
                  <c:v>868.1815821267218</c:v>
                </c:pt>
                <c:pt idx="306">
                  <c:v>866.3447237065069</c:v>
                </c:pt>
                <c:pt idx="307">
                  <c:v>864.6744403475776</c:v>
                </c:pt>
                <c:pt idx="308">
                  <c:v>862.7451732856697</c:v>
                </c:pt>
                <c:pt idx="309">
                  <c:v>860.9541577557675</c:v>
                </c:pt>
                <c:pt idx="310">
                  <c:v>859.5051617388726</c:v>
                </c:pt>
                <c:pt idx="311">
                  <c:v>857.8205822466847</c:v>
                </c:pt>
                <c:pt idx="312">
                  <c:v>856.7979270438249</c:v>
                </c:pt>
                <c:pt idx="313">
                  <c:v>855.4771300148188</c:v>
                </c:pt>
                <c:pt idx="314">
                  <c:v>853.6372872478713</c:v>
                </c:pt>
                <c:pt idx="315">
                  <c:v>851.966757292814</c:v>
                </c:pt>
                <c:pt idx="316">
                  <c:v>850.3807670807905</c:v>
                </c:pt>
                <c:pt idx="317">
                  <c:v>848.9988433644681</c:v>
                </c:pt>
                <c:pt idx="318">
                  <c:v>847.6084502194917</c:v>
                </c:pt>
                <c:pt idx="319">
                  <c:v>845.9758752042935</c:v>
                </c:pt>
                <c:pt idx="320">
                  <c:v>844.4603551411547</c:v>
                </c:pt>
                <c:pt idx="321">
                  <c:v>842.974032961234</c:v>
                </c:pt>
                <c:pt idx="322">
                  <c:v>841.2437329393406</c:v>
                </c:pt>
                <c:pt idx="323">
                  <c:v>839.6592069858202</c:v>
                </c:pt>
                <c:pt idx="324">
                  <c:v>838.6070856448542</c:v>
                </c:pt>
                <c:pt idx="325">
                  <c:v>837.7652365120568</c:v>
                </c:pt>
                <c:pt idx="326">
                  <c:v>836.6403777562402</c:v>
                </c:pt>
                <c:pt idx="327">
                  <c:v>834.9787497860144</c:v>
                </c:pt>
                <c:pt idx="328">
                  <c:v>833.3721577082948</c:v>
                </c:pt>
                <c:pt idx="329">
                  <c:v>832.2899235726414</c:v>
                </c:pt>
                <c:pt idx="330">
                  <c:v>830.8569377891575</c:v>
                </c:pt>
                <c:pt idx="331">
                  <c:v>829.7787022229418</c:v>
                </c:pt>
                <c:pt idx="332">
                  <c:v>828.339769852084</c:v>
                </c:pt>
                <c:pt idx="333">
                  <c:v>827.06956238699</c:v>
                </c:pt>
                <c:pt idx="334">
                  <c:v>825.5001378576885</c:v>
                </c:pt>
                <c:pt idx="335">
                  <c:v>824.0897126949009</c:v>
                </c:pt>
                <c:pt idx="336">
                  <c:v>823.0288091674145</c:v>
                </c:pt>
                <c:pt idx="337">
                  <c:v>821.6094710826998</c:v>
                </c:pt>
                <c:pt idx="338">
                  <c:v>820.845220140195</c:v>
                </c:pt>
                <c:pt idx="339">
                  <c:v>819.8904219160773</c:v>
                </c:pt>
                <c:pt idx="340">
                  <c:v>818.4542938469602</c:v>
                </c:pt>
                <c:pt idx="341">
                  <c:v>817.1661075470558</c:v>
                </c:pt>
                <c:pt idx="342">
                  <c:v>815.8202375069123</c:v>
                </c:pt>
                <c:pt idx="343">
                  <c:v>814.7963476545109</c:v>
                </c:pt>
                <c:pt idx="344">
                  <c:v>813.7261555643839</c:v>
                </c:pt>
                <c:pt idx="345">
                  <c:v>812.4605315014687</c:v>
                </c:pt>
                <c:pt idx="346">
                  <c:v>811.2783220440293</c:v>
                </c:pt>
                <c:pt idx="347">
                  <c:v>810.2011590352503</c:v>
                </c:pt>
                <c:pt idx="348">
                  <c:v>808.82100617857</c:v>
                </c:pt>
                <c:pt idx="349">
                  <c:v>807.4933543601111</c:v>
                </c:pt>
                <c:pt idx="350">
                  <c:v>806.850267268586</c:v>
                </c:pt>
                <c:pt idx="351">
                  <c:v>806.2794108968512</c:v>
                </c:pt>
                <c:pt idx="352">
                  <c:v>805.4991621840389</c:v>
                </c:pt>
                <c:pt idx="353">
                  <c:v>804.2204991302085</c:v>
                </c:pt>
                <c:pt idx="354">
                  <c:v>802.9079821704706</c:v>
                </c:pt>
                <c:pt idx="355">
                  <c:v>802.2142180972343</c:v>
                </c:pt>
                <c:pt idx="356">
                  <c:v>801.0688035439067</c:v>
                </c:pt>
                <c:pt idx="357">
                  <c:v>800.3188792338948</c:v>
                </c:pt>
                <c:pt idx="358">
                  <c:v>799.2447358552176</c:v>
                </c:pt>
                <c:pt idx="359">
                  <c:v>798.3626839204505</c:v>
                </c:pt>
                <c:pt idx="360">
                  <c:v>797.1035626810003</c:v>
                </c:pt>
                <c:pt idx="361">
                  <c:v>796.0473503671152</c:v>
                </c:pt>
                <c:pt idx="362">
                  <c:v>795.3930721737673</c:v>
                </c:pt>
                <c:pt idx="363">
                  <c:v>794.1796127634084</c:v>
                </c:pt>
                <c:pt idx="364">
                  <c:v>793.6425965718487</c:v>
                </c:pt>
                <c:pt idx="365">
                  <c:v>793.0184270221657</c:v>
                </c:pt>
                <c:pt idx="366">
                  <c:v>791.9790424851788</c:v>
                </c:pt>
                <c:pt idx="367">
                  <c:v>791.101972061968</c:v>
                </c:pt>
                <c:pt idx="368">
                  <c:v>789.9523724375058</c:v>
                </c:pt>
                <c:pt idx="369">
                  <c:v>789.3059850430338</c:v>
                </c:pt>
                <c:pt idx="370">
                  <c:v>788.5621392163648</c:v>
                </c:pt>
                <c:pt idx="371">
                  <c:v>787.6688265658596</c:v>
                </c:pt>
                <c:pt idx="372">
                  <c:v>786.805445869961</c:v>
                </c:pt>
                <c:pt idx="373">
                  <c:v>786.1894424362538</c:v>
                </c:pt>
                <c:pt idx="374">
                  <c:v>785.1851869566813</c:v>
                </c:pt>
                <c:pt idx="375">
                  <c:v>784.0857913582295</c:v>
                </c:pt>
                <c:pt idx="376">
                  <c:v>783.9111604165917</c:v>
                </c:pt>
                <c:pt idx="377">
                  <c:v>783.6056208860626</c:v>
                </c:pt>
                <c:pt idx="378">
                  <c:v>783.6047588333361</c:v>
                </c:pt>
                <c:pt idx="379">
                  <c:v>782.7426011310704</c:v>
                </c:pt>
                <c:pt idx="380">
                  <c:v>781.7140500937853</c:v>
                </c:pt>
                <c:pt idx="381">
                  <c:v>781.5064461829627</c:v>
                </c:pt>
                <c:pt idx="382">
                  <c:v>780.6680214633005</c:v>
                </c:pt>
                <c:pt idx="383">
                  <c:v>780.2501621800524</c:v>
                </c:pt>
                <c:pt idx="384">
                  <c:v>779.5791881483997</c:v>
                </c:pt>
                <c:pt idx="385">
                  <c:v>779.165552998483</c:v>
                </c:pt>
                <c:pt idx="386">
                  <c:v>778.2488234110543</c:v>
                </c:pt>
                <c:pt idx="387">
                  <c:v>777.6152626771342</c:v>
                </c:pt>
                <c:pt idx="388">
                  <c:v>777.5217129959532</c:v>
                </c:pt>
                <c:pt idx="389">
                  <c:v>776.5180902502362</c:v>
                </c:pt>
                <c:pt idx="390">
                  <c:v>776.2162067364611</c:v>
                </c:pt>
                <c:pt idx="391">
                  <c:v>776.2328346106391</c:v>
                </c:pt>
                <c:pt idx="392">
                  <c:v>775.5898154888686</c:v>
                </c:pt>
                <c:pt idx="393">
                  <c:v>775.2902845385023</c:v>
                </c:pt>
                <c:pt idx="394">
                  <c:v>774.3262501119856</c:v>
                </c:pt>
                <c:pt idx="395">
                  <c:v>774.1183275807593</c:v>
                </c:pt>
                <c:pt idx="396">
                  <c:v>773.7843597893129</c:v>
                </c:pt>
                <c:pt idx="397">
                  <c:v>773.3414255151766</c:v>
                </c:pt>
                <c:pt idx="398">
                  <c:v>772.8140220545462</c:v>
                </c:pt>
                <c:pt idx="399">
                  <c:v>772.7867607490546</c:v>
                </c:pt>
                <c:pt idx="400">
                  <c:v>772.3446009471184</c:v>
                </c:pt>
                <c:pt idx="401">
                  <c:v>771.574358789837</c:v>
                </c:pt>
                <c:pt idx="402">
                  <c:v>771.9682062635418</c:v>
                </c:pt>
                <c:pt idx="403">
                  <c:v>771.9257017224098</c:v>
                </c:pt>
                <c:pt idx="404">
                  <c:v>771.9494772301455</c:v>
                </c:pt>
                <c:pt idx="405">
                  <c:v>771.7194043727328</c:v>
                </c:pt>
                <c:pt idx="406">
                  <c:v>771.0078040965027</c:v>
                </c:pt>
                <c:pt idx="407">
                  <c:v>771.5517648580861</c:v>
                </c:pt>
                <c:pt idx="408">
                  <c:v>771.4620122427491</c:v>
                </c:pt>
                <c:pt idx="409">
                  <c:v>771.1573612841587</c:v>
                </c:pt>
                <c:pt idx="410">
                  <c:v>771.0318620599454</c:v>
                </c:pt>
                <c:pt idx="411">
                  <c:v>771.2559902461317</c:v>
                </c:pt>
                <c:pt idx="412">
                  <c:v>770.7797106397536</c:v>
                </c:pt>
                <c:pt idx="413">
                  <c:v>770.5185710852732</c:v>
                </c:pt>
                <c:pt idx="414">
                  <c:v>770.681406247114</c:v>
                </c:pt>
                <c:pt idx="415">
                  <c:v>770.4197409378171</c:v>
                </c:pt>
                <c:pt idx="416">
                  <c:v>769.8685411534314</c:v>
                </c:pt>
                <c:pt idx="417">
                  <c:v>769.8239166288397</c:v>
                </c:pt>
                <c:pt idx="418">
                  <c:v>769.5330621802115</c:v>
                </c:pt>
                <c:pt idx="419">
                  <c:v>770.2834348101919</c:v>
                </c:pt>
                <c:pt idx="420">
                  <c:v>770.2120824374314</c:v>
                </c:pt>
                <c:pt idx="421">
                  <c:v>770.3084925776694</c:v>
                </c:pt>
                <c:pt idx="422">
                  <c:v>770.520629519662</c:v>
                </c:pt>
                <c:pt idx="423">
                  <c:v>770.3493580474924</c:v>
                </c:pt>
                <c:pt idx="424">
                  <c:v>770.2617582283544</c:v>
                </c:pt>
                <c:pt idx="425">
                  <c:v>770.5097177068333</c:v>
                </c:pt>
                <c:pt idx="426">
                  <c:v>770.4385858999583</c:v>
                </c:pt>
                <c:pt idx="427">
                  <c:v>770.3415067768831</c:v>
                </c:pt>
                <c:pt idx="428">
                  <c:v>770.4340975458942</c:v>
                </c:pt>
                <c:pt idx="429">
                  <c:v>770.8074354521349</c:v>
                </c:pt>
                <c:pt idx="430">
                  <c:v>770.7693647795764</c:v>
                </c:pt>
                <c:pt idx="431">
                  <c:v>770.8047217489675</c:v>
                </c:pt>
                <c:pt idx="432">
                  <c:v>770.7659491477012</c:v>
                </c:pt>
                <c:pt idx="433">
                  <c:v>771.0677870170973</c:v>
                </c:pt>
                <c:pt idx="434">
                  <c:v>771.0353376578516</c:v>
                </c:pt>
                <c:pt idx="435">
                  <c:v>770.7324473964472</c:v>
                </c:pt>
                <c:pt idx="436">
                  <c:v>770.8739962772631</c:v>
                </c:pt>
                <c:pt idx="437">
                  <c:v>770.8001234576342</c:v>
                </c:pt>
                <c:pt idx="438">
                  <c:v>770.8219083382676</c:v>
                </c:pt>
                <c:pt idx="439">
                  <c:v>770.6624364428059</c:v>
                </c:pt>
                <c:pt idx="440">
                  <c:v>770.7513901466619</c:v>
                </c:pt>
                <c:pt idx="441">
                  <c:v>770.7384861507946</c:v>
                </c:pt>
                <c:pt idx="442">
                  <c:v>770.833634894452</c:v>
                </c:pt>
                <c:pt idx="443">
                  <c:v>770.7705445123314</c:v>
                </c:pt>
                <c:pt idx="444">
                  <c:v>770.8218466350802</c:v>
                </c:pt>
                <c:pt idx="445">
                  <c:v>770.7670312447119</c:v>
                </c:pt>
                <c:pt idx="446">
                  <c:v>770.6760897858968</c:v>
                </c:pt>
                <c:pt idx="447">
                  <c:v>770.479608362554</c:v>
                </c:pt>
                <c:pt idx="448">
                  <c:v>770.7859736415902</c:v>
                </c:pt>
                <c:pt idx="449">
                  <c:v>770.6216892029322</c:v>
                </c:pt>
                <c:pt idx="450">
                  <c:v>770.6745125714957</c:v>
                </c:pt>
                <c:pt idx="451">
                  <c:v>770.6091684884464</c:v>
                </c:pt>
                <c:pt idx="452">
                  <c:v>770.6797386195242</c:v>
                </c:pt>
                <c:pt idx="453">
                  <c:v>770.6478589590392</c:v>
                </c:pt>
                <c:pt idx="454">
                  <c:v>770.676048530149</c:v>
                </c:pt>
                <c:pt idx="455">
                  <c:v>770.6442470262787</c:v>
                </c:pt>
                <c:pt idx="456">
                  <c:v>770.6270950659845</c:v>
                </c:pt>
                <c:pt idx="457">
                  <c:v>770.6590892867699</c:v>
                </c:pt>
                <c:pt idx="458">
                  <c:v>770.6674035086685</c:v>
                </c:pt>
                <c:pt idx="459">
                  <c:v>770.6591432708703</c:v>
                </c:pt>
                <c:pt idx="460">
                  <c:v>770.5968238129768</c:v>
                </c:pt>
                <c:pt idx="461">
                  <c:v>770.5598370391166</c:v>
                </c:pt>
                <c:pt idx="462">
                  <c:v>770.4907930428142</c:v>
                </c:pt>
                <c:pt idx="463">
                  <c:v>770.5935511422239</c:v>
                </c:pt>
                <c:pt idx="464">
                  <c:v>770.5293415588043</c:v>
                </c:pt>
                <c:pt idx="465">
                  <c:v>770.5619769805135</c:v>
                </c:pt>
                <c:pt idx="466">
                  <c:v>770.5272355864594</c:v>
                </c:pt>
                <c:pt idx="467">
                  <c:v>770.5648321397776</c:v>
                </c:pt>
                <c:pt idx="468">
                  <c:v>770.5855494231299</c:v>
                </c:pt>
                <c:pt idx="469">
                  <c:v>770.5417935696042</c:v>
                </c:pt>
                <c:pt idx="470">
                  <c:v>770.4867596875077</c:v>
                </c:pt>
                <c:pt idx="471">
                  <c:v>770.5589097302822</c:v>
                </c:pt>
                <c:pt idx="472">
                  <c:v>770.5359727323954</c:v>
                </c:pt>
                <c:pt idx="473">
                  <c:v>770.565951411727</c:v>
                </c:pt>
                <c:pt idx="474">
                  <c:v>770.565780963311</c:v>
                </c:pt>
                <c:pt idx="475">
                  <c:v>770.5848041872198</c:v>
                </c:pt>
                <c:pt idx="476">
                  <c:v>770.5780777549393</c:v>
                </c:pt>
                <c:pt idx="477">
                  <c:v>770.5166922330882</c:v>
                </c:pt>
                <c:pt idx="478">
                  <c:v>770.4974754592853</c:v>
                </c:pt>
                <c:pt idx="479">
                  <c:v>770.4858839059128</c:v>
                </c:pt>
                <c:pt idx="480">
                  <c:v>770.48037757544</c:v>
                </c:pt>
                <c:pt idx="481">
                  <c:v>770.4815746963985</c:v>
                </c:pt>
                <c:pt idx="482">
                  <c:v>770.4532858999166</c:v>
                </c:pt>
                <c:pt idx="483">
                  <c:v>770.4761587185501</c:v>
                </c:pt>
                <c:pt idx="484">
                  <c:v>770.4566112255886</c:v>
                </c:pt>
                <c:pt idx="485">
                  <c:v>770.485235672359</c:v>
                </c:pt>
                <c:pt idx="486">
                  <c:v>770.4350380827328</c:v>
                </c:pt>
                <c:pt idx="487">
                  <c:v>770.4474844554878</c:v>
                </c:pt>
                <c:pt idx="488">
                  <c:v>770.4492469488141</c:v>
                </c:pt>
                <c:pt idx="489">
                  <c:v>770.4530861748549</c:v>
                </c:pt>
                <c:pt idx="490">
                  <c:v>770.4535076767943</c:v>
                </c:pt>
                <c:pt idx="491">
                  <c:v>770.4633834545858</c:v>
                </c:pt>
                <c:pt idx="492">
                  <c:v>770.4755885457527</c:v>
                </c:pt>
                <c:pt idx="493">
                  <c:v>770.4302976940594</c:v>
                </c:pt>
                <c:pt idx="494">
                  <c:v>770.4328921245025</c:v>
                </c:pt>
                <c:pt idx="495">
                  <c:v>770.4187452350467</c:v>
                </c:pt>
                <c:pt idx="496">
                  <c:v>770.437625646802</c:v>
                </c:pt>
                <c:pt idx="497">
                  <c:v>770.425350371159</c:v>
                </c:pt>
                <c:pt idx="498">
                  <c:v>770.4341781411616</c:v>
                </c:pt>
                <c:pt idx="499">
                  <c:v>770.4350023944389</c:v>
                </c:pt>
                <c:pt idx="500">
                  <c:v>770.4396986374617</c:v>
                </c:pt>
                <c:pt idx="501">
                  <c:v>770.406812953444</c:v>
                </c:pt>
                <c:pt idx="502">
                  <c:v>770.429087823677</c:v>
                </c:pt>
                <c:pt idx="503">
                  <c:v>770.4531118056873</c:v>
                </c:pt>
                <c:pt idx="504">
                  <c:v>770.4510855488262</c:v>
                </c:pt>
                <c:pt idx="505">
                  <c:v>770.4642781338896</c:v>
                </c:pt>
                <c:pt idx="506">
                  <c:v>770.4735207753831</c:v>
                </c:pt>
                <c:pt idx="507">
                  <c:v>770.4715140478415</c:v>
                </c:pt>
                <c:pt idx="508">
                  <c:v>770.5016896633748</c:v>
                </c:pt>
                <c:pt idx="509">
                  <c:v>770.4729186663031</c:v>
                </c:pt>
                <c:pt idx="510">
                  <c:v>770.4637928591086</c:v>
                </c:pt>
                <c:pt idx="511">
                  <c:v>770.4693037429911</c:v>
                </c:pt>
                <c:pt idx="512">
                  <c:v>770.4612469682119</c:v>
                </c:pt>
                <c:pt idx="513">
                  <c:v>770.497044138423</c:v>
                </c:pt>
                <c:pt idx="514">
                  <c:v>770.4725890615243</c:v>
                </c:pt>
                <c:pt idx="515">
                  <c:v>770.4746591064999</c:v>
                </c:pt>
                <c:pt idx="516">
                  <c:v>770.4653759969749</c:v>
                </c:pt>
                <c:pt idx="517">
                  <c:v>770.467405081271</c:v>
                </c:pt>
                <c:pt idx="518">
                  <c:v>770.4602211866123</c:v>
                </c:pt>
                <c:pt idx="519">
                  <c:v>770.4647716960174</c:v>
                </c:pt>
                <c:pt idx="520">
                  <c:v>770.4604172832123</c:v>
                </c:pt>
                <c:pt idx="521">
                  <c:v>770.465394029537</c:v>
                </c:pt>
                <c:pt idx="522">
                  <c:v>770.4661060702892</c:v>
                </c:pt>
                <c:pt idx="523">
                  <c:v>770.463488721603</c:v>
                </c:pt>
                <c:pt idx="524">
                  <c:v>770.4527898716711</c:v>
                </c:pt>
                <c:pt idx="525">
                  <c:v>770.4628970621155</c:v>
                </c:pt>
                <c:pt idx="526">
                  <c:v>770.453326941476</c:v>
                </c:pt>
                <c:pt idx="527">
                  <c:v>770.459539694437</c:v>
                </c:pt>
                <c:pt idx="528">
                  <c:v>770.4705498186877</c:v>
                </c:pt>
                <c:pt idx="529">
                  <c:v>770.4613383332021</c:v>
                </c:pt>
                <c:pt idx="530">
                  <c:v>770.4505144278239</c:v>
                </c:pt>
                <c:pt idx="531">
                  <c:v>770.4631137689059</c:v>
                </c:pt>
                <c:pt idx="532">
                  <c:v>770.4644471302267</c:v>
                </c:pt>
                <c:pt idx="533">
                  <c:v>770.4634434768872</c:v>
                </c:pt>
                <c:pt idx="534">
                  <c:v>770.4631494212186</c:v>
                </c:pt>
                <c:pt idx="535">
                  <c:v>770.4617703081717</c:v>
                </c:pt>
                <c:pt idx="536">
                  <c:v>770.4643970331098</c:v>
                </c:pt>
                <c:pt idx="537">
                  <c:v>770.4598704256754</c:v>
                </c:pt>
                <c:pt idx="538">
                  <c:v>770.458606716121</c:v>
                </c:pt>
                <c:pt idx="539">
                  <c:v>770.4524698545176</c:v>
                </c:pt>
                <c:pt idx="540">
                  <c:v>770.4580500235969</c:v>
                </c:pt>
                <c:pt idx="541">
                  <c:v>770.4645639798908</c:v>
                </c:pt>
                <c:pt idx="542">
                  <c:v>770.4645005382802</c:v>
                </c:pt>
                <c:pt idx="543">
                  <c:v>770.4674659558467</c:v>
                </c:pt>
                <c:pt idx="544">
                  <c:v>770.4663972573062</c:v>
                </c:pt>
                <c:pt idx="545">
                  <c:v>770.4642292456834</c:v>
                </c:pt>
                <c:pt idx="546">
                  <c:v>770.4671840832372</c:v>
                </c:pt>
                <c:pt idx="547">
                  <c:v>770.467189324713</c:v>
                </c:pt>
                <c:pt idx="548">
                  <c:v>770.4688315204825</c:v>
                </c:pt>
                <c:pt idx="549">
                  <c:v>770.4671140461573</c:v>
                </c:pt>
                <c:pt idx="550">
                  <c:v>770.4698067078522</c:v>
                </c:pt>
                <c:pt idx="551">
                  <c:v>770.466112446086</c:v>
                </c:pt>
                <c:pt idx="552">
                  <c:v>770.4651315100272</c:v>
                </c:pt>
                <c:pt idx="553">
                  <c:v>770.4653628816802</c:v>
                </c:pt>
                <c:pt idx="554">
                  <c:v>770.4644242526</c:v>
                </c:pt>
                <c:pt idx="555">
                  <c:v>770.4664857312316</c:v>
                </c:pt>
                <c:pt idx="556">
                  <c:v>770.4623261192486</c:v>
                </c:pt>
                <c:pt idx="557">
                  <c:v>770.4623979583489</c:v>
                </c:pt>
                <c:pt idx="558">
                  <c:v>770.4612574839088</c:v>
                </c:pt>
                <c:pt idx="559">
                  <c:v>770.4630263035399</c:v>
                </c:pt>
                <c:pt idx="560">
                  <c:v>770.4599168834256</c:v>
                </c:pt>
                <c:pt idx="561">
                  <c:v>770.4609959591648</c:v>
                </c:pt>
                <c:pt idx="562">
                  <c:v>770.4589552670783</c:v>
                </c:pt>
                <c:pt idx="563">
                  <c:v>770.4588276087624</c:v>
                </c:pt>
                <c:pt idx="564">
                  <c:v>770.4564096032985</c:v>
                </c:pt>
                <c:pt idx="565">
                  <c:v>770.4577373521469</c:v>
                </c:pt>
                <c:pt idx="566">
                  <c:v>770.4591637685074</c:v>
                </c:pt>
                <c:pt idx="567">
                  <c:v>770.4585296715336</c:v>
                </c:pt>
                <c:pt idx="568">
                  <c:v>770.4587851217593</c:v>
                </c:pt>
                <c:pt idx="569">
                  <c:v>770.4600080000561</c:v>
                </c:pt>
                <c:pt idx="570">
                  <c:v>770.4608687996174</c:v>
                </c:pt>
                <c:pt idx="571">
                  <c:v>770.4611356757862</c:v>
                </c:pt>
                <c:pt idx="572">
                  <c:v>770.4594336292253</c:v>
                </c:pt>
                <c:pt idx="573">
                  <c:v>770.4599283592814</c:v>
                </c:pt>
                <c:pt idx="574">
                  <c:v>770.4600702911412</c:v>
                </c:pt>
                <c:pt idx="575">
                  <c:v>770.4613657346333</c:v>
                </c:pt>
                <c:pt idx="576">
                  <c:v>770.459407969818</c:v>
                </c:pt>
                <c:pt idx="577">
                  <c:v>770.4597091494205</c:v>
                </c:pt>
                <c:pt idx="578">
                  <c:v>770.4597530594885</c:v>
                </c:pt>
                <c:pt idx="579">
                  <c:v>770.4597522830799</c:v>
                </c:pt>
                <c:pt idx="580">
                  <c:v>770.4596004224181</c:v>
                </c:pt>
                <c:pt idx="581">
                  <c:v>770.459698461588</c:v>
                </c:pt>
                <c:pt idx="582">
                  <c:v>770.4594427365629</c:v>
                </c:pt>
                <c:pt idx="583">
                  <c:v>770.4602118760952</c:v>
                </c:pt>
                <c:pt idx="584">
                  <c:v>770.4584037085322</c:v>
                </c:pt>
                <c:pt idx="585">
                  <c:v>770.460210902414</c:v>
                </c:pt>
                <c:pt idx="586">
                  <c:v>770.4613357741509</c:v>
                </c:pt>
                <c:pt idx="587">
                  <c:v>770.4595375242776</c:v>
                </c:pt>
                <c:pt idx="588">
                  <c:v>770.4609712909066</c:v>
                </c:pt>
                <c:pt idx="589">
                  <c:v>770.4601456241492</c:v>
                </c:pt>
                <c:pt idx="590">
                  <c:v>770.4591582028573</c:v>
                </c:pt>
                <c:pt idx="591">
                  <c:v>770.4599736559785</c:v>
                </c:pt>
                <c:pt idx="592">
                  <c:v>770.4613759248138</c:v>
                </c:pt>
                <c:pt idx="593">
                  <c:v>770.460355920769</c:v>
                </c:pt>
                <c:pt idx="594">
                  <c:v>770.4605157303783</c:v>
                </c:pt>
                <c:pt idx="595">
                  <c:v>770.4600449281844</c:v>
                </c:pt>
                <c:pt idx="596">
                  <c:v>770.460337873658</c:v>
                </c:pt>
                <c:pt idx="597">
                  <c:v>770.4602252924743</c:v>
                </c:pt>
                <c:pt idx="598">
                  <c:v>770.4602948325331</c:v>
                </c:pt>
                <c:pt idx="599">
                  <c:v>770.4611263941767</c:v>
                </c:pt>
                <c:pt idx="600">
                  <c:v>770.4607691614586</c:v>
                </c:pt>
                <c:pt idx="601">
                  <c:v>770.4612916682534</c:v>
                </c:pt>
                <c:pt idx="602">
                  <c:v>770.4614710315841</c:v>
                </c:pt>
                <c:pt idx="603">
                  <c:v>770.4612733417299</c:v>
                </c:pt>
                <c:pt idx="604">
                  <c:v>770.4613856784403</c:v>
                </c:pt>
                <c:pt idx="605">
                  <c:v>770.4614599636702</c:v>
                </c:pt>
                <c:pt idx="606">
                  <c:v>770.4613487169553</c:v>
                </c:pt>
                <c:pt idx="607">
                  <c:v>770.4613240030202</c:v>
                </c:pt>
                <c:pt idx="608">
                  <c:v>770.4611729454025</c:v>
                </c:pt>
                <c:pt idx="609">
                  <c:v>770.4611871353892</c:v>
                </c:pt>
                <c:pt idx="610">
                  <c:v>770.4613747280277</c:v>
                </c:pt>
                <c:pt idx="611">
                  <c:v>770.4616088703294</c:v>
                </c:pt>
                <c:pt idx="612">
                  <c:v>770.4613102061338</c:v>
                </c:pt>
                <c:pt idx="613">
                  <c:v>770.4611394829105</c:v>
                </c:pt>
                <c:pt idx="614">
                  <c:v>770.4607840648085</c:v>
                </c:pt>
                <c:pt idx="615">
                  <c:v>770.4605010306294</c:v>
                </c:pt>
                <c:pt idx="616">
                  <c:v>770.4607490826077</c:v>
                </c:pt>
                <c:pt idx="617">
                  <c:v>770.4605930160866</c:v>
                </c:pt>
                <c:pt idx="618">
                  <c:v>770.4605355038092</c:v>
                </c:pt>
                <c:pt idx="619">
                  <c:v>770.4606676577351</c:v>
                </c:pt>
                <c:pt idx="620">
                  <c:v>770.4606000818759</c:v>
                </c:pt>
                <c:pt idx="621">
                  <c:v>770.4604345587254</c:v>
                </c:pt>
                <c:pt idx="622">
                  <c:v>770.460696056874</c:v>
                </c:pt>
                <c:pt idx="623">
                  <c:v>770.4603763538684</c:v>
                </c:pt>
                <c:pt idx="624">
                  <c:v>770.4606470220027</c:v>
                </c:pt>
                <c:pt idx="625">
                  <c:v>770.4607402164028</c:v>
                </c:pt>
                <c:pt idx="626">
                  <c:v>770.460447899105</c:v>
                </c:pt>
                <c:pt idx="627">
                  <c:v>770.4604926343105</c:v>
                </c:pt>
                <c:pt idx="628">
                  <c:v>770.4606956574019</c:v>
                </c:pt>
                <c:pt idx="629">
                  <c:v>770.4605292396516</c:v>
                </c:pt>
                <c:pt idx="630">
                  <c:v>770.4604103806098</c:v>
                </c:pt>
                <c:pt idx="631">
                  <c:v>770.4605490117293</c:v>
                </c:pt>
                <c:pt idx="632">
                  <c:v>770.460442156482</c:v>
                </c:pt>
                <c:pt idx="633">
                  <c:v>770.4604980580219</c:v>
                </c:pt>
                <c:pt idx="634">
                  <c:v>770.4604783237816</c:v>
                </c:pt>
                <c:pt idx="635">
                  <c:v>770.4604326541699</c:v>
                </c:pt>
                <c:pt idx="636">
                  <c:v>770.4605113618377</c:v>
                </c:pt>
                <c:pt idx="637">
                  <c:v>770.4606037349179</c:v>
                </c:pt>
                <c:pt idx="638">
                  <c:v>770.460620772884</c:v>
                </c:pt>
                <c:pt idx="639">
                  <c:v>770.460564689932</c:v>
                </c:pt>
                <c:pt idx="640">
                  <c:v>770.460492890665</c:v>
                </c:pt>
                <c:pt idx="641">
                  <c:v>770.4606871889912</c:v>
                </c:pt>
                <c:pt idx="642">
                  <c:v>770.460462643524</c:v>
                </c:pt>
                <c:pt idx="643">
                  <c:v>770.4605400428181</c:v>
                </c:pt>
                <c:pt idx="644">
                  <c:v>770.460582657808</c:v>
                </c:pt>
                <c:pt idx="645">
                  <c:v>770.4605705907358</c:v>
                </c:pt>
                <c:pt idx="646">
                  <c:v>770.4604849004368</c:v>
                </c:pt>
                <c:pt idx="647">
                  <c:v>770.46058335722</c:v>
                </c:pt>
                <c:pt idx="648">
                  <c:v>770.4605052370144</c:v>
                </c:pt>
                <c:pt idx="649">
                  <c:v>770.4603036187953</c:v>
                </c:pt>
                <c:pt idx="650">
                  <c:v>770.4604977127256</c:v>
                </c:pt>
                <c:pt idx="651">
                  <c:v>770.4604685420388</c:v>
                </c:pt>
                <c:pt idx="652">
                  <c:v>770.4604516678356</c:v>
                </c:pt>
                <c:pt idx="653">
                  <c:v>770.4605171711939</c:v>
                </c:pt>
                <c:pt idx="654">
                  <c:v>770.4605774697268</c:v>
                </c:pt>
                <c:pt idx="655">
                  <c:v>770.4605321118783</c:v>
                </c:pt>
                <c:pt idx="656">
                  <c:v>770.4605208105376</c:v>
                </c:pt>
                <c:pt idx="657">
                  <c:v>770.4604969208534</c:v>
                </c:pt>
                <c:pt idx="658">
                  <c:v>770.4605536661697</c:v>
                </c:pt>
                <c:pt idx="659">
                  <c:v>770.4605279216893</c:v>
                </c:pt>
                <c:pt idx="660">
                  <c:v>770.4605223077389</c:v>
                </c:pt>
                <c:pt idx="661">
                  <c:v>770.4605717451907</c:v>
                </c:pt>
                <c:pt idx="662">
                  <c:v>770.4605249288408</c:v>
                </c:pt>
                <c:pt idx="663">
                  <c:v>770.4605484765409</c:v>
                </c:pt>
                <c:pt idx="664">
                  <c:v>770.4605678080223</c:v>
                </c:pt>
                <c:pt idx="665">
                  <c:v>770.4605994602607</c:v>
                </c:pt>
                <c:pt idx="666">
                  <c:v>770.4605419272993</c:v>
                </c:pt>
                <c:pt idx="667">
                  <c:v>770.4604976264141</c:v>
                </c:pt>
                <c:pt idx="668">
                  <c:v>770.4605426568687</c:v>
                </c:pt>
                <c:pt idx="669">
                  <c:v>770.4605781455174</c:v>
                </c:pt>
                <c:pt idx="670">
                  <c:v>770.4605211451211</c:v>
                </c:pt>
                <c:pt idx="671">
                  <c:v>770.4605030642568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Trans!$E$2:$E$673</c:f>
              <c:numCache>
                <c:formatCode>General</c:formatCode>
                <c:ptCount val="672"/>
                <c:pt idx="0">
                  <c:v>2593.756709581921</c:v>
                </c:pt>
                <c:pt idx="1">
                  <c:v>25937.56709581922</c:v>
                </c:pt>
                <c:pt idx="2">
                  <c:v>24589.94982438043</c:v>
                </c:pt>
                <c:pt idx="3">
                  <c:v>23110.53381919228</c:v>
                </c:pt>
                <c:pt idx="4">
                  <c:v>22372.61784343974</c:v>
                </c:pt>
                <c:pt idx="5">
                  <c:v>21132.90142084182</c:v>
                </c:pt>
                <c:pt idx="6">
                  <c:v>20440.60710316731</c:v>
                </c:pt>
                <c:pt idx="7">
                  <c:v>19189.84042022959</c:v>
                </c:pt>
                <c:pt idx="8">
                  <c:v>18494.79652673006</c:v>
                </c:pt>
                <c:pt idx="9">
                  <c:v>17211.73231479174</c:v>
                </c:pt>
                <c:pt idx="10">
                  <c:v>16504.18759875498</c:v>
                </c:pt>
                <c:pt idx="11">
                  <c:v>15190.02999239524</c:v>
                </c:pt>
                <c:pt idx="12">
                  <c:v>14413.77140501586</c:v>
                </c:pt>
                <c:pt idx="13">
                  <c:v>12968.78354790961</c:v>
                </c:pt>
                <c:pt idx="14">
                  <c:v>11290.2795532997</c:v>
                </c:pt>
                <c:pt idx="15">
                  <c:v>11079.48231155859</c:v>
                </c:pt>
                <c:pt idx="16">
                  <c:v>11091.26699704334</c:v>
                </c:pt>
                <c:pt idx="17">
                  <c:v>10685.26027593788</c:v>
                </c:pt>
                <c:pt idx="18">
                  <c:v>10673.55340867888</c:v>
                </c:pt>
                <c:pt idx="19">
                  <c:v>10221.54386960359</c:v>
                </c:pt>
                <c:pt idx="20">
                  <c:v>10203.43369424223</c:v>
                </c:pt>
                <c:pt idx="21">
                  <c:v>9683.931721401819</c:v>
                </c:pt>
                <c:pt idx="22">
                  <c:v>9133.977473202523</c:v>
                </c:pt>
                <c:pt idx="23">
                  <c:v>8948.131634708765</c:v>
                </c:pt>
                <c:pt idx="24">
                  <c:v>8920.139354208899</c:v>
                </c:pt>
                <c:pt idx="25">
                  <c:v>8305.533953448115</c:v>
                </c:pt>
                <c:pt idx="26">
                  <c:v>7694.642845903584</c:v>
                </c:pt>
                <c:pt idx="27">
                  <c:v>7089.37994085097</c:v>
                </c:pt>
                <c:pt idx="28">
                  <c:v>6991.268431859283</c:v>
                </c:pt>
                <c:pt idx="29">
                  <c:v>7043.489399398275</c:v>
                </c:pt>
                <c:pt idx="30">
                  <c:v>6878.809861375242</c:v>
                </c:pt>
                <c:pt idx="31">
                  <c:v>6880.514075703024</c:v>
                </c:pt>
                <c:pt idx="32">
                  <c:v>6733.120718704729</c:v>
                </c:pt>
                <c:pt idx="33">
                  <c:v>6741.563898048698</c:v>
                </c:pt>
                <c:pt idx="34">
                  <c:v>6538.269790098503</c:v>
                </c:pt>
                <c:pt idx="35">
                  <c:v>6258.978960378761</c:v>
                </c:pt>
                <c:pt idx="36">
                  <c:v>5955.051080572303</c:v>
                </c:pt>
                <c:pt idx="37">
                  <c:v>5831.320074479066</c:v>
                </c:pt>
                <c:pt idx="38">
                  <c:v>5815.364086371774</c:v>
                </c:pt>
                <c:pt idx="39">
                  <c:v>5470.426369631865</c:v>
                </c:pt>
                <c:pt idx="40">
                  <c:v>5177.20456484118</c:v>
                </c:pt>
                <c:pt idx="41">
                  <c:v>5070.273518408842</c:v>
                </c:pt>
                <c:pt idx="42">
                  <c:v>5029.069830904752</c:v>
                </c:pt>
                <c:pt idx="43">
                  <c:v>5023.479249605679</c:v>
                </c:pt>
                <c:pt idx="44">
                  <c:v>4905.155121235435</c:v>
                </c:pt>
                <c:pt idx="45">
                  <c:v>4904.09349701353</c:v>
                </c:pt>
                <c:pt idx="46">
                  <c:v>4925.037462454384</c:v>
                </c:pt>
                <c:pt idx="47">
                  <c:v>4784.42118373405</c:v>
                </c:pt>
                <c:pt idx="48">
                  <c:v>4636.14224247443</c:v>
                </c:pt>
                <c:pt idx="49">
                  <c:v>4448.27270151373</c:v>
                </c:pt>
                <c:pt idx="50">
                  <c:v>4276.273240637542</c:v>
                </c:pt>
                <c:pt idx="51">
                  <c:v>4181.518033540917</c:v>
                </c:pt>
                <c:pt idx="52">
                  <c:v>4024.94841187804</c:v>
                </c:pt>
                <c:pt idx="53">
                  <c:v>3859.096785527638</c:v>
                </c:pt>
                <c:pt idx="54">
                  <c:v>3799.402636718096</c:v>
                </c:pt>
                <c:pt idx="55">
                  <c:v>3734.973839888572</c:v>
                </c:pt>
                <c:pt idx="56">
                  <c:v>3683.693052735263</c:v>
                </c:pt>
                <c:pt idx="57">
                  <c:v>3683.649473854382</c:v>
                </c:pt>
                <c:pt idx="58">
                  <c:v>3593.086346486773</c:v>
                </c:pt>
                <c:pt idx="59">
                  <c:v>3563.335002539068</c:v>
                </c:pt>
                <c:pt idx="60">
                  <c:v>3565.641795926096</c:v>
                </c:pt>
                <c:pt idx="61">
                  <c:v>3534.487579582319</c:v>
                </c:pt>
                <c:pt idx="62">
                  <c:v>3530.606842219146</c:v>
                </c:pt>
                <c:pt idx="63">
                  <c:v>3401.175059421621</c:v>
                </c:pt>
                <c:pt idx="64">
                  <c:v>3291.239888903756</c:v>
                </c:pt>
                <c:pt idx="65">
                  <c:v>3193.529154261544</c:v>
                </c:pt>
                <c:pt idx="66">
                  <c:v>3086.231953435822</c:v>
                </c:pt>
                <c:pt idx="67">
                  <c:v>3020.788373042269</c:v>
                </c:pt>
                <c:pt idx="68">
                  <c:v>2966.884914982589</c:v>
                </c:pt>
                <c:pt idx="69">
                  <c:v>2908.318989298373</c:v>
                </c:pt>
                <c:pt idx="70">
                  <c:v>2874.117195522888</c:v>
                </c:pt>
                <c:pt idx="71">
                  <c:v>2843.024636668024</c:v>
                </c:pt>
                <c:pt idx="72">
                  <c:v>2780.600847063403</c:v>
                </c:pt>
                <c:pt idx="73">
                  <c:v>2762.524518150258</c:v>
                </c:pt>
                <c:pt idx="74">
                  <c:v>2764.649209307251</c:v>
                </c:pt>
                <c:pt idx="75">
                  <c:v>2738.865039269081</c:v>
                </c:pt>
                <c:pt idx="76">
                  <c:v>2734.918103876347</c:v>
                </c:pt>
                <c:pt idx="77">
                  <c:v>2655.856265491892</c:v>
                </c:pt>
                <c:pt idx="78">
                  <c:v>2600.103013596278</c:v>
                </c:pt>
                <c:pt idx="79">
                  <c:v>2528.970230962982</c:v>
                </c:pt>
                <c:pt idx="80">
                  <c:v>2494.192703493755</c:v>
                </c:pt>
                <c:pt idx="81">
                  <c:v>2442.324448110484</c:v>
                </c:pt>
                <c:pt idx="82">
                  <c:v>2395.331809935867</c:v>
                </c:pt>
                <c:pt idx="83">
                  <c:v>2346.636780404618</c:v>
                </c:pt>
                <c:pt idx="84">
                  <c:v>2309.565378569777</c:v>
                </c:pt>
                <c:pt idx="85">
                  <c:v>2279.121801629201</c:v>
                </c:pt>
                <c:pt idx="86">
                  <c:v>2232.631591186385</c:v>
                </c:pt>
                <c:pt idx="87">
                  <c:v>2200.828613049756</c:v>
                </c:pt>
                <c:pt idx="88">
                  <c:v>2185.747011148168</c:v>
                </c:pt>
                <c:pt idx="89">
                  <c:v>2185.629502672467</c:v>
                </c:pt>
                <c:pt idx="90">
                  <c:v>2168.659007476205</c:v>
                </c:pt>
                <c:pt idx="91">
                  <c:v>2164.56024035168</c:v>
                </c:pt>
                <c:pt idx="92">
                  <c:v>2114.235642626463</c:v>
                </c:pt>
                <c:pt idx="93">
                  <c:v>2095.977879996522</c:v>
                </c:pt>
                <c:pt idx="94">
                  <c:v>2071.192669806037</c:v>
                </c:pt>
                <c:pt idx="95">
                  <c:v>2030.911785297277</c:v>
                </c:pt>
                <c:pt idx="96">
                  <c:v>1992.63695374815</c:v>
                </c:pt>
                <c:pt idx="97">
                  <c:v>1953.532629531318</c:v>
                </c:pt>
                <c:pt idx="98">
                  <c:v>1925.464960933512</c:v>
                </c:pt>
                <c:pt idx="99">
                  <c:v>1901.953363240808</c:v>
                </c:pt>
                <c:pt idx="100">
                  <c:v>1867.874102362578</c:v>
                </c:pt>
                <c:pt idx="101">
                  <c:v>1846.909269893018</c:v>
                </c:pt>
                <c:pt idx="102">
                  <c:v>1836.793741462851</c:v>
                </c:pt>
                <c:pt idx="103">
                  <c:v>1837.534823769744</c:v>
                </c:pt>
                <c:pt idx="104">
                  <c:v>1823.255639223192</c:v>
                </c:pt>
                <c:pt idx="105">
                  <c:v>1823.172685554717</c:v>
                </c:pt>
                <c:pt idx="106">
                  <c:v>1787.234709431264</c:v>
                </c:pt>
                <c:pt idx="107">
                  <c:v>1769.328302809546</c:v>
                </c:pt>
                <c:pt idx="108">
                  <c:v>1740.28460290747</c:v>
                </c:pt>
                <c:pt idx="109">
                  <c:v>1712.132568827268</c:v>
                </c:pt>
                <c:pt idx="110">
                  <c:v>1682.599475128776</c:v>
                </c:pt>
                <c:pt idx="111">
                  <c:v>1657.443988974956</c:v>
                </c:pt>
                <c:pt idx="112">
                  <c:v>1636.382734424767</c:v>
                </c:pt>
                <c:pt idx="113">
                  <c:v>1609.937560081321</c:v>
                </c:pt>
                <c:pt idx="114">
                  <c:v>1591.524614039901</c:v>
                </c:pt>
                <c:pt idx="115">
                  <c:v>1583.148870929771</c:v>
                </c:pt>
                <c:pt idx="116">
                  <c:v>1583.287200123954</c:v>
                </c:pt>
                <c:pt idx="117">
                  <c:v>1572.97454855356</c:v>
                </c:pt>
                <c:pt idx="118">
                  <c:v>1549.00558657776</c:v>
                </c:pt>
                <c:pt idx="119">
                  <c:v>1526.30589860012</c:v>
                </c:pt>
                <c:pt idx="120">
                  <c:v>1513.523495781313</c:v>
                </c:pt>
                <c:pt idx="121">
                  <c:v>1493.398610730533</c:v>
                </c:pt>
                <c:pt idx="122">
                  <c:v>1473.03101220717</c:v>
                </c:pt>
                <c:pt idx="123">
                  <c:v>1450.750532907476</c:v>
                </c:pt>
                <c:pt idx="124">
                  <c:v>1432.551843178945</c:v>
                </c:pt>
                <c:pt idx="125">
                  <c:v>1416.971897310526</c:v>
                </c:pt>
                <c:pt idx="126">
                  <c:v>1396.486633443553</c:v>
                </c:pt>
                <c:pt idx="127">
                  <c:v>1380.695245586741</c:v>
                </c:pt>
                <c:pt idx="128">
                  <c:v>1366.219453846791</c:v>
                </c:pt>
                <c:pt idx="129">
                  <c:v>1359.17897778163</c:v>
                </c:pt>
                <c:pt idx="130">
                  <c:v>1359.531863654388</c:v>
                </c:pt>
                <c:pt idx="131">
                  <c:v>1341.830702950998</c:v>
                </c:pt>
                <c:pt idx="132">
                  <c:v>1323.974692747647</c:v>
                </c:pt>
                <c:pt idx="133">
                  <c:v>1314.207934035618</c:v>
                </c:pt>
                <c:pt idx="134">
                  <c:v>1304.213219586049</c:v>
                </c:pt>
                <c:pt idx="135">
                  <c:v>1289.479721431655</c:v>
                </c:pt>
                <c:pt idx="136">
                  <c:v>1275.169374243097</c:v>
                </c:pt>
                <c:pt idx="137">
                  <c:v>1259.274268491191</c:v>
                </c:pt>
                <c:pt idx="138">
                  <c:v>1245.305684969513</c:v>
                </c:pt>
                <c:pt idx="139">
                  <c:v>1233.44619621639</c:v>
                </c:pt>
                <c:pt idx="140">
                  <c:v>1218.063228499198</c:v>
                </c:pt>
                <c:pt idx="141">
                  <c:v>1205.537925740927</c:v>
                </c:pt>
                <c:pt idx="142">
                  <c:v>1193.165658775625</c:v>
                </c:pt>
                <c:pt idx="143">
                  <c:v>1183.739523375212</c:v>
                </c:pt>
                <c:pt idx="144">
                  <c:v>1171.447689816758</c:v>
                </c:pt>
                <c:pt idx="145">
                  <c:v>1157.63569838831</c:v>
                </c:pt>
                <c:pt idx="146">
                  <c:v>1150.449212155476</c:v>
                </c:pt>
                <c:pt idx="147">
                  <c:v>1142.345761999951</c:v>
                </c:pt>
                <c:pt idx="148">
                  <c:v>1134.440412435525</c:v>
                </c:pt>
                <c:pt idx="149">
                  <c:v>1122.992895418361</c:v>
                </c:pt>
                <c:pt idx="150">
                  <c:v>1111.8091113609</c:v>
                </c:pt>
                <c:pt idx="151">
                  <c:v>1099.149275982585</c:v>
                </c:pt>
                <c:pt idx="152">
                  <c:v>1090.613000346075</c:v>
                </c:pt>
                <c:pt idx="153">
                  <c:v>1078.718470150514</c:v>
                </c:pt>
                <c:pt idx="154">
                  <c:v>1068.345970154082</c:v>
                </c:pt>
                <c:pt idx="155">
                  <c:v>1058.436651120637</c:v>
                </c:pt>
                <c:pt idx="156">
                  <c:v>1050.523446300759</c:v>
                </c:pt>
                <c:pt idx="157">
                  <c:v>1040.162074362573</c:v>
                </c:pt>
                <c:pt idx="158">
                  <c:v>1028.79203717938</c:v>
                </c:pt>
                <c:pt idx="159">
                  <c:v>1020.662451046858</c:v>
                </c:pt>
                <c:pt idx="160">
                  <c:v>1014.880804819314</c:v>
                </c:pt>
                <c:pt idx="161">
                  <c:v>1007.843094542877</c:v>
                </c:pt>
                <c:pt idx="162">
                  <c:v>1000.89032797405</c:v>
                </c:pt>
                <c:pt idx="163">
                  <c:v>991.724592730237</c:v>
                </c:pt>
                <c:pt idx="164">
                  <c:v>983.2323557800718</c:v>
                </c:pt>
                <c:pt idx="165">
                  <c:v>973.890498644542</c:v>
                </c:pt>
                <c:pt idx="166">
                  <c:v>964.2552037529206</c:v>
                </c:pt>
                <c:pt idx="167">
                  <c:v>956.0857501837289</c:v>
                </c:pt>
                <c:pt idx="168">
                  <c:v>947.9577583886012</c:v>
                </c:pt>
                <c:pt idx="169">
                  <c:v>941.5137256122591</c:v>
                </c:pt>
                <c:pt idx="170">
                  <c:v>933.3669694341713</c:v>
                </c:pt>
                <c:pt idx="171">
                  <c:v>924.2034192871798</c:v>
                </c:pt>
                <c:pt idx="172">
                  <c:v>917.1795414832262</c:v>
                </c:pt>
                <c:pt idx="173">
                  <c:v>911.3869081095729</c:v>
                </c:pt>
                <c:pt idx="174">
                  <c:v>905.021530952842</c:v>
                </c:pt>
                <c:pt idx="175">
                  <c:v>899.0865471850904</c:v>
                </c:pt>
                <c:pt idx="176">
                  <c:v>891.4209412093936</c:v>
                </c:pt>
                <c:pt idx="177">
                  <c:v>884.2912300396831</c:v>
                </c:pt>
                <c:pt idx="178">
                  <c:v>876.5989052792024</c:v>
                </c:pt>
                <c:pt idx="179">
                  <c:v>869.0963995698761</c:v>
                </c:pt>
                <c:pt idx="180">
                  <c:v>862.5620009698746</c:v>
                </c:pt>
                <c:pt idx="181">
                  <c:v>856.2046204712555</c:v>
                </c:pt>
                <c:pt idx="182">
                  <c:v>851.2358783421969</c:v>
                </c:pt>
                <c:pt idx="183">
                  <c:v>844.6003128500001</c:v>
                </c:pt>
                <c:pt idx="184">
                  <c:v>837.0202870872159</c:v>
                </c:pt>
                <c:pt idx="185">
                  <c:v>830.782288458199</c:v>
                </c:pt>
                <c:pt idx="186">
                  <c:v>825.9655250215449</c:v>
                </c:pt>
                <c:pt idx="187">
                  <c:v>820.5321473116023</c:v>
                </c:pt>
                <c:pt idx="188">
                  <c:v>815.246455011418</c:v>
                </c:pt>
                <c:pt idx="189">
                  <c:v>808.834619048944</c:v>
                </c:pt>
                <c:pt idx="190">
                  <c:v>802.9869359422484</c:v>
                </c:pt>
                <c:pt idx="191">
                  <c:v>796.7719078901903</c:v>
                </c:pt>
                <c:pt idx="192">
                  <c:v>790.3653900701864</c:v>
                </c:pt>
                <c:pt idx="193">
                  <c:v>784.9653989032441</c:v>
                </c:pt>
                <c:pt idx="194">
                  <c:v>779.7305417887815</c:v>
                </c:pt>
                <c:pt idx="195">
                  <c:v>775.6520990160498</c:v>
                </c:pt>
                <c:pt idx="196">
                  <c:v>770.3544446511549</c:v>
                </c:pt>
                <c:pt idx="197">
                  <c:v>764.064221217307</c:v>
                </c:pt>
                <c:pt idx="198">
                  <c:v>758.8098790861997</c:v>
                </c:pt>
                <c:pt idx="199">
                  <c:v>754.4287032175481</c:v>
                </c:pt>
                <c:pt idx="200">
                  <c:v>749.6424327113539</c:v>
                </c:pt>
                <c:pt idx="201">
                  <c:v>745.2479562719641</c:v>
                </c:pt>
                <c:pt idx="202">
                  <c:v>739.7996803778967</c:v>
                </c:pt>
                <c:pt idx="203">
                  <c:v>734.7426219542009</c:v>
                </c:pt>
                <c:pt idx="204">
                  <c:v>729.3535570961188</c:v>
                </c:pt>
                <c:pt idx="205">
                  <c:v>724.1619543113494</c:v>
                </c:pt>
                <c:pt idx="206">
                  <c:v>719.6912800132988</c:v>
                </c:pt>
                <c:pt idx="207">
                  <c:v>715.3008499904267</c:v>
                </c:pt>
                <c:pt idx="208">
                  <c:v>712.0010358267905</c:v>
                </c:pt>
                <c:pt idx="209">
                  <c:v>707.5400036682307</c:v>
                </c:pt>
                <c:pt idx="210">
                  <c:v>702.2142155729883</c:v>
                </c:pt>
                <c:pt idx="211">
                  <c:v>697.6107961810761</c:v>
                </c:pt>
                <c:pt idx="212">
                  <c:v>693.8868575639347</c:v>
                </c:pt>
                <c:pt idx="213">
                  <c:v>689.8632333463152</c:v>
                </c:pt>
                <c:pt idx="214">
                  <c:v>685.9505200964416</c:v>
                </c:pt>
                <c:pt idx="215">
                  <c:v>681.3219005090972</c:v>
                </c:pt>
                <c:pt idx="216">
                  <c:v>677.0776318098817</c:v>
                </c:pt>
                <c:pt idx="217">
                  <c:v>672.6334652183727</c:v>
                </c:pt>
                <c:pt idx="218">
                  <c:v>668.0289846637942</c:v>
                </c:pt>
                <c:pt idx="219">
                  <c:v>664.1141018098574</c:v>
                </c:pt>
                <c:pt idx="220">
                  <c:v>660.4568160792079</c:v>
                </c:pt>
                <c:pt idx="221">
                  <c:v>657.6309642315745</c:v>
                </c:pt>
                <c:pt idx="222">
                  <c:v>653.9422445861776</c:v>
                </c:pt>
                <c:pt idx="223">
                  <c:v>649.4055660412648</c:v>
                </c:pt>
                <c:pt idx="224">
                  <c:v>645.4550027691814</c:v>
                </c:pt>
                <c:pt idx="225">
                  <c:v>642.1779688126883</c:v>
                </c:pt>
                <c:pt idx="226">
                  <c:v>638.5781321765944</c:v>
                </c:pt>
                <c:pt idx="227">
                  <c:v>635.3308927513846</c:v>
                </c:pt>
                <c:pt idx="228">
                  <c:v>631.3394331722382</c:v>
                </c:pt>
                <c:pt idx="229">
                  <c:v>627.628591275988</c:v>
                </c:pt>
                <c:pt idx="230">
                  <c:v>623.6533690106588</c:v>
                </c:pt>
                <c:pt idx="231">
                  <c:v>619.8432347311253</c:v>
                </c:pt>
                <c:pt idx="232">
                  <c:v>616.5754279495267</c:v>
                </c:pt>
                <c:pt idx="233">
                  <c:v>613.3065852361087</c:v>
                </c:pt>
                <c:pt idx="234">
                  <c:v>610.9366301468381</c:v>
                </c:pt>
                <c:pt idx="235">
                  <c:v>607.7513936384456</c:v>
                </c:pt>
                <c:pt idx="236">
                  <c:v>603.833469286961</c:v>
                </c:pt>
                <c:pt idx="237">
                  <c:v>600.3606289089211</c:v>
                </c:pt>
                <c:pt idx="238">
                  <c:v>597.4541777010884</c:v>
                </c:pt>
                <c:pt idx="239">
                  <c:v>594.4350622189824</c:v>
                </c:pt>
                <c:pt idx="240">
                  <c:v>591.4935049055011</c:v>
                </c:pt>
                <c:pt idx="241">
                  <c:v>588.0445529350617</c:v>
                </c:pt>
                <c:pt idx="242">
                  <c:v>584.8657303390485</c:v>
                </c:pt>
                <c:pt idx="243">
                  <c:v>581.5664458232424</c:v>
                </c:pt>
                <c:pt idx="244">
                  <c:v>578.0996558450163</c:v>
                </c:pt>
                <c:pt idx="245">
                  <c:v>575.1087291139569</c:v>
                </c:pt>
                <c:pt idx="246">
                  <c:v>572.4338717805279</c:v>
                </c:pt>
                <c:pt idx="247">
                  <c:v>570.3705248046671</c:v>
                </c:pt>
                <c:pt idx="248">
                  <c:v>567.6770177323206</c:v>
                </c:pt>
                <c:pt idx="249">
                  <c:v>564.2661172604817</c:v>
                </c:pt>
                <c:pt idx="250">
                  <c:v>561.2132654854393</c:v>
                </c:pt>
                <c:pt idx="251">
                  <c:v>558.7251790146652</c:v>
                </c:pt>
                <c:pt idx="252">
                  <c:v>555.9507391448858</c:v>
                </c:pt>
                <c:pt idx="253">
                  <c:v>553.5069415747712</c:v>
                </c:pt>
                <c:pt idx="254">
                  <c:v>550.4903490373969</c:v>
                </c:pt>
                <c:pt idx="255">
                  <c:v>547.6900445333779</c:v>
                </c:pt>
                <c:pt idx="256">
                  <c:v>544.6469781848629</c:v>
                </c:pt>
                <c:pt idx="257">
                  <c:v>541.7458963318487</c:v>
                </c:pt>
                <c:pt idx="258">
                  <c:v>539.2757967863337</c:v>
                </c:pt>
                <c:pt idx="259">
                  <c:v>536.7312694137414</c:v>
                </c:pt>
                <c:pt idx="260">
                  <c:v>534.9623647421646</c:v>
                </c:pt>
                <c:pt idx="261">
                  <c:v>532.6085285264512</c:v>
                </c:pt>
                <c:pt idx="262">
                  <c:v>529.6236219042115</c:v>
                </c:pt>
                <c:pt idx="263">
                  <c:v>526.9379689155331</c:v>
                </c:pt>
                <c:pt idx="264">
                  <c:v>524.6149866217204</c:v>
                </c:pt>
                <c:pt idx="265">
                  <c:v>522.3040128731992</c:v>
                </c:pt>
                <c:pt idx="266">
                  <c:v>520.0418640347119</c:v>
                </c:pt>
                <c:pt idx="267">
                  <c:v>517.397330474555</c:v>
                </c:pt>
                <c:pt idx="268">
                  <c:v>514.951742388016</c:v>
                </c:pt>
                <c:pt idx="269">
                  <c:v>512.4386079040552</c:v>
                </c:pt>
                <c:pt idx="270">
                  <c:v>509.7420609604229</c:v>
                </c:pt>
                <c:pt idx="271">
                  <c:v>507.3786225375559</c:v>
                </c:pt>
                <c:pt idx="272">
                  <c:v>505.3850523139984</c:v>
                </c:pt>
                <c:pt idx="273">
                  <c:v>503.8448699237564</c:v>
                </c:pt>
                <c:pt idx="274">
                  <c:v>501.8290413963625</c:v>
                </c:pt>
                <c:pt idx="275">
                  <c:v>499.184906567954</c:v>
                </c:pt>
                <c:pt idx="276">
                  <c:v>496.7640188522084</c:v>
                </c:pt>
                <c:pt idx="277">
                  <c:v>494.8524486268586</c:v>
                </c:pt>
                <c:pt idx="278">
                  <c:v>492.6606659379058</c:v>
                </c:pt>
                <c:pt idx="279">
                  <c:v>490.7922552308086</c:v>
                </c:pt>
                <c:pt idx="280">
                  <c:v>488.4552598337555</c:v>
                </c:pt>
                <c:pt idx="281">
                  <c:v>486.2997531599488</c:v>
                </c:pt>
                <c:pt idx="282">
                  <c:v>483.9022956827844</c:v>
                </c:pt>
                <c:pt idx="283">
                  <c:v>481.638169438229</c:v>
                </c:pt>
                <c:pt idx="284">
                  <c:v>479.7424268955415</c:v>
                </c:pt>
                <c:pt idx="285">
                  <c:v>477.6984576734187</c:v>
                </c:pt>
                <c:pt idx="286">
                  <c:v>476.3548997431604</c:v>
                </c:pt>
                <c:pt idx="287">
                  <c:v>474.5885240419603</c:v>
                </c:pt>
                <c:pt idx="288">
                  <c:v>472.2586647142334</c:v>
                </c:pt>
                <c:pt idx="289">
                  <c:v>470.1452710234361</c:v>
                </c:pt>
                <c:pt idx="290">
                  <c:v>468.2451762871023</c:v>
                </c:pt>
                <c:pt idx="291">
                  <c:v>466.4544883716119</c:v>
                </c:pt>
                <c:pt idx="292">
                  <c:v>464.685213979516</c:v>
                </c:pt>
                <c:pt idx="293">
                  <c:v>462.6155810970641</c:v>
                </c:pt>
                <c:pt idx="294">
                  <c:v>460.6978502766486</c:v>
                </c:pt>
                <c:pt idx="295">
                  <c:v>458.7582117161168</c:v>
                </c:pt>
                <c:pt idx="296">
                  <c:v>456.6115029474409</c:v>
                </c:pt>
                <c:pt idx="297">
                  <c:v>454.695667036348</c:v>
                </c:pt>
                <c:pt idx="298">
                  <c:v>453.216039704596</c:v>
                </c:pt>
                <c:pt idx="299">
                  <c:v>452.0641258789454</c:v>
                </c:pt>
                <c:pt idx="300">
                  <c:v>450.5454408741157</c:v>
                </c:pt>
                <c:pt idx="301">
                  <c:v>448.4542924400436</c:v>
                </c:pt>
                <c:pt idx="302">
                  <c:v>446.4947617925158</c:v>
                </c:pt>
                <c:pt idx="303">
                  <c:v>445.0302801838994</c:v>
                </c:pt>
                <c:pt idx="304">
                  <c:v>443.2658708897017</c:v>
                </c:pt>
                <c:pt idx="305">
                  <c:v>441.8322289784153</c:v>
                </c:pt>
                <c:pt idx="306">
                  <c:v>439.9953705582002</c:v>
                </c:pt>
                <c:pt idx="307">
                  <c:v>438.3250871992713</c:v>
                </c:pt>
                <c:pt idx="308">
                  <c:v>436.3958201373629</c:v>
                </c:pt>
                <c:pt idx="309">
                  <c:v>434.6048046074609</c:v>
                </c:pt>
                <c:pt idx="310">
                  <c:v>433.1558085905668</c:v>
                </c:pt>
                <c:pt idx="311">
                  <c:v>431.4712290983781</c:v>
                </c:pt>
                <c:pt idx="312">
                  <c:v>430.4485738955183</c:v>
                </c:pt>
                <c:pt idx="313">
                  <c:v>429.1277768665125</c:v>
                </c:pt>
                <c:pt idx="314">
                  <c:v>427.2879340995644</c:v>
                </c:pt>
                <c:pt idx="315">
                  <c:v>425.6174041445076</c:v>
                </c:pt>
                <c:pt idx="316">
                  <c:v>424.0314139324842</c:v>
                </c:pt>
                <c:pt idx="317">
                  <c:v>422.6494902161623</c:v>
                </c:pt>
                <c:pt idx="318">
                  <c:v>421.2590970711856</c:v>
                </c:pt>
                <c:pt idx="319">
                  <c:v>419.6265220559868</c:v>
                </c:pt>
                <c:pt idx="320">
                  <c:v>418.1110019928481</c:v>
                </c:pt>
                <c:pt idx="321">
                  <c:v>416.6246798129268</c:v>
                </c:pt>
                <c:pt idx="322">
                  <c:v>414.8943797910346</c:v>
                </c:pt>
                <c:pt idx="323">
                  <c:v>413.3098538375139</c:v>
                </c:pt>
                <c:pt idx="324">
                  <c:v>412.2577324965479</c:v>
                </c:pt>
                <c:pt idx="325">
                  <c:v>411.4158833637503</c:v>
                </c:pt>
                <c:pt idx="326">
                  <c:v>410.2910246079346</c:v>
                </c:pt>
                <c:pt idx="327">
                  <c:v>408.6293966377085</c:v>
                </c:pt>
                <c:pt idx="328">
                  <c:v>407.0228045599885</c:v>
                </c:pt>
                <c:pt idx="329">
                  <c:v>405.940570424335</c:v>
                </c:pt>
                <c:pt idx="330">
                  <c:v>404.5075846408502</c:v>
                </c:pt>
                <c:pt idx="331">
                  <c:v>403.4293490746356</c:v>
                </c:pt>
                <c:pt idx="332">
                  <c:v>401.9904167037768</c:v>
                </c:pt>
                <c:pt idx="333">
                  <c:v>400.7202092386838</c:v>
                </c:pt>
                <c:pt idx="334">
                  <c:v>399.1507847093818</c:v>
                </c:pt>
                <c:pt idx="335">
                  <c:v>397.7403595465956</c:v>
                </c:pt>
                <c:pt idx="336">
                  <c:v>396.6794560191081</c:v>
                </c:pt>
                <c:pt idx="337">
                  <c:v>395.260117934393</c:v>
                </c:pt>
                <c:pt idx="338">
                  <c:v>394.4958669918886</c:v>
                </c:pt>
                <c:pt idx="339">
                  <c:v>393.5410687677715</c:v>
                </c:pt>
                <c:pt idx="340">
                  <c:v>392.1049406986535</c:v>
                </c:pt>
                <c:pt idx="341">
                  <c:v>390.8167543987496</c:v>
                </c:pt>
                <c:pt idx="342">
                  <c:v>389.4708843586066</c:v>
                </c:pt>
                <c:pt idx="343">
                  <c:v>388.4469945062041</c:v>
                </c:pt>
                <c:pt idx="344">
                  <c:v>387.3768024160775</c:v>
                </c:pt>
                <c:pt idx="345">
                  <c:v>386.1111783531621</c:v>
                </c:pt>
                <c:pt idx="346">
                  <c:v>384.9289688957235</c:v>
                </c:pt>
                <c:pt idx="347">
                  <c:v>383.8518058869434</c:v>
                </c:pt>
                <c:pt idx="348">
                  <c:v>382.4716530302633</c:v>
                </c:pt>
                <c:pt idx="349">
                  <c:v>381.1440012118042</c:v>
                </c:pt>
                <c:pt idx="350">
                  <c:v>380.500914120279</c:v>
                </c:pt>
                <c:pt idx="351">
                  <c:v>379.9300577485446</c:v>
                </c:pt>
                <c:pt idx="352">
                  <c:v>379.1498090357321</c:v>
                </c:pt>
                <c:pt idx="353">
                  <c:v>377.8711459819025</c:v>
                </c:pt>
                <c:pt idx="354">
                  <c:v>376.5586290221641</c:v>
                </c:pt>
                <c:pt idx="355">
                  <c:v>375.8648649489282</c:v>
                </c:pt>
                <c:pt idx="356">
                  <c:v>374.7194503956005</c:v>
                </c:pt>
                <c:pt idx="357">
                  <c:v>373.9695260855886</c:v>
                </c:pt>
                <c:pt idx="358">
                  <c:v>372.8953827069115</c:v>
                </c:pt>
                <c:pt idx="359">
                  <c:v>372.0133307721442</c:v>
                </c:pt>
                <c:pt idx="360">
                  <c:v>370.754209532694</c:v>
                </c:pt>
                <c:pt idx="361">
                  <c:v>369.6979972188092</c:v>
                </c:pt>
                <c:pt idx="362">
                  <c:v>369.0437190254613</c:v>
                </c:pt>
                <c:pt idx="363">
                  <c:v>367.8302596151018</c:v>
                </c:pt>
                <c:pt idx="364">
                  <c:v>367.2932434235419</c:v>
                </c:pt>
                <c:pt idx="365">
                  <c:v>366.6690738738593</c:v>
                </c:pt>
                <c:pt idx="366">
                  <c:v>365.6296893368722</c:v>
                </c:pt>
                <c:pt idx="367">
                  <c:v>364.7526189136616</c:v>
                </c:pt>
                <c:pt idx="368">
                  <c:v>363.6030192891997</c:v>
                </c:pt>
                <c:pt idx="369">
                  <c:v>362.956631894728</c:v>
                </c:pt>
                <c:pt idx="370">
                  <c:v>362.2127860680587</c:v>
                </c:pt>
                <c:pt idx="371">
                  <c:v>361.3194734175531</c:v>
                </c:pt>
                <c:pt idx="372">
                  <c:v>360.4560927216542</c:v>
                </c:pt>
                <c:pt idx="373">
                  <c:v>359.8400892879471</c:v>
                </c:pt>
                <c:pt idx="374">
                  <c:v>358.835833808375</c:v>
                </c:pt>
                <c:pt idx="375">
                  <c:v>357.7364382099231</c:v>
                </c:pt>
                <c:pt idx="376">
                  <c:v>357.5618072682856</c:v>
                </c:pt>
                <c:pt idx="377">
                  <c:v>357.2562677377564</c:v>
                </c:pt>
                <c:pt idx="378">
                  <c:v>357.2554056850297</c:v>
                </c:pt>
                <c:pt idx="379">
                  <c:v>356.3932479827639</c:v>
                </c:pt>
                <c:pt idx="380">
                  <c:v>355.3646969454795</c:v>
                </c:pt>
                <c:pt idx="381">
                  <c:v>355.1570930346567</c:v>
                </c:pt>
                <c:pt idx="382">
                  <c:v>354.3186683149945</c:v>
                </c:pt>
                <c:pt idx="383">
                  <c:v>353.9008090317458</c:v>
                </c:pt>
                <c:pt idx="384">
                  <c:v>353.229835000093</c:v>
                </c:pt>
                <c:pt idx="385">
                  <c:v>352.8161998501767</c:v>
                </c:pt>
                <c:pt idx="386">
                  <c:v>351.8994702627476</c:v>
                </c:pt>
                <c:pt idx="387">
                  <c:v>351.265909528828</c:v>
                </c:pt>
                <c:pt idx="388">
                  <c:v>351.1723598476466</c:v>
                </c:pt>
                <c:pt idx="389">
                  <c:v>350.1687371019297</c:v>
                </c:pt>
                <c:pt idx="390">
                  <c:v>349.8668535881547</c:v>
                </c:pt>
                <c:pt idx="391">
                  <c:v>349.8834814623325</c:v>
                </c:pt>
                <c:pt idx="392">
                  <c:v>349.240462340562</c:v>
                </c:pt>
                <c:pt idx="393">
                  <c:v>348.9409313901959</c:v>
                </c:pt>
                <c:pt idx="394">
                  <c:v>347.9768969636785</c:v>
                </c:pt>
                <c:pt idx="395">
                  <c:v>347.7689744324528</c:v>
                </c:pt>
                <c:pt idx="396">
                  <c:v>347.4350066410061</c:v>
                </c:pt>
                <c:pt idx="397">
                  <c:v>346.9920723668703</c:v>
                </c:pt>
                <c:pt idx="398">
                  <c:v>346.46466890624</c:v>
                </c:pt>
                <c:pt idx="399">
                  <c:v>346.4374076007484</c:v>
                </c:pt>
                <c:pt idx="400">
                  <c:v>345.9952477988113</c:v>
                </c:pt>
                <c:pt idx="401">
                  <c:v>345.2250056415308</c:v>
                </c:pt>
                <c:pt idx="402">
                  <c:v>345.6188531152351</c:v>
                </c:pt>
                <c:pt idx="403">
                  <c:v>345.5763485741037</c:v>
                </c:pt>
                <c:pt idx="404">
                  <c:v>345.6001240818396</c:v>
                </c:pt>
                <c:pt idx="405">
                  <c:v>345.370051224427</c:v>
                </c:pt>
                <c:pt idx="406">
                  <c:v>344.6584509481963</c:v>
                </c:pt>
                <c:pt idx="407">
                  <c:v>345.2024117097799</c:v>
                </c:pt>
                <c:pt idx="408">
                  <c:v>345.1126590944427</c:v>
                </c:pt>
                <c:pt idx="409">
                  <c:v>344.8080081358524</c:v>
                </c:pt>
                <c:pt idx="410">
                  <c:v>344.6825089116386</c:v>
                </c:pt>
                <c:pt idx="411">
                  <c:v>344.9066370978251</c:v>
                </c:pt>
                <c:pt idx="412">
                  <c:v>344.4303574914467</c:v>
                </c:pt>
                <c:pt idx="413">
                  <c:v>344.1692179369667</c:v>
                </c:pt>
                <c:pt idx="414">
                  <c:v>344.3320530988074</c:v>
                </c:pt>
                <c:pt idx="415">
                  <c:v>344.0703877895103</c:v>
                </c:pt>
                <c:pt idx="416">
                  <c:v>343.519188005125</c:v>
                </c:pt>
                <c:pt idx="417">
                  <c:v>343.474563480533</c:v>
                </c:pt>
                <c:pt idx="418">
                  <c:v>343.1837090319048</c:v>
                </c:pt>
                <c:pt idx="419">
                  <c:v>343.9340816618854</c:v>
                </c:pt>
                <c:pt idx="420">
                  <c:v>343.862729289125</c:v>
                </c:pt>
                <c:pt idx="421">
                  <c:v>343.9591394293635</c:v>
                </c:pt>
                <c:pt idx="422">
                  <c:v>344.1712763713564</c:v>
                </c:pt>
                <c:pt idx="423">
                  <c:v>344.0000048991859</c:v>
                </c:pt>
                <c:pt idx="424">
                  <c:v>343.9124050800477</c:v>
                </c:pt>
                <c:pt idx="425">
                  <c:v>344.1603645585271</c:v>
                </c:pt>
                <c:pt idx="426">
                  <c:v>344.0892327516519</c:v>
                </c:pt>
                <c:pt idx="427">
                  <c:v>343.9921536285763</c:v>
                </c:pt>
                <c:pt idx="428">
                  <c:v>344.0847443975879</c:v>
                </c:pt>
                <c:pt idx="429">
                  <c:v>344.4580823038283</c:v>
                </c:pt>
                <c:pt idx="430">
                  <c:v>344.4200116312698</c:v>
                </c:pt>
                <c:pt idx="431">
                  <c:v>344.4553686006603</c:v>
                </c:pt>
                <c:pt idx="432">
                  <c:v>344.416595999394</c:v>
                </c:pt>
                <c:pt idx="433">
                  <c:v>344.718433868791</c:v>
                </c:pt>
                <c:pt idx="434">
                  <c:v>344.6859845095456</c:v>
                </c:pt>
                <c:pt idx="435">
                  <c:v>344.3830942481407</c:v>
                </c:pt>
                <c:pt idx="436">
                  <c:v>344.5246431289565</c:v>
                </c:pt>
                <c:pt idx="437">
                  <c:v>344.4507703093283</c:v>
                </c:pt>
                <c:pt idx="438">
                  <c:v>344.4725551899614</c:v>
                </c:pt>
                <c:pt idx="439">
                  <c:v>344.3130832944993</c:v>
                </c:pt>
                <c:pt idx="440">
                  <c:v>344.4020369983555</c:v>
                </c:pt>
                <c:pt idx="441">
                  <c:v>344.3891330024886</c:v>
                </c:pt>
                <c:pt idx="442">
                  <c:v>344.4842817461458</c:v>
                </c:pt>
                <c:pt idx="443">
                  <c:v>344.4211913640251</c:v>
                </c:pt>
                <c:pt idx="444">
                  <c:v>344.4724934867735</c:v>
                </c:pt>
                <c:pt idx="445">
                  <c:v>344.4176780964049</c:v>
                </c:pt>
                <c:pt idx="446">
                  <c:v>344.32673663759</c:v>
                </c:pt>
                <c:pt idx="447">
                  <c:v>344.130255214247</c:v>
                </c:pt>
                <c:pt idx="448">
                  <c:v>344.4366204932839</c:v>
                </c:pt>
                <c:pt idx="449">
                  <c:v>344.2723360546262</c:v>
                </c:pt>
                <c:pt idx="450">
                  <c:v>344.3251594231897</c:v>
                </c:pt>
                <c:pt idx="451">
                  <c:v>344.2598153401404</c:v>
                </c:pt>
                <c:pt idx="452">
                  <c:v>344.3303854712174</c:v>
                </c:pt>
                <c:pt idx="453">
                  <c:v>344.2985058107326</c:v>
                </c:pt>
                <c:pt idx="454">
                  <c:v>344.3266953818427</c:v>
                </c:pt>
                <c:pt idx="455">
                  <c:v>344.2948938779717</c:v>
                </c:pt>
                <c:pt idx="456">
                  <c:v>344.2777419176782</c:v>
                </c:pt>
                <c:pt idx="457">
                  <c:v>344.3097361384634</c:v>
                </c:pt>
                <c:pt idx="458">
                  <c:v>344.3180503603623</c:v>
                </c:pt>
                <c:pt idx="459">
                  <c:v>344.3097901225642</c:v>
                </c:pt>
                <c:pt idx="460">
                  <c:v>344.2474706646699</c:v>
                </c:pt>
                <c:pt idx="461">
                  <c:v>344.2104838908108</c:v>
                </c:pt>
                <c:pt idx="462">
                  <c:v>344.1414398945076</c:v>
                </c:pt>
                <c:pt idx="463">
                  <c:v>344.2441979939174</c:v>
                </c:pt>
                <c:pt idx="464">
                  <c:v>344.1799884104979</c:v>
                </c:pt>
                <c:pt idx="465">
                  <c:v>344.2126238322066</c:v>
                </c:pt>
                <c:pt idx="466">
                  <c:v>344.177882438153</c:v>
                </c:pt>
                <c:pt idx="467">
                  <c:v>344.215478991471</c:v>
                </c:pt>
                <c:pt idx="468">
                  <c:v>344.2361962748229</c:v>
                </c:pt>
                <c:pt idx="469">
                  <c:v>344.1924404212977</c:v>
                </c:pt>
                <c:pt idx="470">
                  <c:v>344.1374065392013</c:v>
                </c:pt>
                <c:pt idx="471">
                  <c:v>344.2095565819754</c:v>
                </c:pt>
                <c:pt idx="472">
                  <c:v>344.186619584089</c:v>
                </c:pt>
                <c:pt idx="473">
                  <c:v>344.2165982634205</c:v>
                </c:pt>
                <c:pt idx="474">
                  <c:v>344.2164278150045</c:v>
                </c:pt>
                <c:pt idx="475">
                  <c:v>344.2354510389136</c:v>
                </c:pt>
                <c:pt idx="476">
                  <c:v>344.2287246066326</c:v>
                </c:pt>
                <c:pt idx="477">
                  <c:v>344.1673390847823</c:v>
                </c:pt>
                <c:pt idx="478">
                  <c:v>344.1481223109787</c:v>
                </c:pt>
                <c:pt idx="479">
                  <c:v>344.1365307576065</c:v>
                </c:pt>
                <c:pt idx="480">
                  <c:v>344.131024427133</c:v>
                </c:pt>
                <c:pt idx="481">
                  <c:v>344.1322215480921</c:v>
                </c:pt>
                <c:pt idx="482">
                  <c:v>344.10393275161</c:v>
                </c:pt>
                <c:pt idx="483">
                  <c:v>344.1268055702436</c:v>
                </c:pt>
                <c:pt idx="484">
                  <c:v>344.107258077282</c:v>
                </c:pt>
                <c:pt idx="485">
                  <c:v>344.1358825240533</c:v>
                </c:pt>
                <c:pt idx="486">
                  <c:v>344.0856849344266</c:v>
                </c:pt>
                <c:pt idx="487">
                  <c:v>344.0981313071819</c:v>
                </c:pt>
                <c:pt idx="488">
                  <c:v>344.099893800508</c:v>
                </c:pt>
                <c:pt idx="489">
                  <c:v>344.1037330265482</c:v>
                </c:pt>
                <c:pt idx="490">
                  <c:v>344.1041545284879</c:v>
                </c:pt>
                <c:pt idx="491">
                  <c:v>344.1140303062799</c:v>
                </c:pt>
                <c:pt idx="492">
                  <c:v>344.1262353974465</c:v>
                </c:pt>
                <c:pt idx="493">
                  <c:v>344.0809445457527</c:v>
                </c:pt>
                <c:pt idx="494">
                  <c:v>344.0835389761963</c:v>
                </c:pt>
                <c:pt idx="495">
                  <c:v>344.0693920867408</c:v>
                </c:pt>
                <c:pt idx="496">
                  <c:v>344.0882724984957</c:v>
                </c:pt>
                <c:pt idx="497">
                  <c:v>344.0759972228528</c:v>
                </c:pt>
                <c:pt idx="498">
                  <c:v>344.084824992855</c:v>
                </c:pt>
                <c:pt idx="499">
                  <c:v>344.0856492461328</c:v>
                </c:pt>
                <c:pt idx="500">
                  <c:v>344.090345489155</c:v>
                </c:pt>
                <c:pt idx="501">
                  <c:v>344.0574598051375</c:v>
                </c:pt>
                <c:pt idx="502">
                  <c:v>344.079734675371</c:v>
                </c:pt>
                <c:pt idx="503">
                  <c:v>344.103758657381</c:v>
                </c:pt>
                <c:pt idx="504">
                  <c:v>344.1017324005189</c:v>
                </c:pt>
                <c:pt idx="505">
                  <c:v>344.1149249855829</c:v>
                </c:pt>
                <c:pt idx="506">
                  <c:v>344.1241676270772</c:v>
                </c:pt>
                <c:pt idx="507">
                  <c:v>344.1221608995345</c:v>
                </c:pt>
                <c:pt idx="508">
                  <c:v>344.1523365150682</c:v>
                </c:pt>
                <c:pt idx="509">
                  <c:v>344.1235655179964</c:v>
                </c:pt>
                <c:pt idx="510">
                  <c:v>344.1144397108025</c:v>
                </c:pt>
                <c:pt idx="511">
                  <c:v>344.1199505946844</c:v>
                </c:pt>
                <c:pt idx="512">
                  <c:v>344.1118938199056</c:v>
                </c:pt>
                <c:pt idx="513">
                  <c:v>344.1476909901166</c:v>
                </c:pt>
                <c:pt idx="514">
                  <c:v>344.1232359132178</c:v>
                </c:pt>
                <c:pt idx="515">
                  <c:v>344.1253059581931</c:v>
                </c:pt>
                <c:pt idx="516">
                  <c:v>344.1160228486683</c:v>
                </c:pt>
                <c:pt idx="517">
                  <c:v>344.118051932965</c:v>
                </c:pt>
                <c:pt idx="518">
                  <c:v>344.1108680383059</c:v>
                </c:pt>
                <c:pt idx="519">
                  <c:v>344.1154185477108</c:v>
                </c:pt>
                <c:pt idx="520">
                  <c:v>344.1110641349056</c:v>
                </c:pt>
                <c:pt idx="521">
                  <c:v>344.1160408812301</c:v>
                </c:pt>
                <c:pt idx="522">
                  <c:v>344.1167529219825</c:v>
                </c:pt>
                <c:pt idx="523">
                  <c:v>344.1141355732968</c:v>
                </c:pt>
                <c:pt idx="524">
                  <c:v>344.1034367233653</c:v>
                </c:pt>
                <c:pt idx="525">
                  <c:v>344.1135439138081</c:v>
                </c:pt>
                <c:pt idx="526">
                  <c:v>344.103973793169</c:v>
                </c:pt>
                <c:pt idx="527">
                  <c:v>344.1101865461308</c:v>
                </c:pt>
                <c:pt idx="528">
                  <c:v>344.1211966703816</c:v>
                </c:pt>
                <c:pt idx="529">
                  <c:v>344.1119851848955</c:v>
                </c:pt>
                <c:pt idx="530">
                  <c:v>344.1011612795177</c:v>
                </c:pt>
                <c:pt idx="531">
                  <c:v>344.1137606205997</c:v>
                </c:pt>
                <c:pt idx="532">
                  <c:v>344.1150939819204</c:v>
                </c:pt>
                <c:pt idx="533">
                  <c:v>344.1140903285811</c:v>
                </c:pt>
                <c:pt idx="534">
                  <c:v>344.1137962729119</c:v>
                </c:pt>
                <c:pt idx="535">
                  <c:v>344.112417159866</c:v>
                </c:pt>
                <c:pt idx="536">
                  <c:v>344.1150438848043</c:v>
                </c:pt>
                <c:pt idx="537">
                  <c:v>344.1105172773686</c:v>
                </c:pt>
                <c:pt idx="538">
                  <c:v>344.1092535678147</c:v>
                </c:pt>
                <c:pt idx="539">
                  <c:v>344.1031167062116</c:v>
                </c:pt>
                <c:pt idx="540">
                  <c:v>344.1086968752907</c:v>
                </c:pt>
                <c:pt idx="541">
                  <c:v>344.115210831584</c:v>
                </c:pt>
                <c:pt idx="542">
                  <c:v>344.1151473899739</c:v>
                </c:pt>
                <c:pt idx="543">
                  <c:v>344.1181128075403</c:v>
                </c:pt>
                <c:pt idx="544">
                  <c:v>344.1170441089996</c:v>
                </c:pt>
                <c:pt idx="545">
                  <c:v>344.1148760973767</c:v>
                </c:pt>
                <c:pt idx="546">
                  <c:v>344.1178309349306</c:v>
                </c:pt>
                <c:pt idx="547">
                  <c:v>344.1178361764063</c:v>
                </c:pt>
                <c:pt idx="548">
                  <c:v>344.1194783721759</c:v>
                </c:pt>
                <c:pt idx="549">
                  <c:v>344.1177608978512</c:v>
                </c:pt>
                <c:pt idx="550">
                  <c:v>344.1204535595451</c:v>
                </c:pt>
                <c:pt idx="551">
                  <c:v>344.11675929778</c:v>
                </c:pt>
                <c:pt idx="552">
                  <c:v>344.1157783617208</c:v>
                </c:pt>
                <c:pt idx="553">
                  <c:v>344.1160097333734</c:v>
                </c:pt>
                <c:pt idx="554">
                  <c:v>344.115071104294</c:v>
                </c:pt>
                <c:pt idx="555">
                  <c:v>344.1171325829252</c:v>
                </c:pt>
                <c:pt idx="556">
                  <c:v>344.1129729709419</c:v>
                </c:pt>
                <c:pt idx="557">
                  <c:v>344.1130448100421</c:v>
                </c:pt>
                <c:pt idx="558">
                  <c:v>344.111904335602</c:v>
                </c:pt>
                <c:pt idx="559">
                  <c:v>344.1136731552339</c:v>
                </c:pt>
                <c:pt idx="560">
                  <c:v>344.1105637351195</c:v>
                </c:pt>
                <c:pt idx="561">
                  <c:v>344.111642810858</c:v>
                </c:pt>
                <c:pt idx="562">
                  <c:v>344.1096021187721</c:v>
                </c:pt>
                <c:pt idx="563">
                  <c:v>344.1094744604559</c:v>
                </c:pt>
                <c:pt idx="564">
                  <c:v>344.107056454992</c:v>
                </c:pt>
                <c:pt idx="565">
                  <c:v>344.1083842038413</c:v>
                </c:pt>
                <c:pt idx="566">
                  <c:v>344.1098106202005</c:v>
                </c:pt>
                <c:pt idx="567">
                  <c:v>344.1091765232275</c:v>
                </c:pt>
                <c:pt idx="568">
                  <c:v>344.109431973453</c:v>
                </c:pt>
                <c:pt idx="569">
                  <c:v>344.1106548517502</c:v>
                </c:pt>
                <c:pt idx="570">
                  <c:v>344.1115156513108</c:v>
                </c:pt>
                <c:pt idx="571">
                  <c:v>344.1117825274798</c:v>
                </c:pt>
                <c:pt idx="572">
                  <c:v>344.1100804809188</c:v>
                </c:pt>
                <c:pt idx="573">
                  <c:v>344.110575210975</c:v>
                </c:pt>
                <c:pt idx="574">
                  <c:v>344.1107171428348</c:v>
                </c:pt>
                <c:pt idx="575">
                  <c:v>344.1120125863262</c:v>
                </c:pt>
                <c:pt idx="576">
                  <c:v>344.1100548215117</c:v>
                </c:pt>
                <c:pt idx="577">
                  <c:v>344.1103560011138</c:v>
                </c:pt>
                <c:pt idx="578">
                  <c:v>344.110399911182</c:v>
                </c:pt>
                <c:pt idx="579">
                  <c:v>344.1103991347737</c:v>
                </c:pt>
                <c:pt idx="580">
                  <c:v>344.1102472741118</c:v>
                </c:pt>
                <c:pt idx="581">
                  <c:v>344.1103453132819</c:v>
                </c:pt>
                <c:pt idx="582">
                  <c:v>344.1100895882569</c:v>
                </c:pt>
                <c:pt idx="583">
                  <c:v>344.1108587277889</c:v>
                </c:pt>
                <c:pt idx="584">
                  <c:v>344.1090505602265</c:v>
                </c:pt>
                <c:pt idx="585">
                  <c:v>344.1108577541074</c:v>
                </c:pt>
                <c:pt idx="586">
                  <c:v>344.1119826258445</c:v>
                </c:pt>
                <c:pt idx="587">
                  <c:v>344.1101843759706</c:v>
                </c:pt>
                <c:pt idx="588">
                  <c:v>344.1116181426</c:v>
                </c:pt>
                <c:pt idx="589">
                  <c:v>344.1107924758426</c:v>
                </c:pt>
                <c:pt idx="590">
                  <c:v>344.1098050545514</c:v>
                </c:pt>
                <c:pt idx="591">
                  <c:v>344.1106205076722</c:v>
                </c:pt>
                <c:pt idx="592">
                  <c:v>344.1120227765073</c:v>
                </c:pt>
                <c:pt idx="593">
                  <c:v>344.1110027724631</c:v>
                </c:pt>
                <c:pt idx="594">
                  <c:v>344.1111625820718</c:v>
                </c:pt>
                <c:pt idx="595">
                  <c:v>344.1106917798772</c:v>
                </c:pt>
                <c:pt idx="596">
                  <c:v>344.1109847253511</c:v>
                </c:pt>
                <c:pt idx="597">
                  <c:v>344.1108721441688</c:v>
                </c:pt>
                <c:pt idx="598">
                  <c:v>344.1109416842272</c:v>
                </c:pt>
                <c:pt idx="599">
                  <c:v>344.11177324587</c:v>
                </c:pt>
                <c:pt idx="600">
                  <c:v>344.1114160131526</c:v>
                </c:pt>
                <c:pt idx="601">
                  <c:v>344.1119385199472</c:v>
                </c:pt>
                <c:pt idx="602">
                  <c:v>344.1121178832772</c:v>
                </c:pt>
                <c:pt idx="603">
                  <c:v>344.1119201934233</c:v>
                </c:pt>
                <c:pt idx="604">
                  <c:v>344.1120325301338</c:v>
                </c:pt>
                <c:pt idx="605">
                  <c:v>344.1121068153643</c:v>
                </c:pt>
                <c:pt idx="606">
                  <c:v>344.1119955686485</c:v>
                </c:pt>
                <c:pt idx="607">
                  <c:v>344.1119708547137</c:v>
                </c:pt>
                <c:pt idx="608">
                  <c:v>344.111819797096</c:v>
                </c:pt>
                <c:pt idx="609">
                  <c:v>344.1118339870818</c:v>
                </c:pt>
                <c:pt idx="610">
                  <c:v>344.1120215797208</c:v>
                </c:pt>
                <c:pt idx="611">
                  <c:v>344.112255722023</c:v>
                </c:pt>
                <c:pt idx="612">
                  <c:v>344.1119570578276</c:v>
                </c:pt>
                <c:pt idx="613">
                  <c:v>344.1117863346039</c:v>
                </c:pt>
                <c:pt idx="614">
                  <c:v>344.1114309165025</c:v>
                </c:pt>
                <c:pt idx="615">
                  <c:v>344.1111478823233</c:v>
                </c:pt>
                <c:pt idx="616">
                  <c:v>344.1113959343012</c:v>
                </c:pt>
                <c:pt idx="617">
                  <c:v>344.1112398677808</c:v>
                </c:pt>
                <c:pt idx="618">
                  <c:v>344.1111823555025</c:v>
                </c:pt>
                <c:pt idx="619">
                  <c:v>344.1113145094287</c:v>
                </c:pt>
                <c:pt idx="620">
                  <c:v>344.1112469335698</c:v>
                </c:pt>
                <c:pt idx="621">
                  <c:v>344.1110814104186</c:v>
                </c:pt>
                <c:pt idx="622">
                  <c:v>344.1113429085678</c:v>
                </c:pt>
                <c:pt idx="623">
                  <c:v>344.1110232055624</c:v>
                </c:pt>
                <c:pt idx="624">
                  <c:v>344.1112938736969</c:v>
                </c:pt>
                <c:pt idx="625">
                  <c:v>344.1113870680964</c:v>
                </c:pt>
                <c:pt idx="626">
                  <c:v>344.1110947507984</c:v>
                </c:pt>
                <c:pt idx="627">
                  <c:v>344.1111394860045</c:v>
                </c:pt>
                <c:pt idx="628">
                  <c:v>344.1113425090956</c:v>
                </c:pt>
                <c:pt idx="629">
                  <c:v>344.1111760913447</c:v>
                </c:pt>
                <c:pt idx="630">
                  <c:v>344.1110572323041</c:v>
                </c:pt>
                <c:pt idx="631">
                  <c:v>344.1111958634221</c:v>
                </c:pt>
                <c:pt idx="632">
                  <c:v>344.1110890081767</c:v>
                </c:pt>
                <c:pt idx="633">
                  <c:v>344.1111449097156</c:v>
                </c:pt>
                <c:pt idx="634">
                  <c:v>344.1111251754751</c:v>
                </c:pt>
                <c:pt idx="635">
                  <c:v>344.1110795058636</c:v>
                </c:pt>
                <c:pt idx="636">
                  <c:v>344.1111582135318</c:v>
                </c:pt>
                <c:pt idx="637">
                  <c:v>344.111250586612</c:v>
                </c:pt>
                <c:pt idx="638">
                  <c:v>344.1112676245783</c:v>
                </c:pt>
                <c:pt idx="639">
                  <c:v>344.1112115416257</c:v>
                </c:pt>
                <c:pt idx="640">
                  <c:v>344.1111397423585</c:v>
                </c:pt>
                <c:pt idx="641">
                  <c:v>344.111334040685</c:v>
                </c:pt>
                <c:pt idx="642">
                  <c:v>344.1111094952179</c:v>
                </c:pt>
                <c:pt idx="643">
                  <c:v>344.111186894512</c:v>
                </c:pt>
                <c:pt idx="644">
                  <c:v>344.1112295095021</c:v>
                </c:pt>
                <c:pt idx="645">
                  <c:v>344.1112174424294</c:v>
                </c:pt>
                <c:pt idx="646">
                  <c:v>344.1111317521311</c:v>
                </c:pt>
                <c:pt idx="647">
                  <c:v>344.1112302089131</c:v>
                </c:pt>
                <c:pt idx="648">
                  <c:v>344.1111520887083</c:v>
                </c:pt>
                <c:pt idx="649">
                  <c:v>344.1109504704887</c:v>
                </c:pt>
                <c:pt idx="650">
                  <c:v>344.1111445644186</c:v>
                </c:pt>
                <c:pt idx="651">
                  <c:v>344.1111153937329</c:v>
                </c:pt>
                <c:pt idx="652">
                  <c:v>344.111098519529</c:v>
                </c:pt>
                <c:pt idx="653">
                  <c:v>344.1111640228877</c:v>
                </c:pt>
                <c:pt idx="654">
                  <c:v>344.1112243214205</c:v>
                </c:pt>
                <c:pt idx="655">
                  <c:v>344.1111789635715</c:v>
                </c:pt>
                <c:pt idx="656">
                  <c:v>344.1111676622315</c:v>
                </c:pt>
                <c:pt idx="657">
                  <c:v>344.1111437725469</c:v>
                </c:pt>
                <c:pt idx="658">
                  <c:v>344.1112005178634</c:v>
                </c:pt>
                <c:pt idx="659">
                  <c:v>344.1111747733831</c:v>
                </c:pt>
                <c:pt idx="660">
                  <c:v>344.1111691594332</c:v>
                </c:pt>
                <c:pt idx="661">
                  <c:v>344.1112185968851</c:v>
                </c:pt>
                <c:pt idx="662">
                  <c:v>344.1111717805343</c:v>
                </c:pt>
                <c:pt idx="663">
                  <c:v>344.1111953282346</c:v>
                </c:pt>
                <c:pt idx="664">
                  <c:v>344.1112146597165</c:v>
                </c:pt>
                <c:pt idx="665">
                  <c:v>344.1112463119543</c:v>
                </c:pt>
                <c:pt idx="666">
                  <c:v>344.1111887789926</c:v>
                </c:pt>
                <c:pt idx="667">
                  <c:v>344.1111444781071</c:v>
                </c:pt>
                <c:pt idx="668">
                  <c:v>344.1111895085622</c:v>
                </c:pt>
                <c:pt idx="669">
                  <c:v>344.1112249972115</c:v>
                </c:pt>
                <c:pt idx="670">
                  <c:v>344.1111679968139</c:v>
                </c:pt>
                <c:pt idx="671">
                  <c:v>344.1111499159506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6.330676518829188</c:v>
                </c:pt>
                <c:pt idx="2">
                  <c:v>7.701808865500692</c:v>
                </c:pt>
                <c:pt idx="3">
                  <c:v>7.160506514412325</c:v>
                </c:pt>
                <c:pt idx="4">
                  <c:v>6.10020641286014</c:v>
                </c:pt>
                <c:pt idx="5">
                  <c:v>4.813481376388973</c:v>
                </c:pt>
                <c:pt idx="6">
                  <c:v>2.661930350803752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6.445705689693509</c:v>
                </c:pt>
                <c:pt idx="2">
                  <c:v>2.567659884526234</c:v>
                </c:pt>
                <c:pt idx="3">
                  <c:v>1.090613756634548</c:v>
                </c:pt>
                <c:pt idx="4">
                  <c:v>0.5980243369026819</c:v>
                </c:pt>
                <c:pt idx="5">
                  <c:v>0.3548822362741362</c:v>
                </c:pt>
                <c:pt idx="6">
                  <c:v>0.414498559533259</c:v>
                </c:pt>
                <c:pt idx="7">
                  <c:v>0.09448262195019651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0.1150291708643203</c:v>
                </c:pt>
                <c:pt idx="2">
                  <c:v>1.19652753785473</c:v>
                </c:pt>
                <c:pt idx="3">
                  <c:v>1.631916107722915</c:v>
                </c:pt>
                <c:pt idx="4">
                  <c:v>1.658324438454867</c:v>
                </c:pt>
                <c:pt idx="5">
                  <c:v>1.641607272745303</c:v>
                </c:pt>
                <c:pt idx="6">
                  <c:v>2.56604958511848</c:v>
                </c:pt>
                <c:pt idx="7">
                  <c:v>2.756412972753949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3.184182506427598</c:v>
                </c:pt>
                <c:pt idx="2">
                  <c:v>5.526889781744547</c:v>
                </c:pt>
                <c:pt idx="3">
                  <c:v>7.031554619289222</c:v>
                </c:pt>
                <c:pt idx="4">
                  <c:v>7.977565132317989</c:v>
                </c:pt>
                <c:pt idx="5">
                  <c:v>7.735785019684512</c:v>
                </c:pt>
                <c:pt idx="6">
                  <c:v>3.663003336169086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3.278665128377794</c:v>
                </c:pt>
                <c:pt idx="2">
                  <c:v>2.935818955428367</c:v>
                </c:pt>
                <c:pt idx="3">
                  <c:v>2.111638942295919</c:v>
                </c:pt>
                <c:pt idx="4">
                  <c:v>2.014696154211173</c:v>
                </c:pt>
                <c:pt idx="5">
                  <c:v>1.761230912251123</c:v>
                </c:pt>
                <c:pt idx="6">
                  <c:v>0.7351274613356072</c:v>
                </c:pt>
                <c:pt idx="7">
                  <c:v>0.1150291708643203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0.09448262195019651</c:v>
                </c:pt>
                <c:pt idx="2">
                  <c:v>0.5931116801114185</c:v>
                </c:pt>
                <c:pt idx="3">
                  <c:v>0.6069741047512446</c:v>
                </c:pt>
                <c:pt idx="4">
                  <c:v>1.068685641182405</c:v>
                </c:pt>
                <c:pt idx="5">
                  <c:v>2.0030110248846</c:v>
                </c:pt>
                <c:pt idx="6">
                  <c:v>4.807909144851033</c:v>
                </c:pt>
                <c:pt idx="7">
                  <c:v>3.778032507033405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9.71689595295647</c:v>
                </c:pt>
                <c:pt idx="2">
                  <c:v>10.77559223249613</c:v>
                </c:pt>
                <c:pt idx="3">
                  <c:v>9.609962094620112</c:v>
                </c:pt>
                <c:pt idx="4">
                  <c:v>7.99674684469359</c:v>
                </c:pt>
                <c:pt idx="5">
                  <c:v>6.209033945940108</c:v>
                </c:pt>
                <c:pt idx="6">
                  <c:v>3.34484223893596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10.1017129798688</c:v>
                </c:pt>
                <c:pt idx="2">
                  <c:v>2.567659884526234</c:v>
                </c:pt>
                <c:pt idx="3">
                  <c:v>1.090613756634548</c:v>
                </c:pt>
                <c:pt idx="4">
                  <c:v>0.5980243369026819</c:v>
                </c:pt>
                <c:pt idx="5">
                  <c:v>0.3548822362741362</c:v>
                </c:pt>
                <c:pt idx="6">
                  <c:v>0.4144985595332591</c:v>
                </c:pt>
                <c:pt idx="7">
                  <c:v>0.09448262195019652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0.3848170269123312</c:v>
                </c:pt>
                <c:pt idx="2">
                  <c:v>1.508963604986576</c:v>
                </c:pt>
                <c:pt idx="3">
                  <c:v>2.256243894510564</c:v>
                </c:pt>
                <c:pt idx="4">
                  <c:v>2.211239586829204</c:v>
                </c:pt>
                <c:pt idx="5">
                  <c:v>2.142595135027618</c:v>
                </c:pt>
                <c:pt idx="6">
                  <c:v>3.278690266537407</c:v>
                </c:pt>
                <c:pt idx="7">
                  <c:v>3.439324860886157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30009949.00539061</v>
      </c>
      <c r="C2">
        <v>0</v>
      </c>
      <c r="D2">
        <v>3441408.195596958</v>
      </c>
      <c r="E2">
        <v>3422030.723028228</v>
      </c>
      <c r="F2">
        <v>16043643.44207272</v>
      </c>
      <c r="G2">
        <v>7102866.644692712</v>
      </c>
    </row>
    <row r="3" spans="1:7">
      <c r="A3">
        <v>1</v>
      </c>
      <c r="B3">
        <v>238367143.0694745</v>
      </c>
      <c r="C3">
        <v>497297.2688159817</v>
      </c>
      <c r="D3">
        <v>11441207.321649</v>
      </c>
      <c r="E3">
        <v>3987963.518613545</v>
      </c>
      <c r="F3">
        <v>160436434.4207272</v>
      </c>
      <c r="G3">
        <v>62004240.53966879</v>
      </c>
    </row>
    <row r="4" spans="1:7">
      <c r="A4">
        <v>2</v>
      </c>
      <c r="B4">
        <v>227589990.8900417</v>
      </c>
      <c r="C4">
        <v>496828.4735374036</v>
      </c>
      <c r="D4">
        <v>10796305.67421431</v>
      </c>
      <c r="E4">
        <v>4002055.485395709</v>
      </c>
      <c r="F4">
        <v>153459967.8732316</v>
      </c>
      <c r="G4">
        <v>58834833.38366269</v>
      </c>
    </row>
    <row r="5" spans="1:7">
      <c r="A5">
        <v>3</v>
      </c>
      <c r="B5">
        <v>213174505.5187062</v>
      </c>
      <c r="C5">
        <v>487296.1558613235</v>
      </c>
      <c r="D5">
        <v>10040493.6025845</v>
      </c>
      <c r="E5">
        <v>4013230.16145131</v>
      </c>
      <c r="F5">
        <v>143278031.5411081</v>
      </c>
      <c r="G5">
        <v>55355454.05770092</v>
      </c>
    </row>
    <row r="6" spans="1:7">
      <c r="A6">
        <v>4</v>
      </c>
      <c r="B6">
        <v>206461714.2598225</v>
      </c>
      <c r="C6">
        <v>485536.1292963824</v>
      </c>
      <c r="D6">
        <v>9764460.049252421</v>
      </c>
      <c r="E6">
        <v>4033823.139002758</v>
      </c>
      <c r="F6">
        <v>138557915.9513033</v>
      </c>
      <c r="G6">
        <v>53619978.99096755</v>
      </c>
    </row>
    <row r="7" spans="1:7">
      <c r="A7">
        <v>5</v>
      </c>
      <c r="B7">
        <v>194127290.6469047</v>
      </c>
      <c r="C7">
        <v>479575.2486561047</v>
      </c>
      <c r="D7">
        <v>9219426.633854924</v>
      </c>
      <c r="E7">
        <v>4036107.746686134</v>
      </c>
      <c r="F7">
        <v>129687841.4923911</v>
      </c>
      <c r="G7">
        <v>50704339.52531645</v>
      </c>
    </row>
    <row r="8" spans="1:7">
      <c r="A8">
        <v>6</v>
      </c>
      <c r="B8">
        <v>187967913.1448014</v>
      </c>
      <c r="C8">
        <v>479563.9976001896</v>
      </c>
      <c r="D8">
        <v>9037396.93567553</v>
      </c>
      <c r="E8">
        <v>4049920.704977645</v>
      </c>
      <c r="F8">
        <v>125324871.2951976</v>
      </c>
      <c r="G8">
        <v>49076160.21135049</v>
      </c>
    </row>
    <row r="9" spans="1:7">
      <c r="A9">
        <v>7</v>
      </c>
      <c r="B9">
        <v>176027229.7862402</v>
      </c>
      <c r="C9">
        <v>474773.920615656</v>
      </c>
      <c r="D9">
        <v>8567130.729858182</v>
      </c>
      <c r="E9">
        <v>4044022.402488821</v>
      </c>
      <c r="F9">
        <v>116806770.652861</v>
      </c>
      <c r="G9">
        <v>46134532.08041658</v>
      </c>
    </row>
    <row r="10" spans="1:7">
      <c r="A10">
        <v>8</v>
      </c>
      <c r="B10">
        <v>170043752.8447324</v>
      </c>
      <c r="C10">
        <v>474669.9121919411</v>
      </c>
      <c r="D10">
        <v>8423673.945421843</v>
      </c>
      <c r="E10">
        <v>4052601.170450795</v>
      </c>
      <c r="F10">
        <v>112592921.6676171</v>
      </c>
      <c r="G10">
        <v>44499886.14905076</v>
      </c>
    </row>
    <row r="11" spans="1:7">
      <c r="A11">
        <v>9</v>
      </c>
      <c r="B11">
        <v>158246475.6716412</v>
      </c>
      <c r="C11">
        <v>469775.8143675906</v>
      </c>
      <c r="D11">
        <v>7992522.441628605</v>
      </c>
      <c r="E11">
        <v>4039530.293857496</v>
      </c>
      <c r="F11">
        <v>104262348.370226</v>
      </c>
      <c r="G11">
        <v>41482298.75156147</v>
      </c>
    </row>
    <row r="12" spans="1:7">
      <c r="A12">
        <v>10</v>
      </c>
      <c r="B12">
        <v>152339413.1642459</v>
      </c>
      <c r="C12">
        <v>469391.2367652227</v>
      </c>
      <c r="D12">
        <v>7870656.006569078</v>
      </c>
      <c r="E12">
        <v>4042991.531059004</v>
      </c>
      <c r="F12">
        <v>100138121.7541493</v>
      </c>
      <c r="G12">
        <v>39818252.6357033</v>
      </c>
    </row>
    <row r="13" spans="1:7">
      <c r="A13">
        <v>11</v>
      </c>
      <c r="B13">
        <v>140627145.5251857</v>
      </c>
      <c r="C13">
        <v>464310.9113919577</v>
      </c>
      <c r="D13">
        <v>7471829.464405878</v>
      </c>
      <c r="E13">
        <v>4022598.007104733</v>
      </c>
      <c r="F13">
        <v>91940869.21467306</v>
      </c>
      <c r="G13">
        <v>36727537.92761009</v>
      </c>
    </row>
    <row r="14" spans="1:7">
      <c r="A14">
        <v>12</v>
      </c>
      <c r="B14">
        <v>134785879.4096979</v>
      </c>
      <c r="C14">
        <v>463635.5815618251</v>
      </c>
      <c r="D14">
        <v>7370854.56731711</v>
      </c>
      <c r="E14">
        <v>4020912.673094061</v>
      </c>
      <c r="F14">
        <v>88028590.18142892</v>
      </c>
      <c r="G14">
        <v>34901886.406296</v>
      </c>
    </row>
    <row r="15" spans="1:7">
      <c r="A15">
        <v>13</v>
      </c>
      <c r="B15">
        <v>123191599.2949981</v>
      </c>
      <c r="C15">
        <v>458470.5776527497</v>
      </c>
      <c r="D15">
        <v>7018522.760121875</v>
      </c>
      <c r="E15">
        <v>3992911.482177813</v>
      </c>
      <c r="F15">
        <v>80218217.2103636</v>
      </c>
      <c r="G15">
        <v>31503477.26468208</v>
      </c>
    </row>
    <row r="16" spans="1:7">
      <c r="A16">
        <v>14</v>
      </c>
      <c r="B16">
        <v>108151401.4795183</v>
      </c>
      <c r="C16">
        <v>460044.7321679961</v>
      </c>
      <c r="D16">
        <v>6415650.437131276</v>
      </c>
      <c r="E16">
        <v>3989520.552352006</v>
      </c>
      <c r="F16">
        <v>69730314.89794821</v>
      </c>
      <c r="G16">
        <v>27555870.85991882</v>
      </c>
    </row>
    <row r="17" spans="1:7">
      <c r="A17">
        <v>15</v>
      </c>
      <c r="B17">
        <v>106085280.925894</v>
      </c>
      <c r="C17">
        <v>459095.4618685663</v>
      </c>
      <c r="D17">
        <v>6341531.411419584</v>
      </c>
      <c r="E17">
        <v>3991404.961405017</v>
      </c>
      <c r="F17">
        <v>68233143.83224319</v>
      </c>
      <c r="G17">
        <v>27060105.25895759</v>
      </c>
    </row>
    <row r="18" spans="1:7">
      <c r="A18">
        <v>16</v>
      </c>
      <c r="B18">
        <v>106188135.9900588</v>
      </c>
      <c r="C18">
        <v>459902.2022884651</v>
      </c>
      <c r="D18">
        <v>6354958.723196093</v>
      </c>
      <c r="E18">
        <v>3996009.560340466</v>
      </c>
      <c r="F18">
        <v>68289444.314872</v>
      </c>
      <c r="G18">
        <v>27087821.18936176</v>
      </c>
    </row>
    <row r="19" spans="1:7">
      <c r="A19">
        <v>17</v>
      </c>
      <c r="B19">
        <v>102673103.9329121</v>
      </c>
      <c r="C19">
        <v>460621.572627024</v>
      </c>
      <c r="D19">
        <v>6263917.844104963</v>
      </c>
      <c r="E19">
        <v>3997277.582267536</v>
      </c>
      <c r="F19">
        <v>65818336.71164997</v>
      </c>
      <c r="G19">
        <v>26132950.22226265</v>
      </c>
    </row>
    <row r="20" spans="1:7">
      <c r="A20">
        <v>18</v>
      </c>
      <c r="B20">
        <v>102635609.1432866</v>
      </c>
      <c r="C20">
        <v>461139.7180000769</v>
      </c>
      <c r="D20">
        <v>6273526.85674469</v>
      </c>
      <c r="E20">
        <v>4000515.598530249</v>
      </c>
      <c r="F20">
        <v>65795009.6605807</v>
      </c>
      <c r="G20">
        <v>26105417.30943088</v>
      </c>
    </row>
    <row r="21" spans="1:7">
      <c r="A21">
        <v>19</v>
      </c>
      <c r="B21">
        <v>98944256.4361144</v>
      </c>
      <c r="C21">
        <v>462855.7748025031</v>
      </c>
      <c r="D21">
        <v>6141861.986909965</v>
      </c>
      <c r="E21">
        <v>4002679.387945959</v>
      </c>
      <c r="F21">
        <v>63294505.1315947</v>
      </c>
      <c r="G21">
        <v>25042354.15486127</v>
      </c>
    </row>
    <row r="22" spans="1:7">
      <c r="A22">
        <v>20</v>
      </c>
      <c r="B22">
        <v>98842494.91584277</v>
      </c>
      <c r="C22">
        <v>463182.8809778646</v>
      </c>
      <c r="D22">
        <v>6147385.506548162</v>
      </c>
      <c r="E22">
        <v>4005482.861637952</v>
      </c>
      <c r="F22">
        <v>63226682.10884289</v>
      </c>
      <c r="G22">
        <v>24999761.55783591</v>
      </c>
    </row>
    <row r="23" spans="1:7">
      <c r="A23">
        <v>21</v>
      </c>
      <c r="B23">
        <v>94346404.88793108</v>
      </c>
      <c r="C23">
        <v>465019.4683507287</v>
      </c>
      <c r="D23">
        <v>5961343.489586229</v>
      </c>
      <c r="E23">
        <v>4004517.649737896</v>
      </c>
      <c r="F23">
        <v>60137558.63226474</v>
      </c>
      <c r="G23">
        <v>23777965.64799148</v>
      </c>
    </row>
    <row r="24" spans="1:7">
      <c r="A24">
        <v>22</v>
      </c>
      <c r="B24">
        <v>89493962.02259138</v>
      </c>
      <c r="C24">
        <v>467827.3669857697</v>
      </c>
      <c r="D24">
        <v>5763706.796181216</v>
      </c>
      <c r="E24">
        <v>4003242.873638248</v>
      </c>
      <c r="F24">
        <v>56774634.73596471</v>
      </c>
      <c r="G24">
        <v>22484550.24982144</v>
      </c>
    </row>
    <row r="25" spans="1:7">
      <c r="A25">
        <v>23</v>
      </c>
      <c r="B25">
        <v>87704801.30403388</v>
      </c>
      <c r="C25">
        <v>469434.9957545255</v>
      </c>
      <c r="D25">
        <v>5655595.408554817</v>
      </c>
      <c r="E25">
        <v>4001606.31391242</v>
      </c>
      <c r="F25">
        <v>55530697.7297106</v>
      </c>
      <c r="G25">
        <v>22047466.85610151</v>
      </c>
    </row>
    <row r="26" spans="1:7">
      <c r="A26">
        <v>24</v>
      </c>
      <c r="B26">
        <v>87545473.50999674</v>
      </c>
      <c r="C26">
        <v>469427.0896687326</v>
      </c>
      <c r="D26">
        <v>5657011.138307595</v>
      </c>
      <c r="E26">
        <v>4003602.991255831</v>
      </c>
      <c r="F26">
        <v>55433799.35947949</v>
      </c>
      <c r="G26">
        <v>21981632.93128509</v>
      </c>
    </row>
    <row r="27" spans="1:7">
      <c r="A27">
        <v>25</v>
      </c>
      <c r="B27">
        <v>81985219.08825846</v>
      </c>
      <c r="C27">
        <v>474584.5091050687</v>
      </c>
      <c r="D27">
        <v>5426571.381069907</v>
      </c>
      <c r="E27">
        <v>3998816.719730094</v>
      </c>
      <c r="F27">
        <v>51549079.40490153</v>
      </c>
      <c r="G27">
        <v>20536167.07345186</v>
      </c>
    </row>
    <row r="28" spans="1:7">
      <c r="A28">
        <v>26</v>
      </c>
      <c r="B28">
        <v>76417992.1722419</v>
      </c>
      <c r="C28">
        <v>481379.9511600294</v>
      </c>
      <c r="D28">
        <v>5201447.047410477</v>
      </c>
      <c r="E28">
        <v>3994724.302905141</v>
      </c>
      <c r="F28">
        <v>47641004.15750405</v>
      </c>
      <c r="G28">
        <v>19099436.7132622</v>
      </c>
    </row>
    <row r="29" spans="1:7">
      <c r="A29">
        <v>27</v>
      </c>
      <c r="B29">
        <v>71049665.58203392</v>
      </c>
      <c r="C29">
        <v>489778.2558631938</v>
      </c>
      <c r="D29">
        <v>4990423.202433227</v>
      </c>
      <c r="E29">
        <v>3994993.915195656</v>
      </c>
      <c r="F29">
        <v>43898527.11115671</v>
      </c>
      <c r="G29">
        <v>17675943.09738513</v>
      </c>
    </row>
    <row r="30" spans="1:7">
      <c r="A30">
        <v>28</v>
      </c>
      <c r="B30">
        <v>70296127.3855581</v>
      </c>
      <c r="C30">
        <v>491013.9186509401</v>
      </c>
      <c r="D30">
        <v>4969128.411359123</v>
      </c>
      <c r="E30">
        <v>4000592.219789894</v>
      </c>
      <c r="F30">
        <v>43390194.27191021</v>
      </c>
      <c r="G30">
        <v>17445198.56384794</v>
      </c>
    </row>
    <row r="31" spans="1:7">
      <c r="A31">
        <v>29</v>
      </c>
      <c r="B31">
        <v>70777219.633999</v>
      </c>
      <c r="C31">
        <v>490462.5530498866</v>
      </c>
      <c r="D31">
        <v>4974420.499356733</v>
      </c>
      <c r="E31">
        <v>4001483.523051388</v>
      </c>
      <c r="F31">
        <v>43742838.08997681</v>
      </c>
      <c r="G31">
        <v>17568014.96856419</v>
      </c>
    </row>
    <row r="32" spans="1:7">
      <c r="A32">
        <v>30</v>
      </c>
      <c r="B32">
        <v>69412079.86357744</v>
      </c>
      <c r="C32">
        <v>495223.3892421999</v>
      </c>
      <c r="D32">
        <v>4923351.197943951</v>
      </c>
      <c r="E32">
        <v>4002365.757818358</v>
      </c>
      <c r="F32">
        <v>42810427.76830358</v>
      </c>
      <c r="G32">
        <v>17180711.75026935</v>
      </c>
    </row>
    <row r="33" spans="1:7">
      <c r="A33">
        <v>31</v>
      </c>
      <c r="B33">
        <v>69475942.13809434</v>
      </c>
      <c r="C33">
        <v>495750.1128000955</v>
      </c>
      <c r="D33">
        <v>4929978.290242053</v>
      </c>
      <c r="E33">
        <v>4004955.817332682</v>
      </c>
      <c r="F33">
        <v>42860538.0939412</v>
      </c>
      <c r="G33">
        <v>17184719.82377829</v>
      </c>
    </row>
    <row r="34" spans="1:7">
      <c r="A34">
        <v>32</v>
      </c>
      <c r="B34">
        <v>68089101.35931036</v>
      </c>
      <c r="C34">
        <v>498907.6952803718</v>
      </c>
      <c r="D34">
        <v>4849654.091523692</v>
      </c>
      <c r="E34">
        <v>4005001.370482173</v>
      </c>
      <c r="F34">
        <v>41897466.91883586</v>
      </c>
      <c r="G34">
        <v>16838071.28318828</v>
      </c>
    </row>
    <row r="35" spans="1:7">
      <c r="A35">
        <v>33</v>
      </c>
      <c r="B35">
        <v>68207732.88764496</v>
      </c>
      <c r="C35">
        <v>499165.3559610659</v>
      </c>
      <c r="D35">
        <v>4858014.715081176</v>
      </c>
      <c r="E35">
        <v>4007868.380898953</v>
      </c>
      <c r="F35">
        <v>41984755.97674359</v>
      </c>
      <c r="G35">
        <v>16857928.45896017</v>
      </c>
    </row>
    <row r="36" spans="1:7">
      <c r="A36">
        <v>34</v>
      </c>
      <c r="B36">
        <v>66234433.11824065</v>
      </c>
      <c r="C36">
        <v>503713.7239646608</v>
      </c>
      <c r="D36">
        <v>4768092.90907828</v>
      </c>
      <c r="E36">
        <v>4005654.520882167</v>
      </c>
      <c r="F36">
        <v>40577162.78607912</v>
      </c>
      <c r="G36">
        <v>16379809.17823643</v>
      </c>
    </row>
    <row r="37" spans="1:7">
      <c r="A37">
        <v>35</v>
      </c>
      <c r="B37">
        <v>63668503.96762212</v>
      </c>
      <c r="C37">
        <v>510053.7937124648</v>
      </c>
      <c r="D37">
        <v>4669932.463887304</v>
      </c>
      <c r="E37">
        <v>4004623.067599037</v>
      </c>
      <c r="F37">
        <v>38760938.39497154</v>
      </c>
      <c r="G37">
        <v>15722956.24745177</v>
      </c>
    </row>
    <row r="38" spans="1:7">
      <c r="A38">
        <v>36</v>
      </c>
      <c r="B38">
        <v>60901194.68325824</v>
      </c>
      <c r="C38">
        <v>517195.4487408974</v>
      </c>
      <c r="D38">
        <v>4562935.075144798</v>
      </c>
      <c r="E38">
        <v>4002358.806008107</v>
      </c>
      <c r="F38">
        <v>36810544.92931427</v>
      </c>
      <c r="G38">
        <v>15008160.42405016</v>
      </c>
    </row>
    <row r="39" spans="1:7">
      <c r="A39">
        <v>37</v>
      </c>
      <c r="B39">
        <v>59849884.41296832</v>
      </c>
      <c r="C39">
        <v>519603.1190657358</v>
      </c>
      <c r="D39">
        <v>4538857.919640621</v>
      </c>
      <c r="E39">
        <v>4002597.027998399</v>
      </c>
      <c r="F39">
        <v>36071663.92620385</v>
      </c>
      <c r="G39">
        <v>14717162.42005972</v>
      </c>
    </row>
    <row r="40" spans="1:7">
      <c r="A40">
        <v>38</v>
      </c>
      <c r="B40">
        <v>59657875.90697745</v>
      </c>
      <c r="C40">
        <v>520186.6392483386</v>
      </c>
      <c r="D40">
        <v>4530660.616116351</v>
      </c>
      <c r="E40">
        <v>4001787.003298093</v>
      </c>
      <c r="F40">
        <v>35925605.47844496</v>
      </c>
      <c r="G40">
        <v>14679636.1698697</v>
      </c>
    </row>
    <row r="41" spans="1:7">
      <c r="A41">
        <v>39</v>
      </c>
      <c r="B41">
        <v>56623227.70693803</v>
      </c>
      <c r="C41">
        <v>529269.9830778588</v>
      </c>
      <c r="D41">
        <v>4416944.214135841</v>
      </c>
      <c r="E41">
        <v>4000963.107837878</v>
      </c>
      <c r="F41">
        <v>33807659.45050866</v>
      </c>
      <c r="G41">
        <v>13868390.95137779</v>
      </c>
    </row>
    <row r="42" spans="1:7">
      <c r="A42">
        <v>40</v>
      </c>
      <c r="B42">
        <v>53983678.42702929</v>
      </c>
      <c r="C42">
        <v>539955.6545632173</v>
      </c>
      <c r="D42">
        <v>4311283.21273443</v>
      </c>
      <c r="E42">
        <v>4002244.18047014</v>
      </c>
      <c r="F42">
        <v>31951421.06169874</v>
      </c>
      <c r="G42">
        <v>13178774.31756276</v>
      </c>
    </row>
    <row r="43" spans="1:7">
      <c r="A43">
        <v>41</v>
      </c>
      <c r="B43">
        <v>53071227.89940706</v>
      </c>
      <c r="C43">
        <v>544348.618616128</v>
      </c>
      <c r="D43">
        <v>4277780.897658515</v>
      </c>
      <c r="E43">
        <v>4006149.913167533</v>
      </c>
      <c r="F43">
        <v>31315661.00326449</v>
      </c>
      <c r="G43">
        <v>12927287.46670039</v>
      </c>
    </row>
    <row r="44" spans="1:7">
      <c r="A44">
        <v>42</v>
      </c>
      <c r="B44">
        <v>52615482.69717312</v>
      </c>
      <c r="C44">
        <v>547232.3238231024</v>
      </c>
      <c r="D44">
        <v>4252023.688366118</v>
      </c>
      <c r="E44">
        <v>4003872.962553377</v>
      </c>
      <c r="F44">
        <v>30981971.56022348</v>
      </c>
      <c r="G44">
        <v>12830382.16220704</v>
      </c>
    </row>
    <row r="45" spans="1:7">
      <c r="A45">
        <v>43</v>
      </c>
      <c r="B45">
        <v>52585316.39662901</v>
      </c>
      <c r="C45">
        <v>548274.2661422915</v>
      </c>
      <c r="D45">
        <v>4246085.098940535</v>
      </c>
      <c r="E45">
        <v>4004320.319943417</v>
      </c>
      <c r="F45">
        <v>30969402.81392977</v>
      </c>
      <c r="G45">
        <v>12817233.89767299</v>
      </c>
    </row>
    <row r="46" spans="1:7">
      <c r="A46">
        <v>44</v>
      </c>
      <c r="B46">
        <v>51503455.76440118</v>
      </c>
      <c r="C46">
        <v>552017.4604400131</v>
      </c>
      <c r="D46">
        <v>4202331.679762916</v>
      </c>
      <c r="E46">
        <v>4003127.189062227</v>
      </c>
      <c r="F46">
        <v>30207027.32201188</v>
      </c>
      <c r="G46">
        <v>12538952.11312415</v>
      </c>
    </row>
    <row r="47" spans="1:7">
      <c r="A47">
        <v>45</v>
      </c>
      <c r="B47">
        <v>51474208.72349133</v>
      </c>
      <c r="C47">
        <v>552200.5354248956</v>
      </c>
      <c r="D47">
        <v>4195527.973035047</v>
      </c>
      <c r="E47">
        <v>4003217.565147579</v>
      </c>
      <c r="F47">
        <v>30186807.32830219</v>
      </c>
      <c r="G47">
        <v>12536455.32158162</v>
      </c>
    </row>
    <row r="48" spans="1:7">
      <c r="A48">
        <v>46</v>
      </c>
      <c r="B48">
        <v>51644085.37604287</v>
      </c>
      <c r="C48">
        <v>551691.3363989276</v>
      </c>
      <c r="D48">
        <v>4197998.565376606</v>
      </c>
      <c r="E48">
        <v>4003130.735001265</v>
      </c>
      <c r="F48">
        <v>30305552.14312272</v>
      </c>
      <c r="G48">
        <v>12585712.59614335</v>
      </c>
    </row>
    <row r="49" spans="1:7">
      <c r="A49">
        <v>47</v>
      </c>
      <c r="B49">
        <v>50443033.36617925</v>
      </c>
      <c r="C49">
        <v>556165.6622537641</v>
      </c>
      <c r="D49">
        <v>4170312.185813527</v>
      </c>
      <c r="E49">
        <v>4003072.799158834</v>
      </c>
      <c r="F49">
        <v>29458479.92408099</v>
      </c>
      <c r="G49">
        <v>12255002.79487214</v>
      </c>
    </row>
    <row r="50" spans="1:7">
      <c r="A50">
        <v>48</v>
      </c>
      <c r="B50">
        <v>49158876.96048789</v>
      </c>
      <c r="C50">
        <v>561776.4512684778</v>
      </c>
      <c r="D50">
        <v>4125259.16410281</v>
      </c>
      <c r="E50">
        <v>4003004.357174013</v>
      </c>
      <c r="F50">
        <v>28562565.5038613</v>
      </c>
      <c r="G50">
        <v>11906271.48408129</v>
      </c>
    </row>
    <row r="51" spans="1:7">
      <c r="A51">
        <v>49</v>
      </c>
      <c r="B51">
        <v>47509177.82955006</v>
      </c>
      <c r="C51">
        <v>570113.5038847517</v>
      </c>
      <c r="D51">
        <v>4063302.485657091</v>
      </c>
      <c r="E51">
        <v>4003093.764490623</v>
      </c>
      <c r="F51">
        <v>27408239.45004011</v>
      </c>
      <c r="G51">
        <v>11464428.62547748</v>
      </c>
    </row>
    <row r="52" spans="1:7">
      <c r="A52">
        <v>50</v>
      </c>
      <c r="B52">
        <v>45990138.12379147</v>
      </c>
      <c r="C52">
        <v>579220.4539730467</v>
      </c>
      <c r="D52">
        <v>4003873.393218679</v>
      </c>
      <c r="E52">
        <v>4003139.829235354</v>
      </c>
      <c r="F52">
        <v>26343994.4739432</v>
      </c>
      <c r="G52">
        <v>11059909.9734212</v>
      </c>
    </row>
    <row r="53" spans="1:7">
      <c r="A53">
        <v>51</v>
      </c>
      <c r="B53">
        <v>45094980.98329205</v>
      </c>
      <c r="C53">
        <v>586394.7911299313</v>
      </c>
      <c r="D53">
        <v>3965319.614457285</v>
      </c>
      <c r="E53">
        <v>4004976.73457057</v>
      </c>
      <c r="F53">
        <v>25701230.85107535</v>
      </c>
      <c r="G53">
        <v>10837058.99205892</v>
      </c>
    </row>
    <row r="54" spans="1:7">
      <c r="A54">
        <v>52</v>
      </c>
      <c r="B54">
        <v>43717424.96177538</v>
      </c>
      <c r="C54">
        <v>596121.2104300737</v>
      </c>
      <c r="D54">
        <v>3912526.318828815</v>
      </c>
      <c r="E54">
        <v>4005896.080164431</v>
      </c>
      <c r="F54">
        <v>24734052.1906972</v>
      </c>
      <c r="G54">
        <v>10468829.16165486</v>
      </c>
    </row>
    <row r="55" spans="1:7">
      <c r="A55">
        <v>53</v>
      </c>
      <c r="B55">
        <v>42273056.37802859</v>
      </c>
      <c r="C55">
        <v>606240.1275359024</v>
      </c>
      <c r="D55">
        <v>3858970.687724744</v>
      </c>
      <c r="E55">
        <v>4006644.185878138</v>
      </c>
      <c r="F55">
        <v>23722432.0211834</v>
      </c>
      <c r="G55">
        <v>10078769.35570641</v>
      </c>
    </row>
    <row r="56" spans="1:7">
      <c r="A56">
        <v>54</v>
      </c>
      <c r="B56">
        <v>41713077.77670602</v>
      </c>
      <c r="C56">
        <v>611991.8530860796</v>
      </c>
      <c r="D56">
        <v>3834778.914241219</v>
      </c>
      <c r="E56">
        <v>4009483.92107052</v>
      </c>
      <c r="F56">
        <v>23318446.013421</v>
      </c>
      <c r="G56">
        <v>9938377.074887199</v>
      </c>
    </row>
    <row r="57" spans="1:7">
      <c r="A57">
        <v>55</v>
      </c>
      <c r="B57">
        <v>41135190.05218299</v>
      </c>
      <c r="C57">
        <v>616924.8911181412</v>
      </c>
      <c r="D57">
        <v>3810929.824840759</v>
      </c>
      <c r="E57">
        <v>4008750.841894982</v>
      </c>
      <c r="F57">
        <v>22911734.92955339</v>
      </c>
      <c r="G57">
        <v>9786849.564775713</v>
      </c>
    </row>
    <row r="58" spans="1:7">
      <c r="A58">
        <v>56</v>
      </c>
      <c r="B58">
        <v>40742480.05260427</v>
      </c>
      <c r="C58">
        <v>618771.5437466566</v>
      </c>
      <c r="D58">
        <v>3802020.757428094</v>
      </c>
      <c r="E58">
        <v>4009852.289870597</v>
      </c>
      <c r="F58">
        <v>22645591.12885759</v>
      </c>
      <c r="G58">
        <v>9666244.332701335</v>
      </c>
    </row>
    <row r="59" spans="1:7">
      <c r="A59">
        <v>57</v>
      </c>
      <c r="B59">
        <v>40755876.00198941</v>
      </c>
      <c r="C59">
        <v>619620.8608473493</v>
      </c>
      <c r="D59">
        <v>3798649.639330597</v>
      </c>
      <c r="E59">
        <v>4010495.946336124</v>
      </c>
      <c r="F59">
        <v>22660967.71420079</v>
      </c>
      <c r="G59">
        <v>9666141.841274548</v>
      </c>
    </row>
    <row r="60" spans="1:7">
      <c r="A60">
        <v>58</v>
      </c>
      <c r="B60">
        <v>39969694.16673253</v>
      </c>
      <c r="C60">
        <v>625913.4758851437</v>
      </c>
      <c r="D60">
        <v>3775215.47936101</v>
      </c>
      <c r="E60">
        <v>4010836.12151695</v>
      </c>
      <c r="F60">
        <v>22104579.04542566</v>
      </c>
      <c r="G60">
        <v>9453150.04454376</v>
      </c>
    </row>
    <row r="61" spans="1:7">
      <c r="A61">
        <v>59</v>
      </c>
      <c r="B61">
        <v>39720525.42409343</v>
      </c>
      <c r="C61">
        <v>628443.563338349</v>
      </c>
      <c r="D61">
        <v>3766157.055868058</v>
      </c>
      <c r="E61">
        <v>4011999.185208614</v>
      </c>
      <c r="F61">
        <v>21930746.57091149</v>
      </c>
      <c r="G61">
        <v>9383179.048766918</v>
      </c>
    </row>
    <row r="62" spans="1:7">
      <c r="A62">
        <v>60</v>
      </c>
      <c r="B62">
        <v>39735269.23202434</v>
      </c>
      <c r="C62">
        <v>628517.7727516685</v>
      </c>
      <c r="D62">
        <v>3764812.130598781</v>
      </c>
      <c r="E62">
        <v>4012220.13785788</v>
      </c>
      <c r="F62">
        <v>21941114.88695388</v>
      </c>
      <c r="G62">
        <v>9388604.303862128</v>
      </c>
    </row>
    <row r="63" spans="1:7">
      <c r="A63">
        <v>61</v>
      </c>
      <c r="B63">
        <v>39460313.87941562</v>
      </c>
      <c r="C63">
        <v>631188.9220921862</v>
      </c>
      <c r="D63">
        <v>3754227.564321003</v>
      </c>
      <c r="E63">
        <v>4011690.00480912</v>
      </c>
      <c r="F63">
        <v>21747873.43958146</v>
      </c>
      <c r="G63">
        <v>9315333.948611848</v>
      </c>
    </row>
    <row r="64" spans="1:7">
      <c r="A64">
        <v>62</v>
      </c>
      <c r="B64">
        <v>39423606.70563167</v>
      </c>
      <c r="C64">
        <v>631699.0341913801</v>
      </c>
      <c r="D64">
        <v>3749480.604612208</v>
      </c>
      <c r="E64">
        <v>4011630.987008375</v>
      </c>
      <c r="F64">
        <v>21724589.08218281</v>
      </c>
      <c r="G64">
        <v>9306206.997636894</v>
      </c>
    </row>
    <row r="65" spans="1:7">
      <c r="A65">
        <v>63</v>
      </c>
      <c r="B65">
        <v>38275415.92753062</v>
      </c>
      <c r="C65">
        <v>643165.4230445836</v>
      </c>
      <c r="D65">
        <v>3703701.434236741</v>
      </c>
      <c r="E65">
        <v>4012165.068634395</v>
      </c>
      <c r="F65">
        <v>20914582.43666818</v>
      </c>
      <c r="G65">
        <v>9001801.564946719</v>
      </c>
    </row>
    <row r="66" spans="1:7">
      <c r="A66">
        <v>64</v>
      </c>
      <c r="B66">
        <v>37339031.37989587</v>
      </c>
      <c r="C66">
        <v>651933.2616826072</v>
      </c>
      <c r="D66">
        <v>3670449.330989666</v>
      </c>
      <c r="E66">
        <v>4012588.232607993</v>
      </c>
      <c r="F66">
        <v>20260811.11980303</v>
      </c>
      <c r="G66">
        <v>8743249.434812568</v>
      </c>
    </row>
    <row r="67" spans="1:7">
      <c r="A67">
        <v>65</v>
      </c>
      <c r="B67">
        <v>36489162.77731317</v>
      </c>
      <c r="C67">
        <v>660942.0529414513</v>
      </c>
      <c r="D67">
        <v>3638369.267315169</v>
      </c>
      <c r="E67">
        <v>4013258.720789248</v>
      </c>
      <c r="F67">
        <v>19663145.26983036</v>
      </c>
      <c r="G67">
        <v>8513447.466436936</v>
      </c>
    </row>
    <row r="68" spans="1:7">
      <c r="A68">
        <v>66</v>
      </c>
      <c r="B68">
        <v>35546292.82420187</v>
      </c>
      <c r="C68">
        <v>672813.5635956791</v>
      </c>
      <c r="D68">
        <v>3600602.143367999</v>
      </c>
      <c r="E68">
        <v>4014584.779205779</v>
      </c>
      <c r="F68">
        <v>18997192.86632947</v>
      </c>
      <c r="G68">
        <v>8261099.471702948</v>
      </c>
    </row>
    <row r="69" spans="1:7">
      <c r="A69">
        <v>67</v>
      </c>
      <c r="B69">
        <v>34987790.48179977</v>
      </c>
      <c r="C69">
        <v>680373.9933085595</v>
      </c>
      <c r="D69">
        <v>3576124.216642848</v>
      </c>
      <c r="E69">
        <v>4016173.846958478</v>
      </c>
      <c r="F69">
        <v>18607933.09217132</v>
      </c>
      <c r="G69">
        <v>8107185.33271857</v>
      </c>
    </row>
    <row r="70" spans="1:7">
      <c r="A70">
        <v>68</v>
      </c>
      <c r="B70">
        <v>34534181.0998822</v>
      </c>
      <c r="C70">
        <v>685742.2438264793</v>
      </c>
      <c r="D70">
        <v>3558563.374834061</v>
      </c>
      <c r="E70">
        <v>4015849.102032305</v>
      </c>
      <c r="F70">
        <v>18293614.43334303</v>
      </c>
      <c r="G70">
        <v>7980411.94584633</v>
      </c>
    </row>
    <row r="71" spans="1:7">
      <c r="A71">
        <v>69</v>
      </c>
      <c r="B71">
        <v>34033615.18166595</v>
      </c>
      <c r="C71">
        <v>692392.3068080037</v>
      </c>
      <c r="D71">
        <v>3540081.684299114</v>
      </c>
      <c r="E71">
        <v>4017224.421126433</v>
      </c>
      <c r="F71">
        <v>17941243.68156575</v>
      </c>
      <c r="G71">
        <v>7842673.087866654</v>
      </c>
    </row>
    <row r="72" spans="1:7">
      <c r="A72">
        <v>70</v>
      </c>
      <c r="B72">
        <v>33704156.13577804</v>
      </c>
      <c r="C72">
        <v>698635.5034833692</v>
      </c>
      <c r="D72">
        <v>3523552.922744333</v>
      </c>
      <c r="E72">
        <v>4017165.322238494</v>
      </c>
      <c r="F72">
        <v>17702567.13015401</v>
      </c>
      <c r="G72">
        <v>7762235.257157839</v>
      </c>
    </row>
    <row r="73" spans="1:7">
      <c r="A73">
        <v>71</v>
      </c>
      <c r="B73">
        <v>33416985.82034066</v>
      </c>
      <c r="C73">
        <v>701798.8648670396</v>
      </c>
      <c r="D73">
        <v>3513934.661663682</v>
      </c>
      <c r="E73">
        <v>4017290.71542486</v>
      </c>
      <c r="F73">
        <v>17494851.66669564</v>
      </c>
      <c r="G73">
        <v>7689109.911689431</v>
      </c>
    </row>
    <row r="74" spans="1:7">
      <c r="A74">
        <v>72</v>
      </c>
      <c r="B74">
        <v>32872844.4935457</v>
      </c>
      <c r="C74">
        <v>710146.4202137967</v>
      </c>
      <c r="D74">
        <v>3490971.472220402</v>
      </c>
      <c r="E74">
        <v>4017459.265069794</v>
      </c>
      <c r="F74">
        <v>17111969.43817179</v>
      </c>
      <c r="G74">
        <v>7542297.897869918</v>
      </c>
    </row>
    <row r="75" spans="1:7">
      <c r="A75">
        <v>73</v>
      </c>
      <c r="B75">
        <v>32708724.53552306</v>
      </c>
      <c r="C75">
        <v>712862.1078492515</v>
      </c>
      <c r="D75">
        <v>3483318.015445226</v>
      </c>
      <c r="E75">
        <v>4017470.277999867</v>
      </c>
      <c r="F75">
        <v>16995289.23127647</v>
      </c>
      <c r="G75">
        <v>7499784.902952247</v>
      </c>
    </row>
    <row r="76" spans="1:7">
      <c r="A76">
        <v>74</v>
      </c>
      <c r="B76">
        <v>32733569.39312594</v>
      </c>
      <c r="C76">
        <v>712598.8195697113</v>
      </c>
      <c r="D76">
        <v>3484772.257909826</v>
      </c>
      <c r="E76">
        <v>4017772.911705849</v>
      </c>
      <c r="F76">
        <v>17013643.52484383</v>
      </c>
      <c r="G76">
        <v>7504781.879096722</v>
      </c>
    </row>
    <row r="77" spans="1:7">
      <c r="A77">
        <v>75</v>
      </c>
      <c r="B77">
        <v>32511217.99500536</v>
      </c>
      <c r="C77">
        <v>715646.4443464114</v>
      </c>
      <c r="D77">
        <v>3477133.181145977</v>
      </c>
      <c r="E77">
        <v>4018036.694754086</v>
      </c>
      <c r="F77">
        <v>16856260.55380812</v>
      </c>
      <c r="G77">
        <v>7444141.120950768</v>
      </c>
    </row>
    <row r="78" spans="1:7">
      <c r="A78">
        <v>76</v>
      </c>
      <c r="B78">
        <v>32488042.18640276</v>
      </c>
      <c r="C78">
        <v>715159.7991815263</v>
      </c>
      <c r="D78">
        <v>3478646.525419476</v>
      </c>
      <c r="E78">
        <v>4018154.332278046</v>
      </c>
      <c r="F78">
        <v>16841223.04804571</v>
      </c>
      <c r="G78">
        <v>7434858.481477994</v>
      </c>
    </row>
    <row r="79" spans="1:7">
      <c r="A79">
        <v>77</v>
      </c>
      <c r="B79">
        <v>31799383.98677489</v>
      </c>
      <c r="C79">
        <v>726745.2614305438</v>
      </c>
      <c r="D79">
        <v>3451763.355630122</v>
      </c>
      <c r="E79">
        <v>4019377.948791175</v>
      </c>
      <c r="F79">
        <v>16352581.31466791</v>
      </c>
      <c r="G79">
        <v>7248916.106255139</v>
      </c>
    </row>
    <row r="80" spans="1:7">
      <c r="A80">
        <v>78</v>
      </c>
      <c r="B80">
        <v>31312714.15116671</v>
      </c>
      <c r="C80">
        <v>736359.8810098111</v>
      </c>
      <c r="D80">
        <v>3430583.136588763</v>
      </c>
      <c r="E80">
        <v>4020720.573817899</v>
      </c>
      <c r="F80">
        <v>16007258.29649832</v>
      </c>
      <c r="G80">
        <v>7117792.263251915</v>
      </c>
    </row>
    <row r="81" spans="1:7">
      <c r="A81">
        <v>79</v>
      </c>
      <c r="B81">
        <v>30698984.01496005</v>
      </c>
      <c r="C81">
        <v>747679.5196703856</v>
      </c>
      <c r="D81">
        <v>3405499.071509921</v>
      </c>
      <c r="E81">
        <v>4021951.529382353</v>
      </c>
      <c r="F81">
        <v>15573355.97730942</v>
      </c>
      <c r="G81">
        <v>6950497.917087974</v>
      </c>
    </row>
    <row r="82" spans="1:7">
      <c r="A82">
        <v>80</v>
      </c>
      <c r="B82">
        <v>30400749.31657006</v>
      </c>
      <c r="C82">
        <v>754619.2141633256</v>
      </c>
      <c r="D82">
        <v>3390500.841927413</v>
      </c>
      <c r="E82">
        <v>4023450.524692042</v>
      </c>
      <c r="F82">
        <v>15363472.69445307</v>
      </c>
      <c r="G82">
        <v>6868706.041334207</v>
      </c>
    </row>
    <row r="83" spans="1:7">
      <c r="A83">
        <v>81</v>
      </c>
      <c r="B83">
        <v>29945024.51216726</v>
      </c>
      <c r="C83">
        <v>763888.2009051566</v>
      </c>
      <c r="D83">
        <v>3372808.890698317</v>
      </c>
      <c r="E83">
        <v>4024177.857508867</v>
      </c>
      <c r="F83">
        <v>15037430.39682642</v>
      </c>
      <c r="G83">
        <v>6746719.166228495</v>
      </c>
    </row>
    <row r="84" spans="1:7">
      <c r="A84">
        <v>82</v>
      </c>
      <c r="B84">
        <v>29528983.56627838</v>
      </c>
      <c r="C84">
        <v>773117.9996645759</v>
      </c>
      <c r="D84">
        <v>3355665.961139607</v>
      </c>
      <c r="E84">
        <v>4025413.467101109</v>
      </c>
      <c r="F84">
        <v>14738587.07816194</v>
      </c>
      <c r="G84">
        <v>6636199.06021115</v>
      </c>
    </row>
    <row r="85" spans="1:7">
      <c r="A85">
        <v>83</v>
      </c>
      <c r="B85">
        <v>29101497.9327206</v>
      </c>
      <c r="C85">
        <v>782926.8830449954</v>
      </c>
      <c r="D85">
        <v>3337525.880015615</v>
      </c>
      <c r="E85">
        <v>4025894.918591163</v>
      </c>
      <c r="F85">
        <v>14433475.08301104</v>
      </c>
      <c r="G85">
        <v>6521675.168057783</v>
      </c>
    </row>
    <row r="86" spans="1:7">
      <c r="A86">
        <v>84</v>
      </c>
      <c r="B86">
        <v>28799176.92422307</v>
      </c>
      <c r="C86">
        <v>788406.2066881096</v>
      </c>
      <c r="D86">
        <v>3327303.301007928</v>
      </c>
      <c r="E86">
        <v>4026864.516594202</v>
      </c>
      <c r="F86">
        <v>14222114.47899434</v>
      </c>
      <c r="G86">
        <v>6434488.420938489</v>
      </c>
    </row>
    <row r="87" spans="1:7">
      <c r="A87">
        <v>85</v>
      </c>
      <c r="B87">
        <v>28544862.90243477</v>
      </c>
      <c r="C87">
        <v>795439.8363849785</v>
      </c>
      <c r="D87">
        <v>3315585.000371414</v>
      </c>
      <c r="E87">
        <v>4027813.958653777</v>
      </c>
      <c r="F87">
        <v>14043134.71694958</v>
      </c>
      <c r="G87">
        <v>6362889.390075022</v>
      </c>
    </row>
    <row r="88" spans="1:7">
      <c r="A88">
        <v>86</v>
      </c>
      <c r="B88">
        <v>28142805.44735441</v>
      </c>
      <c r="C88">
        <v>805262.598430959</v>
      </c>
      <c r="D88">
        <v>3299754.747892083</v>
      </c>
      <c r="E88">
        <v>4029143.781264533</v>
      </c>
      <c r="F88">
        <v>13755093.39602385</v>
      </c>
      <c r="G88">
        <v>6253550.923742984</v>
      </c>
    </row>
    <row r="89" spans="1:7">
      <c r="A89">
        <v>87</v>
      </c>
      <c r="B89">
        <v>27879837.52084894</v>
      </c>
      <c r="C89">
        <v>810436.7012567541</v>
      </c>
      <c r="D89">
        <v>3291100.294272489</v>
      </c>
      <c r="E89">
        <v>4030010.318535394</v>
      </c>
      <c r="F89">
        <v>13569535.43520172</v>
      </c>
      <c r="G89">
        <v>6178754.771582579</v>
      </c>
    </row>
    <row r="90" spans="1:7">
      <c r="A90">
        <v>88</v>
      </c>
      <c r="B90">
        <v>27751505.89273775</v>
      </c>
      <c r="C90">
        <v>813474.9491955048</v>
      </c>
      <c r="D90">
        <v>3286398.270260339</v>
      </c>
      <c r="E90">
        <v>4030350.107130687</v>
      </c>
      <c r="F90">
        <v>13477997.61081692</v>
      </c>
      <c r="G90">
        <v>6143284.955334302</v>
      </c>
    </row>
    <row r="91" spans="1:7">
      <c r="A91">
        <v>89</v>
      </c>
      <c r="B91">
        <v>27754726.78667499</v>
      </c>
      <c r="C91">
        <v>813547.9817562981</v>
      </c>
      <c r="D91">
        <v>3286714.398919792</v>
      </c>
      <c r="E91">
        <v>4030735.702648045</v>
      </c>
      <c r="F91">
        <v>13480720.11150022</v>
      </c>
      <c r="G91">
        <v>6143008.591850643</v>
      </c>
    </row>
    <row r="92" spans="1:7">
      <c r="A92">
        <v>90</v>
      </c>
      <c r="B92">
        <v>27601158.95326833</v>
      </c>
      <c r="C92">
        <v>817745.2341496492</v>
      </c>
      <c r="D92">
        <v>3279603.055933265</v>
      </c>
      <c r="E92">
        <v>4030480.483189176</v>
      </c>
      <c r="F92">
        <v>13370233.81697787</v>
      </c>
      <c r="G92">
        <v>6103096.363018366</v>
      </c>
    </row>
    <row r="93" spans="1:7">
      <c r="A93">
        <v>91</v>
      </c>
      <c r="B93">
        <v>27565525.81638574</v>
      </c>
      <c r="C93">
        <v>818340.6980425426</v>
      </c>
      <c r="D93">
        <v>3277852.614810361</v>
      </c>
      <c r="E93">
        <v>4030207.134755771</v>
      </c>
      <c r="F93">
        <v>13345668.73220819</v>
      </c>
      <c r="G93">
        <v>6093456.636568876</v>
      </c>
    </row>
    <row r="94" spans="1:7">
      <c r="A94">
        <v>92</v>
      </c>
      <c r="B94">
        <v>27127502.64205224</v>
      </c>
      <c r="C94">
        <v>830586.8041136112</v>
      </c>
      <c r="D94">
        <v>3259199.92040238</v>
      </c>
      <c r="E94">
        <v>4031378.011929904</v>
      </c>
      <c r="F94">
        <v>13031237.6774435</v>
      </c>
      <c r="G94">
        <v>5975100.228162853</v>
      </c>
    </row>
    <row r="95" spans="1:7">
      <c r="A95">
        <v>93</v>
      </c>
      <c r="B95">
        <v>26968230.4273726</v>
      </c>
      <c r="C95">
        <v>836123.0191020838</v>
      </c>
      <c r="D95">
        <v>3252192.101051679</v>
      </c>
      <c r="E95">
        <v>4032530.423881908</v>
      </c>
      <c r="F95">
        <v>12915224.35679294</v>
      </c>
      <c r="G95">
        <v>5932160.526543994</v>
      </c>
    </row>
    <row r="96" spans="1:7">
      <c r="A96">
        <v>94</v>
      </c>
      <c r="B96">
        <v>26752030.46221151</v>
      </c>
      <c r="C96">
        <v>841621.8231476821</v>
      </c>
      <c r="D96">
        <v>3244849.449662964</v>
      </c>
      <c r="E96">
        <v>4032760.765881333</v>
      </c>
      <c r="F96">
        <v>12758929.24141413</v>
      </c>
      <c r="G96">
        <v>5873869.182105397</v>
      </c>
    </row>
    <row r="97" spans="1:7">
      <c r="A97">
        <v>95</v>
      </c>
      <c r="B97">
        <v>26407822.17716438</v>
      </c>
      <c r="C97">
        <v>851891.1244730856</v>
      </c>
      <c r="D97">
        <v>3230075.900367437</v>
      </c>
      <c r="E97">
        <v>4033958.835954684</v>
      </c>
      <c r="F97">
        <v>12512762.13530454</v>
      </c>
      <c r="G97">
        <v>5779134.181064631</v>
      </c>
    </row>
    <row r="98" spans="1:7">
      <c r="A98">
        <v>96</v>
      </c>
      <c r="B98">
        <v>26083564.58955972</v>
      </c>
      <c r="C98">
        <v>861694.9615038078</v>
      </c>
      <c r="D98">
        <v>3216459.509029323</v>
      </c>
      <c r="E98">
        <v>4034840.456407067</v>
      </c>
      <c r="F98">
        <v>12281452.52688202</v>
      </c>
      <c r="G98">
        <v>5689117.135737502</v>
      </c>
    </row>
    <row r="99" spans="1:7">
      <c r="A99">
        <v>97</v>
      </c>
      <c r="B99">
        <v>25751503.98147248</v>
      </c>
      <c r="C99">
        <v>872133.8835520495</v>
      </c>
      <c r="D99">
        <v>3202831.051202264</v>
      </c>
      <c r="E99">
        <v>4036311.549819582</v>
      </c>
      <c r="F99">
        <v>12043078.25711369</v>
      </c>
      <c r="G99">
        <v>5597149.239784899</v>
      </c>
    </row>
    <row r="100" spans="1:7">
      <c r="A100">
        <v>98</v>
      </c>
      <c r="B100">
        <v>25500386.80999382</v>
      </c>
      <c r="C100">
        <v>881858.9831910891</v>
      </c>
      <c r="D100">
        <v>3190912.286420696</v>
      </c>
      <c r="E100">
        <v>4036984.964418871</v>
      </c>
      <c r="F100">
        <v>11859492.5632467</v>
      </c>
      <c r="G100">
        <v>5531138.012716467</v>
      </c>
    </row>
    <row r="101" spans="1:7">
      <c r="A101">
        <v>99</v>
      </c>
      <c r="B101">
        <v>25292367.14873065</v>
      </c>
      <c r="C101">
        <v>888168.2458530182</v>
      </c>
      <c r="D101">
        <v>3182937.731381172</v>
      </c>
      <c r="E101">
        <v>4037591.947845455</v>
      </c>
      <c r="F101">
        <v>11707827.19708411</v>
      </c>
      <c r="G101">
        <v>5475842.026566901</v>
      </c>
    </row>
    <row r="102" spans="1:7">
      <c r="A102">
        <v>100</v>
      </c>
      <c r="B102">
        <v>25001304.54180923</v>
      </c>
      <c r="C102">
        <v>898550.337732147</v>
      </c>
      <c r="D102">
        <v>3170091.367932848</v>
      </c>
      <c r="E102">
        <v>4038465.974011668</v>
      </c>
      <c r="F102">
        <v>11498504.48605475</v>
      </c>
      <c r="G102">
        <v>5395692.376077824</v>
      </c>
    </row>
    <row r="103" spans="1:7">
      <c r="A103">
        <v>101</v>
      </c>
      <c r="B103">
        <v>24814552.84200384</v>
      </c>
      <c r="C103">
        <v>907076.3667374427</v>
      </c>
      <c r="D103">
        <v>3160383.850422571</v>
      </c>
      <c r="E103">
        <v>4039190.710299061</v>
      </c>
      <c r="F103">
        <v>11361515.8893588</v>
      </c>
      <c r="G103">
        <v>5346386.025185971</v>
      </c>
    </row>
    <row r="104" spans="1:7">
      <c r="A104">
        <v>102</v>
      </c>
      <c r="B104">
        <v>24726555.40443765</v>
      </c>
      <c r="C104">
        <v>910734.4080967443</v>
      </c>
      <c r="D104">
        <v>3155974.301461797</v>
      </c>
      <c r="E104">
        <v>4039609.497407852</v>
      </c>
      <c r="F104">
        <v>11297641.47897906</v>
      </c>
      <c r="G104">
        <v>5322595.718492198</v>
      </c>
    </row>
    <row r="105" spans="1:7">
      <c r="A105">
        <v>103</v>
      </c>
      <c r="B105">
        <v>24730464.79144147</v>
      </c>
      <c r="C105">
        <v>910567.9213481769</v>
      </c>
      <c r="D105">
        <v>3155954.352923918</v>
      </c>
      <c r="E105">
        <v>4039399.63849505</v>
      </c>
      <c r="F105">
        <v>11300204.23834784</v>
      </c>
      <c r="G105">
        <v>5324338.640326486</v>
      </c>
    </row>
    <row r="106" spans="1:7">
      <c r="A106">
        <v>104</v>
      </c>
      <c r="B106">
        <v>24613600.85320676</v>
      </c>
      <c r="C106">
        <v>914953.1154029228</v>
      </c>
      <c r="D106">
        <v>3151817.179747995</v>
      </c>
      <c r="E106">
        <v>4040470.256983594</v>
      </c>
      <c r="F106">
        <v>11215604.30371342</v>
      </c>
      <c r="G106">
        <v>5290755.997358834</v>
      </c>
    </row>
    <row r="107" spans="1:7">
      <c r="A107">
        <v>105</v>
      </c>
      <c r="B107">
        <v>24612789.35902642</v>
      </c>
      <c r="C107">
        <v>915529.257549885</v>
      </c>
      <c r="D107">
        <v>3151584.721776096</v>
      </c>
      <c r="E107">
        <v>4040851.19355111</v>
      </c>
      <c r="F107">
        <v>11214263.28420523</v>
      </c>
      <c r="G107">
        <v>5290560.901944099</v>
      </c>
    </row>
    <row r="108" spans="1:7">
      <c r="A108">
        <v>106</v>
      </c>
      <c r="B108">
        <v>24309805.76280401</v>
      </c>
      <c r="C108">
        <v>926949.3095475052</v>
      </c>
      <c r="D108">
        <v>3138865.20387778</v>
      </c>
      <c r="E108">
        <v>4042086.230127744</v>
      </c>
      <c r="F108">
        <v>10995865.20583259</v>
      </c>
      <c r="G108">
        <v>5206039.813418387</v>
      </c>
    </row>
    <row r="109" spans="1:7">
      <c r="A109">
        <v>107</v>
      </c>
      <c r="B109">
        <v>24155333.51247084</v>
      </c>
      <c r="C109">
        <v>933077.6808076742</v>
      </c>
      <c r="D109">
        <v>3132712.829086049</v>
      </c>
      <c r="E109">
        <v>4042775.062083543</v>
      </c>
      <c r="F109">
        <v>10882841.48855254</v>
      </c>
      <c r="G109">
        <v>5163926.451941038</v>
      </c>
    </row>
    <row r="110" spans="1:7">
      <c r="A110">
        <v>108</v>
      </c>
      <c r="B110">
        <v>23909677.79536209</v>
      </c>
      <c r="C110">
        <v>943550.338093305</v>
      </c>
      <c r="D110">
        <v>3121496.277027153</v>
      </c>
      <c r="E110">
        <v>4043875.446829365</v>
      </c>
      <c r="F110">
        <v>10705135.99752293</v>
      </c>
      <c r="G110">
        <v>5095619.735889335</v>
      </c>
    </row>
    <row r="111" spans="1:7">
      <c r="A111">
        <v>109</v>
      </c>
      <c r="B111">
        <v>23667879.99425717</v>
      </c>
      <c r="C111">
        <v>954206.5221944309</v>
      </c>
      <c r="D111">
        <v>3110744.173243538</v>
      </c>
      <c r="E111">
        <v>4045132.088025241</v>
      </c>
      <c r="F111">
        <v>10528387.11777649</v>
      </c>
      <c r="G111">
        <v>5029410.093017474</v>
      </c>
    </row>
    <row r="112" spans="1:7">
      <c r="A112">
        <v>110</v>
      </c>
      <c r="B112">
        <v>23415336.52400913</v>
      </c>
      <c r="C112">
        <v>965791.2197877766</v>
      </c>
      <c r="D112">
        <v>3099192.691324196</v>
      </c>
      <c r="E112">
        <v>4046077.474647283</v>
      </c>
      <c r="F112">
        <v>10344322.74697814</v>
      </c>
      <c r="G112">
        <v>4959952.391271736</v>
      </c>
    </row>
    <row r="113" spans="1:7">
      <c r="A113">
        <v>111</v>
      </c>
      <c r="B113">
        <v>23208934.05514095</v>
      </c>
      <c r="C113">
        <v>974153.4833924795</v>
      </c>
      <c r="D113">
        <v>3090755.163338577</v>
      </c>
      <c r="E113">
        <v>4047222.675445911</v>
      </c>
      <c r="F113">
        <v>10196012.52335797</v>
      </c>
      <c r="G113">
        <v>4900790.209606015</v>
      </c>
    </row>
    <row r="114" spans="1:7">
      <c r="A114">
        <v>112</v>
      </c>
      <c r="B114">
        <v>23035785.52641581</v>
      </c>
      <c r="C114">
        <v>983163.3328962338</v>
      </c>
      <c r="D114">
        <v>3082333.847977664</v>
      </c>
      <c r="E114">
        <v>4048208.071833484</v>
      </c>
      <c r="F114">
        <v>10070823.18622882</v>
      </c>
      <c r="G114">
        <v>4851257.087479609</v>
      </c>
    </row>
    <row r="115" spans="1:7">
      <c r="A115">
        <v>113</v>
      </c>
      <c r="B115">
        <v>22812736.57101778</v>
      </c>
      <c r="C115">
        <v>994076.7019784047</v>
      </c>
      <c r="D115">
        <v>3072510.552744069</v>
      </c>
      <c r="E115">
        <v>4049509.333161808</v>
      </c>
      <c r="F115">
        <v>9907578.243385263</v>
      </c>
      <c r="G115">
        <v>4789061.739748232</v>
      </c>
    </row>
    <row r="116" spans="1:7">
      <c r="A116">
        <v>114</v>
      </c>
      <c r="B116">
        <v>22662954.40247397</v>
      </c>
      <c r="C116">
        <v>999922.4017085595</v>
      </c>
      <c r="D116">
        <v>3067016.041990055</v>
      </c>
      <c r="E116">
        <v>4050238.149362345</v>
      </c>
      <c r="F116">
        <v>9800020.740941754</v>
      </c>
      <c r="G116">
        <v>4745757.068471256</v>
      </c>
    </row>
    <row r="117" spans="1:7">
      <c r="A117">
        <v>115</v>
      </c>
      <c r="B117">
        <v>22593288.41501632</v>
      </c>
      <c r="C117">
        <v>1003132.516252219</v>
      </c>
      <c r="D117">
        <v>3064264.233280243</v>
      </c>
      <c r="E117">
        <v>4050564.526504452</v>
      </c>
      <c r="F117">
        <v>9749268.645699136</v>
      </c>
      <c r="G117">
        <v>4726058.493280265</v>
      </c>
    </row>
    <row r="118" spans="1:7">
      <c r="A118">
        <v>116</v>
      </c>
      <c r="B118">
        <v>22596262.63248596</v>
      </c>
      <c r="C118">
        <v>1003141.563728228</v>
      </c>
      <c r="D118">
        <v>3064321.33532994</v>
      </c>
      <c r="E118">
        <v>4050827.117512003</v>
      </c>
      <c r="F118">
        <v>9751588.791736888</v>
      </c>
      <c r="G118">
        <v>4726383.824178896</v>
      </c>
    </row>
    <row r="119" spans="1:7">
      <c r="A119">
        <v>117</v>
      </c>
      <c r="B119">
        <v>22505876.03599089</v>
      </c>
      <c r="C119">
        <v>1007726.940140503</v>
      </c>
      <c r="D119">
        <v>3059859.350668062</v>
      </c>
      <c r="E119">
        <v>4050660.137417504</v>
      </c>
      <c r="F119">
        <v>9685499.696308266</v>
      </c>
      <c r="G119">
        <v>4702129.91145655</v>
      </c>
    </row>
    <row r="120" spans="1:7">
      <c r="A120">
        <v>118</v>
      </c>
      <c r="B120">
        <v>22302708.16446253</v>
      </c>
      <c r="C120">
        <v>1019272.339917902</v>
      </c>
      <c r="D120">
        <v>3050189.63904975</v>
      </c>
      <c r="E120">
        <v>4052013.194461294</v>
      </c>
      <c r="F120">
        <v>9535474.722489439</v>
      </c>
      <c r="G120">
        <v>4645758.268544143</v>
      </c>
    </row>
    <row r="121" spans="1:7">
      <c r="A121">
        <v>119</v>
      </c>
      <c r="B121">
        <v>22110523.18920026</v>
      </c>
      <c r="C121">
        <v>1029753.8244968</v>
      </c>
      <c r="D121">
        <v>3041235.592603381</v>
      </c>
      <c r="E121">
        <v>4052881.855821718</v>
      </c>
      <c r="F121">
        <v>9394280.135901308</v>
      </c>
      <c r="G121">
        <v>4592371.780377053</v>
      </c>
    </row>
    <row r="122" spans="1:7">
      <c r="A122">
        <v>120</v>
      </c>
      <c r="B122">
        <v>22002022.41076567</v>
      </c>
      <c r="C122">
        <v>1035650.594373442</v>
      </c>
      <c r="D122">
        <v>3036697.71571795</v>
      </c>
      <c r="E122">
        <v>4053667.032218497</v>
      </c>
      <c r="F122">
        <v>9313697.709972162</v>
      </c>
      <c r="G122">
        <v>4562309.358483615</v>
      </c>
    </row>
    <row r="123" spans="1:7">
      <c r="A123">
        <v>121</v>
      </c>
      <c r="B123">
        <v>21834404.35131256</v>
      </c>
      <c r="C123">
        <v>1045110.041935116</v>
      </c>
      <c r="D123">
        <v>3028967.372271395</v>
      </c>
      <c r="E123">
        <v>4054601.693967882</v>
      </c>
      <c r="F123">
        <v>9190746.796810068</v>
      </c>
      <c r="G123">
        <v>4514978.446328091</v>
      </c>
    </row>
    <row r="124" spans="1:7">
      <c r="A124">
        <v>122</v>
      </c>
      <c r="B124">
        <v>21667038.40940225</v>
      </c>
      <c r="C124">
        <v>1054737.756131385</v>
      </c>
      <c r="D124">
        <v>3021267.57787334</v>
      </c>
      <c r="E124">
        <v>4055516.617478054</v>
      </c>
      <c r="F124">
        <v>9068439.751854541</v>
      </c>
      <c r="G124">
        <v>4467076.706064928</v>
      </c>
    </row>
    <row r="125" spans="1:7">
      <c r="A125">
        <v>123</v>
      </c>
      <c r="B125">
        <v>21483938.51170635</v>
      </c>
      <c r="C125">
        <v>1065496.340334666</v>
      </c>
      <c r="D125">
        <v>3013008.251856623</v>
      </c>
      <c r="E125">
        <v>4056941.454428165</v>
      </c>
      <c r="F125">
        <v>8933816.327067742</v>
      </c>
      <c r="G125">
        <v>4414676.138019151</v>
      </c>
    </row>
    <row r="126" spans="1:7">
      <c r="A126">
        <v>124</v>
      </c>
      <c r="B126">
        <v>21328922.42038199</v>
      </c>
      <c r="C126">
        <v>1076329.256711149</v>
      </c>
      <c r="D126">
        <v>3005218.290555123</v>
      </c>
      <c r="E126">
        <v>4057882.210448589</v>
      </c>
      <c r="F126">
        <v>8817617.295072926</v>
      </c>
      <c r="G126">
        <v>4371875.367594209</v>
      </c>
    </row>
    <row r="127" spans="1:7">
      <c r="A127">
        <v>125</v>
      </c>
      <c r="B127">
        <v>21196209.05173934</v>
      </c>
      <c r="C127">
        <v>1084122.768838625</v>
      </c>
      <c r="D127">
        <v>2999497.962489445</v>
      </c>
      <c r="E127">
        <v>4058718.196384232</v>
      </c>
      <c r="F127">
        <v>8718636.607922932</v>
      </c>
      <c r="G127">
        <v>4335233.516104107</v>
      </c>
    </row>
    <row r="128" spans="1:7">
      <c r="A128">
        <v>126</v>
      </c>
      <c r="B128">
        <v>21026727.30493677</v>
      </c>
      <c r="C128">
        <v>1095305.029479739</v>
      </c>
      <c r="D128">
        <v>2991367.826075935</v>
      </c>
      <c r="E128">
        <v>4059806.358746131</v>
      </c>
      <c r="F128">
        <v>8593193.047209036</v>
      </c>
      <c r="G128">
        <v>4287055.043425928</v>
      </c>
    </row>
    <row r="129" spans="1:7">
      <c r="A129">
        <v>127</v>
      </c>
      <c r="B129">
        <v>20897365.91563538</v>
      </c>
      <c r="C129">
        <v>1103379.295141851</v>
      </c>
      <c r="D129">
        <v>2985346.360697852</v>
      </c>
      <c r="E129">
        <v>4060550.866109607</v>
      </c>
      <c r="F129">
        <v>8498173.483705059</v>
      </c>
      <c r="G129">
        <v>4249915.909981009</v>
      </c>
    </row>
    <row r="130" spans="1:7">
      <c r="A130">
        <v>128</v>
      </c>
      <c r="B130">
        <v>20774892.22137456</v>
      </c>
      <c r="C130">
        <v>1113445.608482223</v>
      </c>
      <c r="D130">
        <v>2978619.855780236</v>
      </c>
      <c r="E130">
        <v>4061493.527545779</v>
      </c>
      <c r="F130">
        <v>8405462.355146836</v>
      </c>
      <c r="G130">
        <v>4215870.874419488</v>
      </c>
    </row>
    <row r="131" spans="1:7">
      <c r="A131">
        <v>129</v>
      </c>
      <c r="B131">
        <v>20716188.08144767</v>
      </c>
      <c r="C131">
        <v>1117960.029285797</v>
      </c>
      <c r="D131">
        <v>2975466.47788368</v>
      </c>
      <c r="E131">
        <v>4061984.583412313</v>
      </c>
      <c r="F131">
        <v>8361464.330485</v>
      </c>
      <c r="G131">
        <v>4199312.660380878</v>
      </c>
    </row>
    <row r="132" spans="1:7">
      <c r="A132">
        <v>130</v>
      </c>
      <c r="B132">
        <v>20717878.55524473</v>
      </c>
      <c r="C132">
        <v>1117775.06762388</v>
      </c>
      <c r="D132">
        <v>2975535.956714202</v>
      </c>
      <c r="E132">
        <v>4061814.07163454</v>
      </c>
      <c r="F132">
        <v>8362610.860722519</v>
      </c>
      <c r="G132">
        <v>4200142.598549586</v>
      </c>
    </row>
    <row r="133" spans="1:7">
      <c r="A133">
        <v>131</v>
      </c>
      <c r="B133">
        <v>20574907.92665159</v>
      </c>
      <c r="C133">
        <v>1127572.414020706</v>
      </c>
      <c r="D133">
        <v>2969100.008084586</v>
      </c>
      <c r="E133">
        <v>4063125.458451048</v>
      </c>
      <c r="F133">
        <v>8256598.099357535</v>
      </c>
      <c r="G133">
        <v>4158511.94673771</v>
      </c>
    </row>
    <row r="134" spans="1:7">
      <c r="A134">
        <v>132</v>
      </c>
      <c r="B134">
        <v>20429416.71014294</v>
      </c>
      <c r="C134">
        <v>1138267.244971013</v>
      </c>
      <c r="D134">
        <v>2962215.960355509</v>
      </c>
      <c r="E134">
        <v>4064424.298478016</v>
      </c>
      <c r="F134">
        <v>8147992.095757549</v>
      </c>
      <c r="G134">
        <v>4116517.110580857</v>
      </c>
    </row>
    <row r="135" spans="1:7">
      <c r="A135">
        <v>133</v>
      </c>
      <c r="B135">
        <v>20349097.4790444</v>
      </c>
      <c r="C135">
        <v>1143726.337998421</v>
      </c>
      <c r="D135">
        <v>2958685.858006497</v>
      </c>
      <c r="E135">
        <v>4064922.234587273</v>
      </c>
      <c r="F135">
        <v>8088215.987015828</v>
      </c>
      <c r="G135">
        <v>4093547.061436383</v>
      </c>
    </row>
    <row r="136" spans="1:7">
      <c r="A136">
        <v>134</v>
      </c>
      <c r="B136">
        <v>20268395.71161854</v>
      </c>
      <c r="C136">
        <v>1150198.333113129</v>
      </c>
      <c r="D136">
        <v>2954353.052849668</v>
      </c>
      <c r="E136">
        <v>4065501.864603712</v>
      </c>
      <c r="F136">
        <v>8028301.568741008</v>
      </c>
      <c r="G136">
        <v>4070040.89231102</v>
      </c>
    </row>
    <row r="137" spans="1:7">
      <c r="A137">
        <v>135</v>
      </c>
      <c r="B137">
        <v>20147363.08175179</v>
      </c>
      <c r="C137">
        <v>1159807.57012483</v>
      </c>
      <c r="D137">
        <v>2948473.601621882</v>
      </c>
      <c r="E137">
        <v>4066549.733009282</v>
      </c>
      <c r="F137">
        <v>7937142.409654166</v>
      </c>
      <c r="G137">
        <v>4035389.767341631</v>
      </c>
    </row>
    <row r="138" spans="1:7">
      <c r="A138">
        <v>136</v>
      </c>
      <c r="B138">
        <v>20028589.27061789</v>
      </c>
      <c r="C138">
        <v>1169608.238718294</v>
      </c>
      <c r="D138">
        <v>2942567.348492571</v>
      </c>
      <c r="E138">
        <v>4067669.417747634</v>
      </c>
      <c r="F138">
        <v>7847010.431456637</v>
      </c>
      <c r="G138">
        <v>4001733.834202751</v>
      </c>
    </row>
    <row r="139" spans="1:7">
      <c r="A139">
        <v>137</v>
      </c>
      <c r="B139">
        <v>19897028.68132898</v>
      </c>
      <c r="C139">
        <v>1180915.325835806</v>
      </c>
      <c r="D139">
        <v>2935845.974573911</v>
      </c>
      <c r="E139">
        <v>4068584.898413724</v>
      </c>
      <c r="F139">
        <v>7747331.711716469</v>
      </c>
      <c r="G139">
        <v>3964350.770789071</v>
      </c>
    </row>
    <row r="140" spans="1:7">
      <c r="A140">
        <v>138</v>
      </c>
      <c r="B140">
        <v>19785927.65791167</v>
      </c>
      <c r="C140">
        <v>1189161.642848385</v>
      </c>
      <c r="D140">
        <v>2930715.801032525</v>
      </c>
      <c r="E140">
        <v>4069652.589260521</v>
      </c>
      <c r="F140">
        <v>7664899.006822463</v>
      </c>
      <c r="G140">
        <v>3931498.617947779</v>
      </c>
    </row>
    <row r="141" spans="1:7">
      <c r="A141">
        <v>139</v>
      </c>
      <c r="B141">
        <v>19692330.25925469</v>
      </c>
      <c r="C141">
        <v>1198047.675002899</v>
      </c>
      <c r="D141">
        <v>2925564.931031486</v>
      </c>
      <c r="E141">
        <v>4070608.112489569</v>
      </c>
      <c r="F141">
        <v>7594502.780001874</v>
      </c>
      <c r="G141">
        <v>3903606.760728856</v>
      </c>
    </row>
    <row r="142" spans="1:7">
      <c r="A142">
        <v>140</v>
      </c>
      <c r="B142">
        <v>19567562.72224815</v>
      </c>
      <c r="C142">
        <v>1209168.059233584</v>
      </c>
      <c r="D142">
        <v>2919313.835002545</v>
      </c>
      <c r="E142">
        <v>4071895.572601376</v>
      </c>
      <c r="F142">
        <v>7499757.081137143</v>
      </c>
      <c r="G142">
        <v>3867428.174273502</v>
      </c>
    </row>
    <row r="143" spans="1:7">
      <c r="A143">
        <v>141</v>
      </c>
      <c r="B143">
        <v>19465536.10758971</v>
      </c>
      <c r="C143">
        <v>1219251.35412855</v>
      </c>
      <c r="D143">
        <v>2913987.218621876</v>
      </c>
      <c r="E143">
        <v>4073085.350201723</v>
      </c>
      <c r="F143">
        <v>7421241.768909127</v>
      </c>
      <c r="G143">
        <v>3837970.415728432</v>
      </c>
    </row>
    <row r="144" spans="1:7">
      <c r="A144">
        <v>142</v>
      </c>
      <c r="B144">
        <v>19367317.57827866</v>
      </c>
      <c r="C144">
        <v>1226963.807947009</v>
      </c>
      <c r="D144">
        <v>2909618.430031514</v>
      </c>
      <c r="E144">
        <v>4074050.076405011</v>
      </c>
      <c r="F144">
        <v>7347812.687951704</v>
      </c>
      <c r="G144">
        <v>3808872.575943418</v>
      </c>
    </row>
    <row r="145" spans="1:7">
      <c r="A145">
        <v>143</v>
      </c>
      <c r="B145">
        <v>19291757.40873949</v>
      </c>
      <c r="C145">
        <v>1234082.502550291</v>
      </c>
      <c r="D145">
        <v>2905844.156759197</v>
      </c>
      <c r="E145">
        <v>4074865.433517292</v>
      </c>
      <c r="F145">
        <v>7290261.690772111</v>
      </c>
      <c r="G145">
        <v>3786703.625140603</v>
      </c>
    </row>
    <row r="146" spans="1:7">
      <c r="A146">
        <v>144</v>
      </c>
      <c r="B146">
        <v>19191186.75085022</v>
      </c>
      <c r="C146">
        <v>1244203.572555156</v>
      </c>
      <c r="D146">
        <v>2900488.163415586</v>
      </c>
      <c r="E146">
        <v>4075717.195297274</v>
      </c>
      <c r="F146">
        <v>7212982.866114382</v>
      </c>
      <c r="G146">
        <v>3757794.953467817</v>
      </c>
    </row>
    <row r="147" spans="1:7">
      <c r="A147">
        <v>145</v>
      </c>
      <c r="B147">
        <v>19079423.00696199</v>
      </c>
      <c r="C147">
        <v>1255479.385737119</v>
      </c>
      <c r="D147">
        <v>2894573.324352987</v>
      </c>
      <c r="E147">
        <v>4076816.725190905</v>
      </c>
      <c r="F147">
        <v>7127242.488374072</v>
      </c>
      <c r="G147">
        <v>3725311.08330691</v>
      </c>
    </row>
    <row r="148" spans="1:7">
      <c r="A148">
        <v>146</v>
      </c>
      <c r="B148">
        <v>19025316.01886354</v>
      </c>
      <c r="C148">
        <v>1259634.049398339</v>
      </c>
      <c r="D148">
        <v>2892099.142704159</v>
      </c>
      <c r="E148">
        <v>4077842.13317539</v>
      </c>
      <c r="F148">
        <v>7087331.2197903</v>
      </c>
      <c r="G148">
        <v>3708409.473795353</v>
      </c>
    </row>
    <row r="149" spans="1:7">
      <c r="A149">
        <v>147</v>
      </c>
      <c r="B149">
        <v>18960737.87751034</v>
      </c>
      <c r="C149">
        <v>1266897.619427895</v>
      </c>
      <c r="D149">
        <v>2888464.113892797</v>
      </c>
      <c r="E149">
        <v>4078673.210369358</v>
      </c>
      <c r="F149">
        <v>7037351.640307713</v>
      </c>
      <c r="G149">
        <v>3689351.293512577</v>
      </c>
    </row>
    <row r="150" spans="1:7">
      <c r="A150">
        <v>148</v>
      </c>
      <c r="B150">
        <v>18896386.10488116</v>
      </c>
      <c r="C150">
        <v>1273282.666973317</v>
      </c>
      <c r="D150">
        <v>2885399.772569395</v>
      </c>
      <c r="E150">
        <v>4079433.191665084</v>
      </c>
      <c r="F150">
        <v>6987511.455587368</v>
      </c>
      <c r="G150">
        <v>3670759.018085991</v>
      </c>
    </row>
    <row r="151" spans="1:7">
      <c r="A151">
        <v>149</v>
      </c>
      <c r="B151">
        <v>18805174.92106914</v>
      </c>
      <c r="C151">
        <v>1282891.227374495</v>
      </c>
      <c r="D151">
        <v>2880573.007995212</v>
      </c>
      <c r="E151">
        <v>4080443.251441115</v>
      </c>
      <c r="F151">
        <v>6917431.373544313</v>
      </c>
      <c r="G151">
        <v>3643836.060714002</v>
      </c>
    </row>
    <row r="152" spans="1:7">
      <c r="A152">
        <v>150</v>
      </c>
      <c r="B152">
        <v>18717312.22088132</v>
      </c>
      <c r="C152">
        <v>1292194.171102141</v>
      </c>
      <c r="D152">
        <v>2875978.319110634</v>
      </c>
      <c r="E152">
        <v>4081371.579543604</v>
      </c>
      <c r="F152">
        <v>6850234.784784317</v>
      </c>
      <c r="G152">
        <v>3617533.366340622</v>
      </c>
    </row>
    <row r="153" spans="1:7">
      <c r="A153">
        <v>151</v>
      </c>
      <c r="B153">
        <v>18616541.72815727</v>
      </c>
      <c r="C153">
        <v>1303834.232539687</v>
      </c>
      <c r="D153">
        <v>2870533.440783822</v>
      </c>
      <c r="E153">
        <v>4082646.322071713</v>
      </c>
      <c r="F153">
        <v>6771768.526854277</v>
      </c>
      <c r="G153">
        <v>3587759.205907778</v>
      </c>
    </row>
    <row r="154" spans="1:7">
      <c r="A154">
        <v>152</v>
      </c>
      <c r="B154">
        <v>18550356.14111063</v>
      </c>
      <c r="C154">
        <v>1311964.420798189</v>
      </c>
      <c r="D154">
        <v>2866644.418463992</v>
      </c>
      <c r="E154">
        <v>4083451.151819374</v>
      </c>
      <c r="F154">
        <v>6720613.069339777</v>
      </c>
      <c r="G154">
        <v>3567683.080689297</v>
      </c>
    </row>
    <row r="155" spans="1:7">
      <c r="A155">
        <v>153</v>
      </c>
      <c r="B155">
        <v>18454860.95768237</v>
      </c>
      <c r="C155">
        <v>1322648.518922455</v>
      </c>
      <c r="D155">
        <v>2861673.372149401</v>
      </c>
      <c r="E155">
        <v>4084551.57049132</v>
      </c>
      <c r="F155">
        <v>6646278.685215633</v>
      </c>
      <c r="G155">
        <v>3539708.810903566</v>
      </c>
    </row>
    <row r="156" spans="1:7">
      <c r="A156">
        <v>154</v>
      </c>
      <c r="B156">
        <v>18373224.98091001</v>
      </c>
      <c r="C156">
        <v>1331575.661045131</v>
      </c>
      <c r="D156">
        <v>2857397.118754142</v>
      </c>
      <c r="E156">
        <v>4085411.194311525</v>
      </c>
      <c r="F156">
        <v>6583526.863737254</v>
      </c>
      <c r="G156">
        <v>3515314.143061956</v>
      </c>
    </row>
    <row r="157" spans="1:7">
      <c r="A157">
        <v>155</v>
      </c>
      <c r="B157">
        <v>18294052.48232329</v>
      </c>
      <c r="C157">
        <v>1342558.764801751</v>
      </c>
      <c r="D157">
        <v>2852598.296949151</v>
      </c>
      <c r="E157">
        <v>4086432.127488622</v>
      </c>
      <c r="F157">
        <v>6520454.481083813</v>
      </c>
      <c r="G157">
        <v>3492008.811999955</v>
      </c>
    </row>
    <row r="158" spans="1:7">
      <c r="A158">
        <v>156</v>
      </c>
      <c r="B158">
        <v>18231356.46003358</v>
      </c>
      <c r="C158">
        <v>1350404.952261653</v>
      </c>
      <c r="D158">
        <v>2849065.755151216</v>
      </c>
      <c r="E158">
        <v>4087208.835494493</v>
      </c>
      <c r="F158">
        <v>6471278.855013936</v>
      </c>
      <c r="G158">
        <v>3473398.062112282</v>
      </c>
    </row>
    <row r="159" spans="1:7">
      <c r="A159">
        <v>157</v>
      </c>
      <c r="B159">
        <v>18151084.11653908</v>
      </c>
      <c r="C159">
        <v>1360219.24530712</v>
      </c>
      <c r="D159">
        <v>2844743.881996328</v>
      </c>
      <c r="E159">
        <v>4088438.001956504</v>
      </c>
      <c r="F159">
        <v>6408653.421373397</v>
      </c>
      <c r="G159">
        <v>3449029.565905734</v>
      </c>
    </row>
    <row r="160" spans="1:7">
      <c r="A160">
        <v>158</v>
      </c>
      <c r="B160">
        <v>18062489.91206433</v>
      </c>
      <c r="C160">
        <v>1371478.941141776</v>
      </c>
      <c r="D160">
        <v>2839908.630195071</v>
      </c>
      <c r="E160">
        <v>4089698.789242552</v>
      </c>
      <c r="F160">
        <v>6339114.721228847</v>
      </c>
      <c r="G160">
        <v>3422288.830256077</v>
      </c>
    </row>
    <row r="161" spans="1:7">
      <c r="A161">
        <v>159</v>
      </c>
      <c r="B161">
        <v>17999868.07683799</v>
      </c>
      <c r="C161">
        <v>1379590.467267751</v>
      </c>
      <c r="D161">
        <v>2836261.519236319</v>
      </c>
      <c r="E161">
        <v>4090552.875282118</v>
      </c>
      <c r="F161">
        <v>6290294.033237364</v>
      </c>
      <c r="G161">
        <v>3403169.18181444</v>
      </c>
    </row>
    <row r="162" spans="1:7">
      <c r="A162">
        <v>160</v>
      </c>
      <c r="B162">
        <v>17952626.21035567</v>
      </c>
      <c r="C162">
        <v>1387291.587973993</v>
      </c>
      <c r="D162">
        <v>2833357.940032675</v>
      </c>
      <c r="E162">
        <v>4090854.845906918</v>
      </c>
      <c r="F162">
        <v>6251550.277124353</v>
      </c>
      <c r="G162">
        <v>3389571.55931773</v>
      </c>
    </row>
    <row r="163" spans="1:7">
      <c r="A163">
        <v>161</v>
      </c>
      <c r="B163">
        <v>17897416.96112625</v>
      </c>
      <c r="C163">
        <v>1394162.755420217</v>
      </c>
      <c r="D163">
        <v>2830467.231399995</v>
      </c>
      <c r="E163">
        <v>4091511.70289503</v>
      </c>
      <c r="F163">
        <v>6208255.421384017</v>
      </c>
      <c r="G163">
        <v>3373019.850026986</v>
      </c>
    </row>
    <row r="164" spans="1:7">
      <c r="A164">
        <v>162</v>
      </c>
      <c r="B164">
        <v>17844257.83573512</v>
      </c>
      <c r="C164">
        <v>1401849.617404042</v>
      </c>
      <c r="D164">
        <v>2827228.721060151</v>
      </c>
      <c r="E164">
        <v>4092232.648412839</v>
      </c>
      <c r="F164">
        <v>6166278.932413661</v>
      </c>
      <c r="G164">
        <v>3356667.916444425</v>
      </c>
    </row>
    <row r="165" spans="1:7">
      <c r="A165">
        <v>163</v>
      </c>
      <c r="B165">
        <v>17772971.40640679</v>
      </c>
      <c r="C165">
        <v>1411929.283334882</v>
      </c>
      <c r="D165">
        <v>2823200.208370904</v>
      </c>
      <c r="E165">
        <v>4093268.556794583</v>
      </c>
      <c r="F165">
        <v>6109461.967552513</v>
      </c>
      <c r="G165">
        <v>3335111.390353912</v>
      </c>
    </row>
    <row r="166" spans="1:7">
      <c r="A166">
        <v>164</v>
      </c>
      <c r="B166">
        <v>17706414.07850199</v>
      </c>
      <c r="C166">
        <v>1421708.90965346</v>
      </c>
      <c r="D166">
        <v>2819347.71380036</v>
      </c>
      <c r="E166">
        <v>4094315.783757204</v>
      </c>
      <c r="F166">
        <v>6055902.833330669</v>
      </c>
      <c r="G166">
        <v>3315138.837960295</v>
      </c>
    </row>
    <row r="167" spans="1:7">
      <c r="A167">
        <v>165</v>
      </c>
      <c r="B167">
        <v>17633588.10242468</v>
      </c>
      <c r="C167">
        <v>1431723.180932757</v>
      </c>
      <c r="D167">
        <v>2815373.961460496</v>
      </c>
      <c r="E167">
        <v>4095349.327744459</v>
      </c>
      <c r="F167">
        <v>5997973.534449442</v>
      </c>
      <c r="G167">
        <v>3293168.09783753</v>
      </c>
    </row>
    <row r="168" spans="1:7">
      <c r="A168">
        <v>166</v>
      </c>
      <c r="B168">
        <v>17560558.24846695</v>
      </c>
      <c r="C168">
        <v>1443059.840757336</v>
      </c>
      <c r="D168">
        <v>2810971.664591664</v>
      </c>
      <c r="E168">
        <v>4096559.948527473</v>
      </c>
      <c r="F168">
        <v>5939459.561396751</v>
      </c>
      <c r="G168">
        <v>3270507.23319372</v>
      </c>
    </row>
    <row r="169" spans="1:7">
      <c r="A169">
        <v>167</v>
      </c>
      <c r="B169">
        <v>17497873.51709265</v>
      </c>
      <c r="C169">
        <v>1453469.221304699</v>
      </c>
      <c r="D169">
        <v>2807150.789925964</v>
      </c>
      <c r="E169">
        <v>4097716.169420789</v>
      </c>
      <c r="F169">
        <v>5888243.51431871</v>
      </c>
      <c r="G169">
        <v>3251293.822122486</v>
      </c>
    </row>
    <row r="170" spans="1:7">
      <c r="A170">
        <v>168</v>
      </c>
      <c r="B170">
        <v>17436328.62810302</v>
      </c>
      <c r="C170">
        <v>1461644.752362425</v>
      </c>
      <c r="D170">
        <v>2803921.441101861</v>
      </c>
      <c r="E170">
        <v>4098717.283657501</v>
      </c>
      <c r="F170">
        <v>5839867.227642041</v>
      </c>
      <c r="G170">
        <v>3232177.923339193</v>
      </c>
    </row>
    <row r="171" spans="1:7">
      <c r="A171">
        <v>169</v>
      </c>
      <c r="B171">
        <v>17387526.77647273</v>
      </c>
      <c r="C171">
        <v>1469247.308411084</v>
      </c>
      <c r="D171">
        <v>2801109.515930555</v>
      </c>
      <c r="E171">
        <v>4099564.567399612</v>
      </c>
      <c r="F171">
        <v>5800582.924317656</v>
      </c>
      <c r="G171">
        <v>3217022.460413825</v>
      </c>
    </row>
    <row r="172" spans="1:7">
      <c r="A172">
        <v>170</v>
      </c>
      <c r="B172">
        <v>17324818.80602086</v>
      </c>
      <c r="C172">
        <v>1479625.814268859</v>
      </c>
      <c r="D172">
        <v>2797325.371616668</v>
      </c>
      <c r="E172">
        <v>4100465.728723056</v>
      </c>
      <c r="F172">
        <v>5749539.460983449</v>
      </c>
      <c r="G172">
        <v>3197862.430428826</v>
      </c>
    </row>
    <row r="173" spans="1:7">
      <c r="A173">
        <v>171</v>
      </c>
      <c r="B173">
        <v>17255028.72087394</v>
      </c>
      <c r="C173">
        <v>1491292.675293271</v>
      </c>
      <c r="D173">
        <v>2793075.731035185</v>
      </c>
      <c r="E173">
        <v>4101607.24656033</v>
      </c>
      <c r="F173">
        <v>5692742.024605037</v>
      </c>
      <c r="G173">
        <v>3176311.043380121</v>
      </c>
    </row>
    <row r="174" spans="1:7">
      <c r="A174">
        <v>172</v>
      </c>
      <c r="B174">
        <v>17201201.16170519</v>
      </c>
      <c r="C174">
        <v>1500563.599577974</v>
      </c>
      <c r="D174">
        <v>2789899.582368803</v>
      </c>
      <c r="E174">
        <v>4102585.47572633</v>
      </c>
      <c r="F174">
        <v>5648360.637903967</v>
      </c>
      <c r="G174">
        <v>3159791.866128116</v>
      </c>
    </row>
    <row r="175" spans="1:7">
      <c r="A175">
        <v>173</v>
      </c>
      <c r="B175">
        <v>17158870.14315994</v>
      </c>
      <c r="C175">
        <v>1506442.056440623</v>
      </c>
      <c r="D175">
        <v>2787528.791126386</v>
      </c>
      <c r="E175">
        <v>4103638.288701437</v>
      </c>
      <c r="F175">
        <v>5615092.603489543</v>
      </c>
      <c r="G175">
        <v>3146168.403401957</v>
      </c>
    </row>
    <row r="176" spans="1:7">
      <c r="A176">
        <v>174</v>
      </c>
      <c r="B176">
        <v>17111345.20659931</v>
      </c>
      <c r="C176">
        <v>1515280.041253182</v>
      </c>
      <c r="D176">
        <v>2784463.872211662</v>
      </c>
      <c r="E176">
        <v>4104599.492688805</v>
      </c>
      <c r="F176">
        <v>5575803.872963536</v>
      </c>
      <c r="G176">
        <v>3131197.927482126</v>
      </c>
    </row>
    <row r="177" spans="1:7">
      <c r="A177">
        <v>175</v>
      </c>
      <c r="B177">
        <v>17066010.20928442</v>
      </c>
      <c r="C177">
        <v>1522898.848687014</v>
      </c>
      <c r="D177">
        <v>2781872.612213809</v>
      </c>
      <c r="E177">
        <v>4105465.771743138</v>
      </c>
      <c r="F177">
        <v>5538533.300082365</v>
      </c>
      <c r="G177">
        <v>3117239.676558102</v>
      </c>
    </row>
    <row r="178" spans="1:7">
      <c r="A178">
        <v>176</v>
      </c>
      <c r="B178">
        <v>17008704.53644131</v>
      </c>
      <c r="C178">
        <v>1533110.582424921</v>
      </c>
      <c r="D178">
        <v>2778322.446622305</v>
      </c>
      <c r="E178">
        <v>4106544.439031832</v>
      </c>
      <c r="F178">
        <v>5491515.823874164</v>
      </c>
      <c r="G178">
        <v>3099211.244488094</v>
      </c>
    </row>
    <row r="179" spans="1:7">
      <c r="A179">
        <v>177</v>
      </c>
      <c r="B179">
        <v>16956061.69372615</v>
      </c>
      <c r="C179">
        <v>1542491.207457872</v>
      </c>
      <c r="D179">
        <v>2775099.786431342</v>
      </c>
      <c r="E179">
        <v>4107498.173046765</v>
      </c>
      <c r="F179">
        <v>5448529.364813664</v>
      </c>
      <c r="G179">
        <v>3082443.161976506</v>
      </c>
    </row>
    <row r="180" spans="1:7">
      <c r="A180">
        <v>178</v>
      </c>
      <c r="B180">
        <v>16899445.49225569</v>
      </c>
      <c r="C180">
        <v>1553660.515602204</v>
      </c>
      <c r="D180">
        <v>2771397.010497756</v>
      </c>
      <c r="E180">
        <v>4108646.449682062</v>
      </c>
      <c r="F180">
        <v>5401389.625408353</v>
      </c>
      <c r="G180">
        <v>3064351.891065316</v>
      </c>
    </row>
    <row r="181" spans="1:7">
      <c r="A181">
        <v>179</v>
      </c>
      <c r="B181">
        <v>16842770.6600761</v>
      </c>
      <c r="C181">
        <v>1564041.38761053</v>
      </c>
      <c r="D181">
        <v>2767966.546604994</v>
      </c>
      <c r="E181">
        <v>4109712.345531727</v>
      </c>
      <c r="F181">
        <v>5354343.332341067</v>
      </c>
      <c r="G181">
        <v>3046707.047987786</v>
      </c>
    </row>
    <row r="182" spans="1:7">
      <c r="A182">
        <v>180</v>
      </c>
      <c r="B182">
        <v>16794240.19355601</v>
      </c>
      <c r="C182">
        <v>1572569.898253349</v>
      </c>
      <c r="D182">
        <v>2765048.042806356</v>
      </c>
      <c r="E182">
        <v>4110541.41163756</v>
      </c>
      <c r="F182">
        <v>5314741.783562366</v>
      </c>
      <c r="G182">
        <v>3031339.057296385</v>
      </c>
    </row>
    <row r="183" spans="1:7">
      <c r="A183">
        <v>181</v>
      </c>
      <c r="B183">
        <v>16747056.94181162</v>
      </c>
      <c r="C183">
        <v>1583362.342200281</v>
      </c>
      <c r="D183">
        <v>2761699.848550766</v>
      </c>
      <c r="E183">
        <v>4111503.500111789</v>
      </c>
      <c r="F183">
        <v>5274103.862551887</v>
      </c>
      <c r="G183">
        <v>3016387.388396901</v>
      </c>
    </row>
    <row r="184" spans="1:7">
      <c r="A184">
        <v>182</v>
      </c>
      <c r="B184">
        <v>16710170.32512523</v>
      </c>
      <c r="C184">
        <v>1590921.477797777</v>
      </c>
      <c r="D184">
        <v>2759262.447604832</v>
      </c>
      <c r="E184">
        <v>4112232.729001521</v>
      </c>
      <c r="F184">
        <v>5243052.068187842</v>
      </c>
      <c r="G184">
        <v>3004701.602533257</v>
      </c>
    </row>
    <row r="185" spans="1:7">
      <c r="A185">
        <v>183</v>
      </c>
      <c r="B185">
        <v>16661995.93864785</v>
      </c>
      <c r="C185">
        <v>1600499.64468262</v>
      </c>
      <c r="D185">
        <v>2756173.796606389</v>
      </c>
      <c r="E185">
        <v>4113404.451304414</v>
      </c>
      <c r="F185">
        <v>5202822.364579654</v>
      </c>
      <c r="G185">
        <v>2989095.681474775</v>
      </c>
    </row>
    <row r="186" spans="1:7">
      <c r="A186">
        <v>184</v>
      </c>
      <c r="B186">
        <v>16606724.58805567</v>
      </c>
      <c r="C186">
        <v>1611822.250733462</v>
      </c>
      <c r="D186">
        <v>2752622.662675169</v>
      </c>
      <c r="E186">
        <v>4114659.275371898</v>
      </c>
      <c r="F186">
        <v>5156351.877190826</v>
      </c>
      <c r="G186">
        <v>2971268.522084314</v>
      </c>
    </row>
    <row r="187" spans="1:7">
      <c r="A187">
        <v>185</v>
      </c>
      <c r="B187">
        <v>16561665.71078986</v>
      </c>
      <c r="C187">
        <v>1621091.796265689</v>
      </c>
      <c r="D187">
        <v>2749640.265239386</v>
      </c>
      <c r="E187">
        <v>4115609.161060394</v>
      </c>
      <c r="F187">
        <v>5118726.865595712</v>
      </c>
      <c r="G187">
        <v>2956597.622628676</v>
      </c>
    </row>
    <row r="188" spans="1:7">
      <c r="A188">
        <v>186</v>
      </c>
      <c r="B188">
        <v>16525877.27027251</v>
      </c>
      <c r="C188">
        <v>1630141.46488898</v>
      </c>
      <c r="D188">
        <v>2747126.429430828</v>
      </c>
      <c r="E188">
        <v>4116156.59278708</v>
      </c>
      <c r="F188">
        <v>5087183.513793076</v>
      </c>
      <c r="G188">
        <v>2945269.269372548</v>
      </c>
    </row>
    <row r="189" spans="1:7">
      <c r="A189">
        <v>187</v>
      </c>
      <c r="B189">
        <v>16486103.17004108</v>
      </c>
      <c r="C189">
        <v>1638234.502534942</v>
      </c>
      <c r="D189">
        <v>2744630.306228085</v>
      </c>
      <c r="E189">
        <v>4116969.804111916</v>
      </c>
      <c r="F189">
        <v>5053777.831494499</v>
      </c>
      <c r="G189">
        <v>2932490.725671639</v>
      </c>
    </row>
    <row r="190" spans="1:7">
      <c r="A190">
        <v>188</v>
      </c>
      <c r="B190">
        <v>16448552.74033282</v>
      </c>
      <c r="C190">
        <v>1646933.841866215</v>
      </c>
      <c r="D190">
        <v>2741970.881225599</v>
      </c>
      <c r="E190">
        <v>4117804.324722791</v>
      </c>
      <c r="F190">
        <v>5021784.175139685</v>
      </c>
      <c r="G190">
        <v>2920059.51737853</v>
      </c>
    </row>
    <row r="191" spans="1:7">
      <c r="A191">
        <v>189</v>
      </c>
      <c r="B191">
        <v>16402282.10377799</v>
      </c>
      <c r="C191">
        <v>1657429.139459999</v>
      </c>
      <c r="D191">
        <v>2738874.862939967</v>
      </c>
      <c r="E191">
        <v>4118876.42074968</v>
      </c>
      <c r="F191">
        <v>4982121.90377652</v>
      </c>
      <c r="G191">
        <v>2904979.776851825</v>
      </c>
    </row>
    <row r="192" spans="1:7">
      <c r="A192">
        <v>190</v>
      </c>
      <c r="B192">
        <v>16359889.32548111</v>
      </c>
      <c r="C192">
        <v>1667409.126745887</v>
      </c>
      <c r="D192">
        <v>2735962.231511826</v>
      </c>
      <c r="E192">
        <v>4119924.278927253</v>
      </c>
      <c r="F192">
        <v>4945366.843435635</v>
      </c>
      <c r="G192">
        <v>2891226.844860509</v>
      </c>
    </row>
    <row r="193" spans="1:7">
      <c r="A193">
        <v>191</v>
      </c>
      <c r="B193">
        <v>16314852.2871688</v>
      </c>
      <c r="C193">
        <v>1677339.155634279</v>
      </c>
      <c r="D193">
        <v>2733030.884131168</v>
      </c>
      <c r="E193">
        <v>4120964.368545871</v>
      </c>
      <c r="F193">
        <v>4906907.909871482</v>
      </c>
      <c r="G193">
        <v>2876609.968986001</v>
      </c>
    </row>
    <row r="194" spans="1:7">
      <c r="A194">
        <v>192</v>
      </c>
      <c r="B194">
        <v>16270039.84172615</v>
      </c>
      <c r="C194">
        <v>1688448.664534964</v>
      </c>
      <c r="D194">
        <v>2729816.410773388</v>
      </c>
      <c r="E194">
        <v>4122129.447922663</v>
      </c>
      <c r="F194">
        <v>4868102.582509287</v>
      </c>
      <c r="G194">
        <v>2861542.735985845</v>
      </c>
    </row>
    <row r="195" spans="1:7">
      <c r="A195">
        <v>193</v>
      </c>
      <c r="B195">
        <v>16232016.72316373</v>
      </c>
      <c r="C195">
        <v>1698619.713787797</v>
      </c>
      <c r="D195">
        <v>2727025.355512324</v>
      </c>
      <c r="E195">
        <v>4123225.574940985</v>
      </c>
      <c r="F195">
        <v>4834303.366162666</v>
      </c>
      <c r="G195">
        <v>2848842.712759959</v>
      </c>
    </row>
    <row r="196" spans="1:7">
      <c r="A196">
        <v>194</v>
      </c>
      <c r="B196">
        <v>16194981.36310933</v>
      </c>
      <c r="C196">
        <v>1706218.227369523</v>
      </c>
      <c r="D196">
        <v>2724729.068295663</v>
      </c>
      <c r="E196">
        <v>4124180.438327766</v>
      </c>
      <c r="F196">
        <v>4803322.567409638</v>
      </c>
      <c r="G196">
        <v>2836531.061706739</v>
      </c>
    </row>
    <row r="197" spans="1:7">
      <c r="A197">
        <v>195</v>
      </c>
      <c r="B197">
        <v>16166449.41336032</v>
      </c>
      <c r="C197">
        <v>1713176.89069356</v>
      </c>
      <c r="D197">
        <v>2722779.415093245</v>
      </c>
      <c r="E197">
        <v>4124958.140195015</v>
      </c>
      <c r="F197">
        <v>4778595.832091235</v>
      </c>
      <c r="G197">
        <v>2826939.135287262</v>
      </c>
    </row>
    <row r="198" spans="1:7">
      <c r="A198">
        <v>196</v>
      </c>
      <c r="B198">
        <v>16128821.71720529</v>
      </c>
      <c r="C198">
        <v>1722972.290708969</v>
      </c>
      <c r="D198">
        <v>2720114.861697974</v>
      </c>
      <c r="E198">
        <v>4125799.724494139</v>
      </c>
      <c r="F198">
        <v>4745455.04641157</v>
      </c>
      <c r="G198">
        <v>2814479.793892641</v>
      </c>
    </row>
    <row r="199" spans="1:7">
      <c r="A199">
        <v>197</v>
      </c>
      <c r="B199">
        <v>16084657.56441155</v>
      </c>
      <c r="C199">
        <v>1734593.018885723</v>
      </c>
      <c r="D199">
        <v>2716925.816790393</v>
      </c>
      <c r="E199">
        <v>4126915.976879988</v>
      </c>
      <c r="F199">
        <v>4706536.682847939</v>
      </c>
      <c r="G199">
        <v>2799686.069007513</v>
      </c>
    </row>
    <row r="200" spans="1:7">
      <c r="A200">
        <v>198</v>
      </c>
      <c r="B200">
        <v>16047712.38873194</v>
      </c>
      <c r="C200">
        <v>1744674.517382851</v>
      </c>
      <c r="D200">
        <v>2714270.810641585</v>
      </c>
      <c r="E200">
        <v>4127957.892728393</v>
      </c>
      <c r="F200">
        <v>4673480.576056069</v>
      </c>
      <c r="G200">
        <v>2787328.591923045</v>
      </c>
    </row>
    <row r="201" spans="1:7">
      <c r="A201">
        <v>199</v>
      </c>
      <c r="B201">
        <v>16017667.76630044</v>
      </c>
      <c r="C201">
        <v>1751389.934001724</v>
      </c>
      <c r="D201">
        <v>2712214.866872093</v>
      </c>
      <c r="E201">
        <v>4129006.590975941</v>
      </c>
      <c r="F201">
        <v>4648031.694806082</v>
      </c>
      <c r="G201">
        <v>2777024.679644601</v>
      </c>
    </row>
    <row r="202" spans="1:7">
      <c r="A202">
        <v>200</v>
      </c>
      <c r="B202">
        <v>15984902.71558653</v>
      </c>
      <c r="C202">
        <v>1760907.924344762</v>
      </c>
      <c r="D202">
        <v>2709701.829121926</v>
      </c>
      <c r="E202">
        <v>4130000.204545136</v>
      </c>
      <c r="F202">
        <v>4618524.716082805</v>
      </c>
      <c r="G202">
        <v>2765768.041491903</v>
      </c>
    </row>
    <row r="203" spans="1:7">
      <c r="A203">
        <v>201</v>
      </c>
      <c r="B203">
        <v>15953991.6249935</v>
      </c>
      <c r="C203">
        <v>1769085.109258405</v>
      </c>
      <c r="D203">
        <v>2707557.426007062</v>
      </c>
      <c r="E203">
        <v>4130905.785357073</v>
      </c>
      <c r="F203">
        <v>4591010.456237802</v>
      </c>
      <c r="G203">
        <v>2755432.848133157</v>
      </c>
    </row>
    <row r="204" spans="1:7">
      <c r="A204">
        <v>202</v>
      </c>
      <c r="B204">
        <v>15916558.44251465</v>
      </c>
      <c r="C204">
        <v>1779566.580380121</v>
      </c>
      <c r="D204">
        <v>2704776.107624485</v>
      </c>
      <c r="E204">
        <v>4131997.774526774</v>
      </c>
      <c r="F204">
        <v>4557598.713994336</v>
      </c>
      <c r="G204">
        <v>2742619.265988937</v>
      </c>
    </row>
    <row r="205" spans="1:7">
      <c r="A205">
        <v>203</v>
      </c>
      <c r="B205">
        <v>15882196.28933077</v>
      </c>
      <c r="C205">
        <v>1789168.857434526</v>
      </c>
      <c r="D205">
        <v>2702252.291171013</v>
      </c>
      <c r="E205">
        <v>4132972.823181586</v>
      </c>
      <c r="F205">
        <v>4527076.544979063</v>
      </c>
      <c r="G205">
        <v>2730725.772564581</v>
      </c>
    </row>
    <row r="206" spans="1:7">
      <c r="A206">
        <v>204</v>
      </c>
      <c r="B206">
        <v>15845969.6487581</v>
      </c>
      <c r="C206">
        <v>1800333.342700318</v>
      </c>
      <c r="D206">
        <v>2699414.562473698</v>
      </c>
      <c r="E206">
        <v>4134093.223791394</v>
      </c>
      <c r="F206">
        <v>4494077.073305237</v>
      </c>
      <c r="G206">
        <v>2718051.446487456</v>
      </c>
    </row>
    <row r="207" spans="1:7">
      <c r="A207">
        <v>205</v>
      </c>
      <c r="B207">
        <v>15809976.73904184</v>
      </c>
      <c r="C207">
        <v>1810638.968513346</v>
      </c>
      <c r="D207">
        <v>2696791.643508271</v>
      </c>
      <c r="E207">
        <v>4135144.8833759</v>
      </c>
      <c r="F207">
        <v>4461559.720082254</v>
      </c>
      <c r="G207">
        <v>2705841.523562066</v>
      </c>
    </row>
    <row r="208" spans="1:7">
      <c r="A208">
        <v>206</v>
      </c>
      <c r="B208">
        <v>15779325.15153003</v>
      </c>
      <c r="C208">
        <v>1818950.930424823</v>
      </c>
      <c r="D208">
        <v>2694596.418056187</v>
      </c>
      <c r="E208">
        <v>4135963.555900726</v>
      </c>
      <c r="F208">
        <v>4434487.123640841</v>
      </c>
      <c r="G208">
        <v>2695327.123507453</v>
      </c>
    </row>
    <row r="209" spans="1:7">
      <c r="A209">
        <v>207</v>
      </c>
      <c r="B209">
        <v>15749942.67215241</v>
      </c>
      <c r="C209">
        <v>1829573.253537421</v>
      </c>
      <c r="D209">
        <v>2692081.868120968</v>
      </c>
      <c r="E209">
        <v>4136875.118404771</v>
      </c>
      <c r="F209">
        <v>4406410.985335392</v>
      </c>
      <c r="G209">
        <v>2685001.446753863</v>
      </c>
    </row>
    <row r="210" spans="1:7">
      <c r="A210">
        <v>208</v>
      </c>
      <c r="B210">
        <v>15727584.49403849</v>
      </c>
      <c r="C210">
        <v>1836744.244126638</v>
      </c>
      <c r="D210">
        <v>2690301.346347816</v>
      </c>
      <c r="E210">
        <v>4137549.684465535</v>
      </c>
      <c r="F210">
        <v>4385748.473283527</v>
      </c>
      <c r="G210">
        <v>2677240.745814969</v>
      </c>
    </row>
    <row r="211" spans="1:7">
      <c r="A211">
        <v>209</v>
      </c>
      <c r="B211">
        <v>15697993.91943602</v>
      </c>
      <c r="C211">
        <v>1845873.964209263</v>
      </c>
      <c r="D211">
        <v>2687986.94790598</v>
      </c>
      <c r="E211">
        <v>4138647.709034629</v>
      </c>
      <c r="F211">
        <v>4358736.275563603</v>
      </c>
      <c r="G211">
        <v>2666749.022722541</v>
      </c>
    </row>
    <row r="212" spans="1:7">
      <c r="A212">
        <v>210</v>
      </c>
      <c r="B212">
        <v>15662539.78347533</v>
      </c>
      <c r="C212">
        <v>1857090.640811898</v>
      </c>
      <c r="D212">
        <v>2685228.281084355</v>
      </c>
      <c r="E212">
        <v>4139881.411524711</v>
      </c>
      <c r="F212">
        <v>4326115.935321502</v>
      </c>
      <c r="G212">
        <v>2654223.514732864</v>
      </c>
    </row>
    <row r="213" spans="1:7">
      <c r="A213">
        <v>211</v>
      </c>
      <c r="B213">
        <v>15632130.29338262</v>
      </c>
      <c r="C213">
        <v>1866681.673991392</v>
      </c>
      <c r="D213">
        <v>2682828.953870237</v>
      </c>
      <c r="E213">
        <v>4140867.498517111</v>
      </c>
      <c r="F213">
        <v>4298355.250202077</v>
      </c>
      <c r="G213">
        <v>2643396.916801801</v>
      </c>
    </row>
    <row r="214" spans="1:7">
      <c r="A214">
        <v>212</v>
      </c>
      <c r="B214">
        <v>15607388.12339532</v>
      </c>
      <c r="C214">
        <v>1876260.764457361</v>
      </c>
      <c r="D214">
        <v>2680756.565487736</v>
      </c>
      <c r="E214">
        <v>4141516.863866475</v>
      </c>
      <c r="F214">
        <v>4274215.195058053</v>
      </c>
      <c r="G214">
        <v>2634638.734525692</v>
      </c>
    </row>
    <row r="215" spans="1:7">
      <c r="A215">
        <v>213</v>
      </c>
      <c r="B215">
        <v>15580484.56898282</v>
      </c>
      <c r="C215">
        <v>1884719.209117267</v>
      </c>
      <c r="D215">
        <v>2678706.21618529</v>
      </c>
      <c r="E215">
        <v>4142379.481865334</v>
      </c>
      <c r="F215">
        <v>4249503.928141686</v>
      </c>
      <c r="G215">
        <v>2625175.73367324</v>
      </c>
    </row>
    <row r="216" spans="1:7">
      <c r="A216">
        <v>214</v>
      </c>
      <c r="B216">
        <v>15555312.22735428</v>
      </c>
      <c r="C216">
        <v>1893710.837887422</v>
      </c>
      <c r="D216">
        <v>2676562.664466924</v>
      </c>
      <c r="E216">
        <v>4143238.147758287</v>
      </c>
      <c r="F216">
        <v>4225826.997352254</v>
      </c>
      <c r="G216">
        <v>2615973.579889393</v>
      </c>
    </row>
    <row r="217" spans="1:7">
      <c r="A217">
        <v>215</v>
      </c>
      <c r="B217">
        <v>15525032.91203807</v>
      </c>
      <c r="C217">
        <v>1904283.620779302</v>
      </c>
      <c r="D217">
        <v>2674104.235521315</v>
      </c>
      <c r="E217">
        <v>4144307.042726638</v>
      </c>
      <c r="F217">
        <v>4197250.298384116</v>
      </c>
      <c r="G217">
        <v>2605087.714626701</v>
      </c>
    </row>
    <row r="218" spans="1:7">
      <c r="A218">
        <v>216</v>
      </c>
      <c r="B218">
        <v>15497234.06156541</v>
      </c>
      <c r="C218">
        <v>1914363.265069042</v>
      </c>
      <c r="D218">
        <v>2671780.883483898</v>
      </c>
      <c r="E218">
        <v>4145345.717835152</v>
      </c>
      <c r="F218">
        <v>4170638.406333555</v>
      </c>
      <c r="G218">
        <v>2595105.788843762</v>
      </c>
    </row>
    <row r="219" spans="1:7">
      <c r="A219">
        <v>217</v>
      </c>
      <c r="B219">
        <v>15467945.13533067</v>
      </c>
      <c r="C219">
        <v>1924289.82423931</v>
      </c>
      <c r="D219">
        <v>2669457.151879458</v>
      </c>
      <c r="E219">
        <v>4146386.245517703</v>
      </c>
      <c r="F219">
        <v>4143158.182490342</v>
      </c>
      <c r="G219">
        <v>2584653.731203856</v>
      </c>
    </row>
    <row r="220" spans="1:7">
      <c r="A220">
        <v>218</v>
      </c>
      <c r="B220">
        <v>15438887.5213276</v>
      </c>
      <c r="C220">
        <v>1935330.306931809</v>
      </c>
      <c r="D220">
        <v>2666925.421180124</v>
      </c>
      <c r="E220">
        <v>4147523.229458293</v>
      </c>
      <c r="F220">
        <v>4115283.926190608</v>
      </c>
      <c r="G220">
        <v>2573824.637566767</v>
      </c>
    </row>
    <row r="221" spans="1:7">
      <c r="A221">
        <v>219</v>
      </c>
      <c r="B221">
        <v>15414237.12828143</v>
      </c>
      <c r="C221">
        <v>1945508.775097059</v>
      </c>
      <c r="D221">
        <v>2664702.966825218</v>
      </c>
      <c r="E221">
        <v>4148586.780987118</v>
      </c>
      <c r="F221">
        <v>4090821.224194133</v>
      </c>
      <c r="G221">
        <v>2564617.381177906</v>
      </c>
    </row>
    <row r="222" spans="1:7">
      <c r="A222">
        <v>220</v>
      </c>
      <c r="B222">
        <v>15390499.58644344</v>
      </c>
      <c r="C222">
        <v>1952821.405045285</v>
      </c>
      <c r="D222">
        <v>2662908.093659133</v>
      </c>
      <c r="E222">
        <v>4149519.910785745</v>
      </c>
      <c r="F222">
        <v>4069234.219793855</v>
      </c>
      <c r="G222">
        <v>2556015.957159421</v>
      </c>
    </row>
    <row r="223" spans="1:7">
      <c r="A223">
        <v>221</v>
      </c>
      <c r="B223">
        <v>15372636.87303616</v>
      </c>
      <c r="C223">
        <v>1959425.821868767</v>
      </c>
      <c r="D223">
        <v>2661418.959884923</v>
      </c>
      <c r="E223">
        <v>4150257.915910154</v>
      </c>
      <c r="F223">
        <v>4052164.22613927</v>
      </c>
      <c r="G223">
        <v>2549369.949233047</v>
      </c>
    </row>
    <row r="224" spans="1:7">
      <c r="A224">
        <v>222</v>
      </c>
      <c r="B224">
        <v>15349049.29366832</v>
      </c>
      <c r="C224">
        <v>1968781.340716739</v>
      </c>
      <c r="D224">
        <v>2659402.722668132</v>
      </c>
      <c r="E224">
        <v>4151060.153571719</v>
      </c>
      <c r="F224">
        <v>4029110.479663903</v>
      </c>
      <c r="G224">
        <v>2540694.597047823</v>
      </c>
    </row>
    <row r="225" spans="1:7">
      <c r="A225">
        <v>223</v>
      </c>
      <c r="B225">
        <v>15320409.85539789</v>
      </c>
      <c r="C225">
        <v>1980272.915594114</v>
      </c>
      <c r="D225">
        <v>2656887.726862087</v>
      </c>
      <c r="E225">
        <v>4152149.179086611</v>
      </c>
      <c r="F225">
        <v>4001075.069609898</v>
      </c>
      <c r="G225">
        <v>2530024.964245184</v>
      </c>
    </row>
    <row r="226" spans="1:7">
      <c r="A226">
        <v>224</v>
      </c>
      <c r="B226">
        <v>15295548.49838452</v>
      </c>
      <c r="C226">
        <v>1990662.727295148</v>
      </c>
      <c r="D226">
        <v>2654684.21820701</v>
      </c>
      <c r="E226">
        <v>4153197.242740877</v>
      </c>
      <c r="F226">
        <v>3976270.517633381</v>
      </c>
      <c r="G226">
        <v>2520733.792508103</v>
      </c>
    </row>
    <row r="227" spans="1:7">
      <c r="A227">
        <v>225</v>
      </c>
      <c r="B227">
        <v>15275011.33372009</v>
      </c>
      <c r="C227">
        <v>1997669.337409578</v>
      </c>
      <c r="D227">
        <v>2652945.612356246</v>
      </c>
      <c r="E227">
        <v>4154225.724883504</v>
      </c>
      <c r="F227">
        <v>3957143.991643574</v>
      </c>
      <c r="G227">
        <v>2513026.667427186</v>
      </c>
    </row>
    <row r="228" spans="1:7">
      <c r="A228">
        <v>226</v>
      </c>
      <c r="B228">
        <v>15253027.8285966</v>
      </c>
      <c r="C228">
        <v>2007400.793911249</v>
      </c>
      <c r="D228">
        <v>2650880.15724243</v>
      </c>
      <c r="E228">
        <v>4155214.706420436</v>
      </c>
      <c r="F228">
        <v>3934971.815386264</v>
      </c>
      <c r="G228">
        <v>2504560.35563622</v>
      </c>
    </row>
    <row r="229" spans="1:7">
      <c r="A229">
        <v>227</v>
      </c>
      <c r="B229">
        <v>15232482.82973514</v>
      </c>
      <c r="C229">
        <v>2015654.94573865</v>
      </c>
      <c r="D229">
        <v>2649120.340081179</v>
      </c>
      <c r="E229">
        <v>4156118.655980574</v>
      </c>
      <c r="F229">
        <v>3914665.584813088</v>
      </c>
      <c r="G229">
        <v>2496923.303121646</v>
      </c>
    </row>
    <row r="230" spans="1:7">
      <c r="A230">
        <v>228</v>
      </c>
      <c r="B230">
        <v>15207920.35076783</v>
      </c>
      <c r="C230">
        <v>2026113.002414177</v>
      </c>
      <c r="D230">
        <v>2646878.432046947</v>
      </c>
      <c r="E230">
        <v>4157197.826986871</v>
      </c>
      <c r="F230">
        <v>3890195.140323996</v>
      </c>
      <c r="G230">
        <v>2487535.948995837</v>
      </c>
    </row>
    <row r="231" spans="1:7">
      <c r="A231">
        <v>229</v>
      </c>
      <c r="B231">
        <v>15185310.61309048</v>
      </c>
      <c r="C231">
        <v>2035692.665818042</v>
      </c>
      <c r="D231">
        <v>2644839.449130869</v>
      </c>
      <c r="E231">
        <v>4158169.109365284</v>
      </c>
      <c r="F231">
        <v>3867800.820402564</v>
      </c>
      <c r="G231">
        <v>2478808.568373722</v>
      </c>
    </row>
    <row r="232" spans="1:7">
      <c r="A232">
        <v>230</v>
      </c>
      <c r="B232">
        <v>15161585.09376787</v>
      </c>
      <c r="C232">
        <v>2046813.144695005</v>
      </c>
      <c r="D232">
        <v>2642551.029618136</v>
      </c>
      <c r="E232">
        <v>4159267.063313728</v>
      </c>
      <c r="F232">
        <v>3843494.45400422</v>
      </c>
      <c r="G232">
        <v>2469459.402136783</v>
      </c>
    </row>
    <row r="233" spans="1:7">
      <c r="A233">
        <v>231</v>
      </c>
      <c r="B233">
        <v>15137975.49832008</v>
      </c>
      <c r="C233">
        <v>2057076.072623926</v>
      </c>
      <c r="D233">
        <v>2640426.466138704</v>
      </c>
      <c r="E233">
        <v>4160309.766464407</v>
      </c>
      <c r="F233">
        <v>3819664.693362929</v>
      </c>
      <c r="G233">
        <v>2460498.499730119</v>
      </c>
    </row>
    <row r="234" spans="1:7">
      <c r="A234">
        <v>232</v>
      </c>
      <c r="B234">
        <v>15117788.33901274</v>
      </c>
      <c r="C234">
        <v>2065299.311258172</v>
      </c>
      <c r="D234">
        <v>2638657.824013015</v>
      </c>
      <c r="E234">
        <v>4161131.452240941</v>
      </c>
      <c r="F234">
        <v>3799886.675827863</v>
      </c>
      <c r="G234">
        <v>2452813.075672751</v>
      </c>
    </row>
    <row r="235" spans="1:7">
      <c r="A235">
        <v>233</v>
      </c>
      <c r="B235">
        <v>15098684.33253492</v>
      </c>
      <c r="C235">
        <v>2075898.325047066</v>
      </c>
      <c r="D235">
        <v>2636638.935185391</v>
      </c>
      <c r="E235">
        <v>4162015.860959952</v>
      </c>
      <c r="F235">
        <v>3779005.996093742</v>
      </c>
      <c r="G235">
        <v>2445125.215248771</v>
      </c>
    </row>
    <row r="236" spans="1:7">
      <c r="A236">
        <v>234</v>
      </c>
      <c r="B236">
        <v>15084451.02597604</v>
      </c>
      <c r="C236">
        <v>2082856.059910655</v>
      </c>
      <c r="D236">
        <v>2635239.598214167</v>
      </c>
      <c r="E236">
        <v>4162657.544660716</v>
      </c>
      <c r="F236">
        <v>3764146.410517983</v>
      </c>
      <c r="G236">
        <v>2439551.412672519</v>
      </c>
    </row>
    <row r="237" spans="1:7">
      <c r="A237">
        <v>235</v>
      </c>
      <c r="B237">
        <v>15065666.68051334</v>
      </c>
      <c r="C237">
        <v>2091629.068551848</v>
      </c>
      <c r="D237">
        <v>2633405.168001579</v>
      </c>
      <c r="E237">
        <v>4163694.364965472</v>
      </c>
      <c r="F237">
        <v>3744877.896656545</v>
      </c>
      <c r="G237">
        <v>2432060.182337892</v>
      </c>
    </row>
    <row r="238" spans="1:7">
      <c r="A238">
        <v>236</v>
      </c>
      <c r="B238">
        <v>15042499.77342571</v>
      </c>
      <c r="C238">
        <v>2102690.507406916</v>
      </c>
      <c r="D238">
        <v>2631164.300409854</v>
      </c>
      <c r="E238">
        <v>4164901.767960265</v>
      </c>
      <c r="F238">
        <v>3720897.424876064</v>
      </c>
      <c r="G238">
        <v>2422845.772772609</v>
      </c>
    </row>
    <row r="239" spans="1:7">
      <c r="A239">
        <v>237</v>
      </c>
      <c r="B239">
        <v>15022080.14387949</v>
      </c>
      <c r="C239">
        <v>2112354.142197943</v>
      </c>
      <c r="D239">
        <v>2629179.56257645</v>
      </c>
      <c r="E239">
        <v>4165900.414489406</v>
      </c>
      <c r="F239">
        <v>3699967.886214577</v>
      </c>
      <c r="G239">
        <v>2414678.138401112</v>
      </c>
    </row>
    <row r="240" spans="1:7">
      <c r="A240">
        <v>238</v>
      </c>
      <c r="B240">
        <v>15005310.49959067</v>
      </c>
      <c r="C240">
        <v>2122180.162727801</v>
      </c>
      <c r="D240">
        <v>2627445.398676915</v>
      </c>
      <c r="E240">
        <v>4166597.945255547</v>
      </c>
      <c r="F240">
        <v>3681244.420866946</v>
      </c>
      <c r="G240">
        <v>2407842.572063458</v>
      </c>
    </row>
    <row r="241" spans="1:7">
      <c r="A241">
        <v>239</v>
      </c>
      <c r="B241">
        <v>14987346.89824961</v>
      </c>
      <c r="C241">
        <v>2130669.573566589</v>
      </c>
      <c r="D241">
        <v>2625744.993718137</v>
      </c>
      <c r="E241">
        <v>4167470.480019233</v>
      </c>
      <c r="F241">
        <v>3662719.815819941</v>
      </c>
      <c r="G241">
        <v>2400742.035125712</v>
      </c>
    </row>
    <row r="242" spans="1:7">
      <c r="A242">
        <v>240</v>
      </c>
      <c r="B242">
        <v>14970722.63112858</v>
      </c>
      <c r="C242">
        <v>2139654.839706195</v>
      </c>
      <c r="D242">
        <v>2623989.346945249</v>
      </c>
      <c r="E242">
        <v>4168320.191964003</v>
      </c>
      <c r="F242">
        <v>3644934.348370707</v>
      </c>
      <c r="G242">
        <v>2393823.904142427</v>
      </c>
    </row>
    <row r="243" spans="1:7">
      <c r="A243">
        <v>241</v>
      </c>
      <c r="B243">
        <v>14950850.522036</v>
      </c>
      <c r="C243">
        <v>2150120.224635144</v>
      </c>
      <c r="D243">
        <v>2621978.711840128</v>
      </c>
      <c r="E243">
        <v>4169368.198120386</v>
      </c>
      <c r="F243">
        <v>3623670.935479114</v>
      </c>
      <c r="G243">
        <v>2385712.451961231</v>
      </c>
    </row>
    <row r="244" spans="1:7">
      <c r="A244">
        <v>242</v>
      </c>
      <c r="B244">
        <v>14932589.43463179</v>
      </c>
      <c r="C244">
        <v>2160133.275348356</v>
      </c>
      <c r="D244">
        <v>2620069.890940618</v>
      </c>
      <c r="E244">
        <v>4170384.083150982</v>
      </c>
      <c r="F244">
        <v>3603765.878941265</v>
      </c>
      <c r="G244">
        <v>2378236.306250571</v>
      </c>
    </row>
    <row r="245" spans="1:7">
      <c r="A245">
        <v>243</v>
      </c>
      <c r="B245">
        <v>14913340.01855258</v>
      </c>
      <c r="C245">
        <v>2169926.006007118</v>
      </c>
      <c r="D245">
        <v>2618164.291581455</v>
      </c>
      <c r="E245">
        <v>4171409.736572986</v>
      </c>
      <c r="F245">
        <v>3583363.133421794</v>
      </c>
      <c r="G245">
        <v>2370476.850969228</v>
      </c>
    </row>
    <row r="246" spans="1:7">
      <c r="A246">
        <v>244</v>
      </c>
      <c r="B246">
        <v>14894190.99039647</v>
      </c>
      <c r="C246">
        <v>2180881.756148231</v>
      </c>
      <c r="D246">
        <v>2616080.369524682</v>
      </c>
      <c r="E246">
        <v>4172522.128503968</v>
      </c>
      <c r="F246">
        <v>3562383.289928552</v>
      </c>
      <c r="G246">
        <v>2362323.446291037</v>
      </c>
    </row>
    <row r="247" spans="1:7">
      <c r="A247">
        <v>245</v>
      </c>
      <c r="B247">
        <v>14877901.21628392</v>
      </c>
      <c r="C247">
        <v>2191104.438154503</v>
      </c>
      <c r="D247">
        <v>2614224.807045294</v>
      </c>
      <c r="E247">
        <v>4173562.644501236</v>
      </c>
      <c r="F247">
        <v>3543720.12123356</v>
      </c>
      <c r="G247">
        <v>2355289.205349326</v>
      </c>
    </row>
    <row r="248" spans="1:7">
      <c r="A248">
        <v>246</v>
      </c>
      <c r="B248">
        <v>14862354.09962568</v>
      </c>
      <c r="C248">
        <v>2198156.273930634</v>
      </c>
      <c r="D248">
        <v>2612753.400636167</v>
      </c>
      <c r="E248">
        <v>4174477.840891</v>
      </c>
      <c r="F248">
        <v>3527968.268786756</v>
      </c>
      <c r="G248">
        <v>2348998.315381126</v>
      </c>
    </row>
    <row r="249" spans="1:7">
      <c r="A249">
        <v>247</v>
      </c>
      <c r="B249">
        <v>14850903.54389786</v>
      </c>
      <c r="C249">
        <v>2204470.253878501</v>
      </c>
      <c r="D249">
        <v>2611554.759767464</v>
      </c>
      <c r="E249">
        <v>4175185.923943098</v>
      </c>
      <c r="F249">
        <v>3515546.994146323</v>
      </c>
      <c r="G249">
        <v>2344145.612162479</v>
      </c>
    </row>
    <row r="250" spans="1:7">
      <c r="A250">
        <v>248</v>
      </c>
      <c r="B250">
        <v>14835871.9420363</v>
      </c>
      <c r="C250">
        <v>2213422.797495238</v>
      </c>
      <c r="D250">
        <v>2609954.80487971</v>
      </c>
      <c r="E250">
        <v>4175955.551718547</v>
      </c>
      <c r="F250">
        <v>3498727.927323498</v>
      </c>
      <c r="G250">
        <v>2337810.860619311</v>
      </c>
    </row>
    <row r="251" spans="1:7">
      <c r="A251">
        <v>249</v>
      </c>
      <c r="B251">
        <v>14817114.61347835</v>
      </c>
      <c r="C251">
        <v>2224740.622063152</v>
      </c>
      <c r="D251">
        <v>2607891.59969952</v>
      </c>
      <c r="E251">
        <v>4177018.88792856</v>
      </c>
      <c r="F251">
        <v>3477674.6035515</v>
      </c>
      <c r="G251">
        <v>2329788.900235614</v>
      </c>
    </row>
    <row r="252" spans="1:7">
      <c r="A252">
        <v>250</v>
      </c>
      <c r="B252">
        <v>14800476.58632256</v>
      </c>
      <c r="C252">
        <v>2235250.767914402</v>
      </c>
      <c r="D252">
        <v>2606025.629035743</v>
      </c>
      <c r="E252">
        <v>4178057.982826737</v>
      </c>
      <c r="F252">
        <v>3458533.186285717</v>
      </c>
      <c r="G252">
        <v>2322609.020259961</v>
      </c>
    </row>
    <row r="253" spans="1:7">
      <c r="A253">
        <v>251</v>
      </c>
      <c r="B253">
        <v>14786629.89788111</v>
      </c>
      <c r="C253">
        <v>2242287.993920152</v>
      </c>
      <c r="D253">
        <v>2604543.849490811</v>
      </c>
      <c r="E253">
        <v>4179060.774272534</v>
      </c>
      <c r="F253">
        <v>3443979.890984809</v>
      </c>
      <c r="G253">
        <v>2316757.389212806</v>
      </c>
    </row>
    <row r="254" spans="1:7">
      <c r="A254">
        <v>252</v>
      </c>
      <c r="B254">
        <v>14772032.28090841</v>
      </c>
      <c r="C254">
        <v>2252049.142113206</v>
      </c>
      <c r="D254">
        <v>2602808.673968983</v>
      </c>
      <c r="E254">
        <v>4180033.916719539</v>
      </c>
      <c r="F254">
        <v>3426908.253046019</v>
      </c>
      <c r="G254">
        <v>2310232.295060665</v>
      </c>
    </row>
    <row r="255" spans="1:7">
      <c r="A255">
        <v>253</v>
      </c>
      <c r="B255">
        <v>14758544.55002359</v>
      </c>
      <c r="C255">
        <v>2260158.122712968</v>
      </c>
      <c r="D255">
        <v>2601344.403218713</v>
      </c>
      <c r="E255">
        <v>4180919.664079909</v>
      </c>
      <c r="F255">
        <v>3411637.534704582</v>
      </c>
      <c r="G255">
        <v>2304484.825307417</v>
      </c>
    </row>
    <row r="256" spans="1:7">
      <c r="A256">
        <v>254</v>
      </c>
      <c r="B256">
        <v>14742455.48540132</v>
      </c>
      <c r="C256">
        <v>2270449.079279229</v>
      </c>
      <c r="D256">
        <v>2599485.673016461</v>
      </c>
      <c r="E256">
        <v>4181976.374747322</v>
      </c>
      <c r="F256">
        <v>3393154.136375846</v>
      </c>
      <c r="G256">
        <v>2297390.221982468</v>
      </c>
    </row>
    <row r="257" spans="1:7">
      <c r="A257">
        <v>255</v>
      </c>
      <c r="B257">
        <v>14727643.22410456</v>
      </c>
      <c r="C257">
        <v>2279841.218730129</v>
      </c>
      <c r="D257">
        <v>2597797.251114469</v>
      </c>
      <c r="E257">
        <v>4182930.035961535</v>
      </c>
      <c r="F257">
        <v>3376270.420466781</v>
      </c>
      <c r="G257">
        <v>2290804.297831647</v>
      </c>
    </row>
    <row r="258" spans="1:7">
      <c r="A258">
        <v>256</v>
      </c>
      <c r="B258">
        <v>14712094.21496924</v>
      </c>
      <c r="C258">
        <v>2290853.604136441</v>
      </c>
      <c r="D258">
        <v>2595887.632505727</v>
      </c>
      <c r="E258">
        <v>4184005.008754492</v>
      </c>
      <c r="F258">
        <v>3357700.537763351</v>
      </c>
      <c r="G258">
        <v>2283647.431809228</v>
      </c>
    </row>
    <row r="259" spans="1:7">
      <c r="A259">
        <v>257</v>
      </c>
      <c r="B259">
        <v>14696550.54104109</v>
      </c>
      <c r="C259">
        <v>2301003.186587431</v>
      </c>
      <c r="D259">
        <v>2594108.220117078</v>
      </c>
      <c r="E259">
        <v>4185034.864049261</v>
      </c>
      <c r="F259">
        <v>3339579.776844922</v>
      </c>
      <c r="G259">
        <v>2276824.493442398</v>
      </c>
    </row>
    <row r="260" spans="1:7">
      <c r="A260">
        <v>258</v>
      </c>
      <c r="B260">
        <v>14683208.28458693</v>
      </c>
      <c r="C260">
        <v>2309059.025338565</v>
      </c>
      <c r="D260">
        <v>2592636.377618946</v>
      </c>
      <c r="E260">
        <v>4185852.914747861</v>
      </c>
      <c r="F260">
        <v>3324644.801756276</v>
      </c>
      <c r="G260">
        <v>2271015.165125282</v>
      </c>
    </row>
    <row r="261" spans="1:7">
      <c r="A261">
        <v>259</v>
      </c>
      <c r="B261">
        <v>14670747.02772113</v>
      </c>
      <c r="C261">
        <v>2319639.903895099</v>
      </c>
      <c r="D261">
        <v>2590950.671680516</v>
      </c>
      <c r="E261">
        <v>4186714.777651307</v>
      </c>
      <c r="F261">
        <v>3308410.881515433</v>
      </c>
      <c r="G261">
        <v>2265030.792978781</v>
      </c>
    </row>
    <row r="262" spans="1:7">
      <c r="A262">
        <v>260</v>
      </c>
      <c r="B262">
        <v>14661673.35077737</v>
      </c>
      <c r="C262">
        <v>2326361.301106264</v>
      </c>
      <c r="D262">
        <v>2589813.175235007</v>
      </c>
      <c r="E262">
        <v>4187324.018740782</v>
      </c>
      <c r="F262">
        <v>3297304.278857429</v>
      </c>
      <c r="G262">
        <v>2260870.576837882</v>
      </c>
    </row>
    <row r="263" spans="1:7">
      <c r="A263">
        <v>261</v>
      </c>
      <c r="B263">
        <v>14649760.23189068</v>
      </c>
      <c r="C263">
        <v>2334724.074301432</v>
      </c>
      <c r="D263">
        <v>2588316.250600171</v>
      </c>
      <c r="E263">
        <v>4188301.403222665</v>
      </c>
      <c r="F263">
        <v>3283083.820170812</v>
      </c>
      <c r="G263">
        <v>2255334.683595596</v>
      </c>
    </row>
    <row r="264" spans="1:7">
      <c r="A264">
        <v>262</v>
      </c>
      <c r="B264">
        <v>14634627.52317915</v>
      </c>
      <c r="C264">
        <v>2345564.77926706</v>
      </c>
      <c r="D264">
        <v>2586438.010667243</v>
      </c>
      <c r="E264">
        <v>4189481.235799488</v>
      </c>
      <c r="F264">
        <v>3264828.896338342</v>
      </c>
      <c r="G264">
        <v>2248314.601107015</v>
      </c>
    </row>
    <row r="265" spans="1:7">
      <c r="A265">
        <v>263</v>
      </c>
      <c r="B265">
        <v>14621046.13926746</v>
      </c>
      <c r="C265">
        <v>2355149.133055408</v>
      </c>
      <c r="D265">
        <v>2584754.838932354</v>
      </c>
      <c r="E265">
        <v>4190480.90427315</v>
      </c>
      <c r="F265">
        <v>3248662.941737481</v>
      </c>
      <c r="G265">
        <v>2241998.321269062</v>
      </c>
    </row>
    <row r="266" spans="1:7">
      <c r="A266">
        <v>264</v>
      </c>
      <c r="B266">
        <v>14609874.24441001</v>
      </c>
      <c r="C266">
        <v>2365093.755890373</v>
      </c>
      <c r="D266">
        <v>2583269.929349873</v>
      </c>
      <c r="E266">
        <v>4191204.069674951</v>
      </c>
      <c r="F266">
        <v>3233771.497363278</v>
      </c>
      <c r="G266">
        <v>2236534.992131534</v>
      </c>
    </row>
    <row r="267" spans="1:7">
      <c r="A267">
        <v>265</v>
      </c>
      <c r="B267">
        <v>14598043.42336297</v>
      </c>
      <c r="C267">
        <v>2373429.199301639</v>
      </c>
      <c r="D267">
        <v>2581836.260910335</v>
      </c>
      <c r="E267">
        <v>4192069.601397133</v>
      </c>
      <c r="F267">
        <v>3219608.456342523</v>
      </c>
      <c r="G267">
        <v>2231099.905411338</v>
      </c>
    </row>
    <row r="268" spans="1:7">
      <c r="A268">
        <v>266</v>
      </c>
      <c r="B268">
        <v>14587247.34075909</v>
      </c>
      <c r="C268">
        <v>2382251.710401097</v>
      </c>
      <c r="D268">
        <v>2580369.659668446</v>
      </c>
      <c r="E268">
        <v>4192897.051288601</v>
      </c>
      <c r="F268">
        <v>3205949.271356888</v>
      </c>
      <c r="G268">
        <v>2225779.648044055</v>
      </c>
    </row>
    <row r="269" spans="1:7">
      <c r="A269">
        <v>267</v>
      </c>
      <c r="B269">
        <v>14574325.05505798</v>
      </c>
      <c r="C269">
        <v>2392494.636895373</v>
      </c>
      <c r="D269">
        <v>2578684.142547564</v>
      </c>
      <c r="E269">
        <v>4193917.454172194</v>
      </c>
      <c r="F269">
        <v>3189668.746097581</v>
      </c>
      <c r="G269">
        <v>2219560.075345264</v>
      </c>
    </row>
    <row r="270" spans="1:7">
      <c r="A270">
        <v>268</v>
      </c>
      <c r="B270">
        <v>14562482.91046811</v>
      </c>
      <c r="C270">
        <v>2402320.878801184</v>
      </c>
      <c r="D270">
        <v>2577079.479835727</v>
      </c>
      <c r="E270">
        <v>4194904.002065073</v>
      </c>
      <c r="F270">
        <v>3174370.155218069</v>
      </c>
      <c r="G270">
        <v>2213808.394548055</v>
      </c>
    </row>
    <row r="271" spans="1:7">
      <c r="A271">
        <v>269</v>
      </c>
      <c r="B271">
        <v>14549948.2655959</v>
      </c>
      <c r="C271">
        <v>2411839.850290243</v>
      </c>
      <c r="D271">
        <v>2575482.337551231</v>
      </c>
      <c r="E271">
        <v>4195904.966509984</v>
      </c>
      <c r="F271">
        <v>3158823.257163831</v>
      </c>
      <c r="G271">
        <v>2207897.854080607</v>
      </c>
    </row>
    <row r="272" spans="1:7">
      <c r="A272">
        <v>270</v>
      </c>
      <c r="B272">
        <v>14537427.52437228</v>
      </c>
      <c r="C272">
        <v>2422644.136948531</v>
      </c>
      <c r="D272">
        <v>2573716.753204397</v>
      </c>
      <c r="E272">
        <v>4196993.081405484</v>
      </c>
      <c r="F272">
        <v>3142517.599628107</v>
      </c>
      <c r="G272">
        <v>2201555.953185758</v>
      </c>
    </row>
    <row r="273" spans="1:7">
      <c r="A273">
        <v>271</v>
      </c>
      <c r="B273">
        <v>14526784.5955691</v>
      </c>
      <c r="C273">
        <v>2432863.529310936</v>
      </c>
      <c r="D273">
        <v>2572123.421106651</v>
      </c>
      <c r="E273">
        <v>4198012.357105506</v>
      </c>
      <c r="F273">
        <v>3127787.811149455</v>
      </c>
      <c r="G273">
        <v>2195997.476896552</v>
      </c>
    </row>
    <row r="274" spans="1:7">
      <c r="A274">
        <v>272</v>
      </c>
      <c r="B274">
        <v>14516710.85937963</v>
      </c>
      <c r="C274">
        <v>2439511.415304789</v>
      </c>
      <c r="D274">
        <v>2570896.555094904</v>
      </c>
      <c r="E274">
        <v>4198901.724276303</v>
      </c>
      <c r="F274">
        <v>3116092.285873058</v>
      </c>
      <c r="G274">
        <v>2191308.878830575</v>
      </c>
    </row>
    <row r="275" spans="1:7">
      <c r="A275">
        <v>273</v>
      </c>
      <c r="B275">
        <v>14509484.09199313</v>
      </c>
      <c r="C275">
        <v>2445448.022200324</v>
      </c>
      <c r="D275">
        <v>2569912.787920249</v>
      </c>
      <c r="E275">
        <v>4199576.060417518</v>
      </c>
      <c r="F275">
        <v>3106860.635980777</v>
      </c>
      <c r="G275">
        <v>2187686.585474262</v>
      </c>
    </row>
    <row r="276" spans="1:7">
      <c r="A276">
        <v>274</v>
      </c>
      <c r="B276">
        <v>14500055.62939415</v>
      </c>
      <c r="C276">
        <v>2453906.144771856</v>
      </c>
      <c r="D276">
        <v>2568614.66371368</v>
      </c>
      <c r="E276">
        <v>4200306.326070642</v>
      </c>
      <c r="F276">
        <v>3094282.85584415</v>
      </c>
      <c r="G276">
        <v>2182945.638993825</v>
      </c>
    </row>
    <row r="277" spans="1:7">
      <c r="A277">
        <v>275</v>
      </c>
      <c r="B277">
        <v>14487904.04100603</v>
      </c>
      <c r="C277">
        <v>2464974.171520799</v>
      </c>
      <c r="D277">
        <v>2566875.682477923</v>
      </c>
      <c r="E277">
        <v>4201341.865944992</v>
      </c>
      <c r="F277">
        <v>3077985.317006029</v>
      </c>
      <c r="G277">
        <v>2176727.004056285</v>
      </c>
    </row>
    <row r="278" spans="1:7">
      <c r="A278">
        <v>276</v>
      </c>
      <c r="B278">
        <v>14476970.76052109</v>
      </c>
      <c r="C278">
        <v>2475483.367681249</v>
      </c>
      <c r="D278">
        <v>2565264.819455548</v>
      </c>
      <c r="E278">
        <v>4202365.406851111</v>
      </c>
      <c r="F278">
        <v>3062823.751460051</v>
      </c>
      <c r="G278">
        <v>2171033.415073132</v>
      </c>
    </row>
    <row r="279" spans="1:7">
      <c r="A279">
        <v>277</v>
      </c>
      <c r="B279">
        <v>14467846.77071396</v>
      </c>
      <c r="C279">
        <v>2482339.254189627</v>
      </c>
      <c r="D279">
        <v>2563993.027728096</v>
      </c>
      <c r="E279">
        <v>4203336.610146152</v>
      </c>
      <c r="F279">
        <v>3051640.209127143</v>
      </c>
      <c r="G279">
        <v>2166537.669522938</v>
      </c>
    </row>
    <row r="280" spans="1:7">
      <c r="A280">
        <v>278</v>
      </c>
      <c r="B280">
        <v>14458360.91238232</v>
      </c>
      <c r="C280">
        <v>2492013.054316563</v>
      </c>
      <c r="D280">
        <v>2562505.553426549</v>
      </c>
      <c r="E280">
        <v>4204289.095425271</v>
      </c>
      <c r="F280">
        <v>3038170.305725839</v>
      </c>
      <c r="G280">
        <v>2161382.903488101</v>
      </c>
    </row>
    <row r="281" spans="1:7">
      <c r="A281">
        <v>279</v>
      </c>
      <c r="B281">
        <v>14449721.58901173</v>
      </c>
      <c r="C281">
        <v>2499811.048059332</v>
      </c>
      <c r="D281">
        <v>2561272.899286143</v>
      </c>
      <c r="E281">
        <v>4205146.613642978</v>
      </c>
      <c r="F281">
        <v>3026502.364940774</v>
      </c>
      <c r="G281">
        <v>2156988.663082507</v>
      </c>
    </row>
    <row r="282" spans="1:7">
      <c r="A282">
        <v>280</v>
      </c>
      <c r="B282">
        <v>14439377.86889716</v>
      </c>
      <c r="C282">
        <v>2509814.202667509</v>
      </c>
      <c r="D282">
        <v>2559699.049698202</v>
      </c>
      <c r="E282">
        <v>4206175.483856978</v>
      </c>
      <c r="F282">
        <v>3012196.755586482</v>
      </c>
      <c r="G282">
        <v>2151492.377087991</v>
      </c>
    </row>
    <row r="283" spans="1:7">
      <c r="A283">
        <v>281</v>
      </c>
      <c r="B283">
        <v>14429888.34235711</v>
      </c>
      <c r="C283">
        <v>2518862.029123619</v>
      </c>
      <c r="D283">
        <v>2558278.283370306</v>
      </c>
      <c r="E283">
        <v>4207101.394606681</v>
      </c>
      <c r="F283">
        <v>2999223.708094371</v>
      </c>
      <c r="G283">
        <v>2146422.927162133</v>
      </c>
    </row>
    <row r="284" spans="1:7">
      <c r="A284">
        <v>282</v>
      </c>
      <c r="B284">
        <v>14419904.57545195</v>
      </c>
      <c r="C284">
        <v>2529690.092777164</v>
      </c>
      <c r="D284">
        <v>2556645.56690767</v>
      </c>
      <c r="E284">
        <v>4208151.98753005</v>
      </c>
      <c r="F284">
        <v>2984632.485417181</v>
      </c>
      <c r="G284">
        <v>2140784.44281989</v>
      </c>
    </row>
    <row r="285" spans="1:7">
      <c r="A285">
        <v>283</v>
      </c>
      <c r="B285">
        <v>14409866.44712345</v>
      </c>
      <c r="C285">
        <v>2539612.713924453</v>
      </c>
      <c r="D285">
        <v>2555124.013928332</v>
      </c>
      <c r="E285">
        <v>4209163.563700571</v>
      </c>
      <c r="F285">
        <v>2970506.620699724</v>
      </c>
      <c r="G285">
        <v>2135459.534870368</v>
      </c>
    </row>
    <row r="286" spans="1:7">
      <c r="A286">
        <v>284</v>
      </c>
      <c r="B286">
        <v>14401246.91766133</v>
      </c>
      <c r="C286">
        <v>2547330.198053652</v>
      </c>
      <c r="D286">
        <v>2553882.834952605</v>
      </c>
      <c r="E286">
        <v>4209965.73112718</v>
      </c>
      <c r="F286">
        <v>2959067.139713969</v>
      </c>
      <c r="G286">
        <v>2131001.013813924</v>
      </c>
    </row>
    <row r="287" spans="1:7">
      <c r="A287">
        <v>285</v>
      </c>
      <c r="B287">
        <v>14393327.69354914</v>
      </c>
      <c r="C287">
        <v>2557850.662858007</v>
      </c>
      <c r="D287">
        <v>2552438.884307725</v>
      </c>
      <c r="E287">
        <v>4210803.873264918</v>
      </c>
      <c r="F287">
        <v>2946040.388759303</v>
      </c>
      <c r="G287">
        <v>2126193.884359183</v>
      </c>
    </row>
    <row r="288" spans="1:7">
      <c r="A288">
        <v>286</v>
      </c>
      <c r="B288">
        <v>14387729.28827581</v>
      </c>
      <c r="C288">
        <v>2564230.232708846</v>
      </c>
      <c r="D288">
        <v>2551502.84043357</v>
      </c>
      <c r="E288">
        <v>4211373.392276247</v>
      </c>
      <c r="F288">
        <v>2937588.798651822</v>
      </c>
      <c r="G288">
        <v>2123034.024205324</v>
      </c>
    </row>
    <row r="289" spans="1:7">
      <c r="A289">
        <v>287</v>
      </c>
      <c r="B289">
        <v>14380412.75806901</v>
      </c>
      <c r="C289">
        <v>2572037.862608633</v>
      </c>
      <c r="D289">
        <v>2550268.550962386</v>
      </c>
      <c r="E289">
        <v>4212285.672025252</v>
      </c>
      <c r="F289">
        <v>2926940.916624036</v>
      </c>
      <c r="G289">
        <v>2118879.755848701</v>
      </c>
    </row>
    <row r="290" spans="1:7">
      <c r="A290">
        <v>288</v>
      </c>
      <c r="B290">
        <v>14370754.57673221</v>
      </c>
      <c r="C290">
        <v>2582546.157647147</v>
      </c>
      <c r="D290">
        <v>2548662.307971922</v>
      </c>
      <c r="E290">
        <v>4213436.25100624</v>
      </c>
      <c r="F290">
        <v>2912709.607216706</v>
      </c>
      <c r="G290">
        <v>2113400.252890193</v>
      </c>
    </row>
    <row r="291" spans="1:7">
      <c r="A291">
        <v>289</v>
      </c>
      <c r="B291">
        <v>14361968.44575591</v>
      </c>
      <c r="C291">
        <v>2591881.769148661</v>
      </c>
      <c r="D291">
        <v>2547211.989192818</v>
      </c>
      <c r="E291">
        <v>4214427.825911033</v>
      </c>
      <c r="F291">
        <v>2900017.014698839</v>
      </c>
      <c r="G291">
        <v>2108429.846804555</v>
      </c>
    </row>
    <row r="292" spans="1:7">
      <c r="A292">
        <v>290</v>
      </c>
      <c r="B292">
        <v>14354781.07413294</v>
      </c>
      <c r="C292">
        <v>2601849.755883003</v>
      </c>
      <c r="D292">
        <v>2545915.274122004</v>
      </c>
      <c r="E292">
        <v>4215164.416632679</v>
      </c>
      <c r="F292">
        <v>2887890.537497291</v>
      </c>
      <c r="G292">
        <v>2103961.08999796</v>
      </c>
    </row>
    <row r="293" spans="1:7">
      <c r="A293">
        <v>291</v>
      </c>
      <c r="B293">
        <v>14347235.62387416</v>
      </c>
      <c r="C293">
        <v>2609844.386832873</v>
      </c>
      <c r="D293">
        <v>2544695.229646238</v>
      </c>
      <c r="E293">
        <v>4216010.676385158</v>
      </c>
      <c r="F293">
        <v>2876935.688292855</v>
      </c>
      <c r="G293">
        <v>2099749.642717036</v>
      </c>
    </row>
    <row r="294" spans="1:7">
      <c r="A294">
        <v>292</v>
      </c>
      <c r="B294">
        <v>14340478.84579932</v>
      </c>
      <c r="C294">
        <v>2618353.927473879</v>
      </c>
      <c r="D294">
        <v>2543454.488755117</v>
      </c>
      <c r="E294">
        <v>4216806.082074953</v>
      </c>
      <c r="F294">
        <v>2866275.790450136</v>
      </c>
      <c r="G294">
        <v>2095588.557045239</v>
      </c>
    </row>
    <row r="295" spans="1:7">
      <c r="A295">
        <v>293</v>
      </c>
      <c r="B295">
        <v>14332332.67761872</v>
      </c>
      <c r="C295">
        <v>2628241.370679212</v>
      </c>
      <c r="D295">
        <v>2542018.688531628</v>
      </c>
      <c r="E295">
        <v>4217793.373148429</v>
      </c>
      <c r="F295">
        <v>2853558.175005137</v>
      </c>
      <c r="G295">
        <v>2090721.070254317</v>
      </c>
    </row>
    <row r="296" spans="1:7">
      <c r="A296">
        <v>294</v>
      </c>
      <c r="B296">
        <v>14324925.58028769</v>
      </c>
      <c r="C296">
        <v>2637746.296415898</v>
      </c>
      <c r="D296">
        <v>2540649.84876824</v>
      </c>
      <c r="E296">
        <v>4218744.713612778</v>
      </c>
      <c r="F296">
        <v>2841573.885643761</v>
      </c>
      <c r="G296">
        <v>2086210.835847015</v>
      </c>
    </row>
    <row r="297" spans="1:7">
      <c r="A297">
        <v>295</v>
      </c>
      <c r="B297">
        <v>14317028.64426307</v>
      </c>
      <c r="C297">
        <v>2646801.976849404</v>
      </c>
      <c r="D297">
        <v>2539297.714355931</v>
      </c>
      <c r="E297">
        <v>4219710.906208733</v>
      </c>
      <c r="F297">
        <v>2829568.969346963</v>
      </c>
      <c r="G297">
        <v>2081649.077502043</v>
      </c>
    </row>
    <row r="298" spans="1:7">
      <c r="A298">
        <v>296</v>
      </c>
      <c r="B298">
        <v>14309102.42545346</v>
      </c>
      <c r="C298">
        <v>2657345.790615165</v>
      </c>
      <c r="D298">
        <v>2537773.104945391</v>
      </c>
      <c r="E298">
        <v>4220773.324735293</v>
      </c>
      <c r="F298">
        <v>2816609.886140268</v>
      </c>
      <c r="G298">
        <v>2076600.319017346</v>
      </c>
    </row>
    <row r="299" spans="1:7">
      <c r="A299">
        <v>297</v>
      </c>
      <c r="B299">
        <v>14302414.16058852</v>
      </c>
      <c r="C299">
        <v>2667485.415860917</v>
      </c>
      <c r="D299">
        <v>2536378.521136338</v>
      </c>
      <c r="E299">
        <v>4221771.260986771</v>
      </c>
      <c r="F299">
        <v>2804684.421433009</v>
      </c>
      <c r="G299">
        <v>2072094.541171481</v>
      </c>
    </row>
    <row r="300" spans="1:7">
      <c r="A300">
        <v>298</v>
      </c>
      <c r="B300">
        <v>14296136.90158972</v>
      </c>
      <c r="C300">
        <v>2673476.551197898</v>
      </c>
      <c r="D300">
        <v>2535359.406391289</v>
      </c>
      <c r="E300">
        <v>4222621.068338375</v>
      </c>
      <c r="F300">
        <v>2796065.210827128</v>
      </c>
      <c r="G300">
        <v>2068614.664835027</v>
      </c>
    </row>
    <row r="301" spans="1:7">
      <c r="A301">
        <v>299</v>
      </c>
      <c r="B301">
        <v>14291791.50533101</v>
      </c>
      <c r="C301">
        <v>2678875.659431582</v>
      </c>
      <c r="D301">
        <v>2534552.238677983</v>
      </c>
      <c r="E301">
        <v>4223252.705569656</v>
      </c>
      <c r="F301">
        <v>2789205.376866756</v>
      </c>
      <c r="G301">
        <v>2065905.524785031</v>
      </c>
    </row>
    <row r="302" spans="1:7">
      <c r="A302">
        <v>300</v>
      </c>
      <c r="B302">
        <v>14286158.532707</v>
      </c>
      <c r="C302">
        <v>2686661.507360441</v>
      </c>
      <c r="D302">
        <v>2533495.730357764</v>
      </c>
      <c r="E302">
        <v>4223930.775227602</v>
      </c>
      <c r="F302">
        <v>2779736.729491618</v>
      </c>
      <c r="G302">
        <v>2062333.790269574</v>
      </c>
    </row>
    <row r="303" spans="1:7">
      <c r="A303">
        <v>301</v>
      </c>
      <c r="B303">
        <v>14278572.94215098</v>
      </c>
      <c r="C303">
        <v>2697344.65402835</v>
      </c>
      <c r="D303">
        <v>2532006.245369638</v>
      </c>
      <c r="E303">
        <v>4224933.19273073</v>
      </c>
      <c r="F303">
        <v>2766873.148108845</v>
      </c>
      <c r="G303">
        <v>2057415.701913418</v>
      </c>
    </row>
    <row r="304" spans="1:7">
      <c r="A304">
        <v>302</v>
      </c>
      <c r="B304">
        <v>14271682.30962087</v>
      </c>
      <c r="C304">
        <v>2707728.118059024</v>
      </c>
      <c r="D304">
        <v>2530595.728267532</v>
      </c>
      <c r="E304">
        <v>4225936.591870484</v>
      </c>
      <c r="F304">
        <v>2754614.711259112</v>
      </c>
      <c r="G304">
        <v>2052807.160164724</v>
      </c>
    </row>
    <row r="305" spans="1:7">
      <c r="A305">
        <v>303</v>
      </c>
      <c r="B305">
        <v>14265939.80654489</v>
      </c>
      <c r="C305">
        <v>2714134.904219376</v>
      </c>
      <c r="D305">
        <v>2529508.543728836</v>
      </c>
      <c r="E305">
        <v>4226865.713840931</v>
      </c>
      <c r="F305">
        <v>2746067.740307071</v>
      </c>
      <c r="G305">
        <v>2049362.90444868</v>
      </c>
    </row>
    <row r="306" spans="1:7">
      <c r="A306">
        <v>304</v>
      </c>
      <c r="B306">
        <v>14260055.43190816</v>
      </c>
      <c r="C306">
        <v>2723589.469363108</v>
      </c>
      <c r="D306">
        <v>2528215.745394371</v>
      </c>
      <c r="E306">
        <v>4227793.255473976</v>
      </c>
      <c r="F306">
        <v>2735243.700870675</v>
      </c>
      <c r="G306">
        <v>2045213.260806029</v>
      </c>
    </row>
    <row r="307" spans="1:7">
      <c r="A307">
        <v>305</v>
      </c>
      <c r="B307">
        <v>14254800.48801292</v>
      </c>
      <c r="C307">
        <v>2730872.626850412</v>
      </c>
      <c r="D307">
        <v>2527177.117909963</v>
      </c>
      <c r="E307">
        <v>4228611.781153454</v>
      </c>
      <c r="F307">
        <v>2726297.426358544</v>
      </c>
      <c r="G307">
        <v>2041841.535740552</v>
      </c>
    </row>
    <row r="308" spans="1:7">
      <c r="A308">
        <v>306</v>
      </c>
      <c r="B308">
        <v>14248447.80661988</v>
      </c>
      <c r="C308">
        <v>2740417.960820787</v>
      </c>
      <c r="D308">
        <v>2525829.401794421</v>
      </c>
      <c r="E308">
        <v>4229606.464837664</v>
      </c>
      <c r="F308">
        <v>2715072.477270622</v>
      </c>
      <c r="G308">
        <v>2037521.501896385</v>
      </c>
    </row>
    <row r="309" spans="1:7">
      <c r="A309">
        <v>307</v>
      </c>
      <c r="B309">
        <v>14242668.10476437</v>
      </c>
      <c r="C309">
        <v>2748900.985459577</v>
      </c>
      <c r="D309">
        <v>2524629.58716278</v>
      </c>
      <c r="E309">
        <v>4230492.471651801</v>
      </c>
      <c r="F309">
        <v>2705051.831214363</v>
      </c>
      <c r="G309">
        <v>2033593.229275854</v>
      </c>
    </row>
    <row r="310" spans="1:7">
      <c r="A310">
        <v>308</v>
      </c>
      <c r="B310">
        <v>14236567.93940356</v>
      </c>
      <c r="C310">
        <v>2759429.172511812</v>
      </c>
      <c r="D310">
        <v>2523210.955173615</v>
      </c>
      <c r="E310">
        <v>4231516.202925362</v>
      </c>
      <c r="F310">
        <v>2693355.745549132</v>
      </c>
      <c r="G310">
        <v>2029055.863243635</v>
      </c>
    </row>
    <row r="311" spans="1:7">
      <c r="A311">
        <v>309</v>
      </c>
      <c r="B311">
        <v>14230388.25993716</v>
      </c>
      <c r="C311">
        <v>2768950.324930708</v>
      </c>
      <c r="D311">
        <v>2521896.208987116</v>
      </c>
      <c r="E311">
        <v>4232502.751358903</v>
      </c>
      <c r="F311">
        <v>2682195.32920095</v>
      </c>
      <c r="G311">
        <v>2024843.645459479</v>
      </c>
    </row>
    <row r="312" spans="1:7">
      <c r="A312">
        <v>310</v>
      </c>
      <c r="B312">
        <v>14225105.6075503</v>
      </c>
      <c r="C312">
        <v>2776057.920504778</v>
      </c>
      <c r="D312">
        <v>2520853.759991911</v>
      </c>
      <c r="E312">
        <v>4233272.460979439</v>
      </c>
      <c r="F312">
        <v>2673485.656386989</v>
      </c>
      <c r="G312">
        <v>2021435.809687185</v>
      </c>
    </row>
    <row r="313" spans="1:7">
      <c r="A313">
        <v>311</v>
      </c>
      <c r="B313">
        <v>14220364.94315993</v>
      </c>
      <c r="C313">
        <v>2786452.738455331</v>
      </c>
      <c r="D313">
        <v>2519593.925384206</v>
      </c>
      <c r="E313">
        <v>4234084.525872763</v>
      </c>
      <c r="F313">
        <v>2662759.838884941</v>
      </c>
      <c r="G313">
        <v>2017473.914562688</v>
      </c>
    </row>
    <row r="314" spans="1:7">
      <c r="A314">
        <v>312</v>
      </c>
      <c r="B314">
        <v>14217143.78021673</v>
      </c>
      <c r="C314">
        <v>2792335.417350337</v>
      </c>
      <c r="D314">
        <v>2518826.246411398</v>
      </c>
      <c r="E314">
        <v>4234603.474513434</v>
      </c>
      <c r="F314">
        <v>2656309.869244268</v>
      </c>
      <c r="G314">
        <v>2015068.77269729</v>
      </c>
    </row>
    <row r="315" spans="1:7">
      <c r="A315">
        <v>313</v>
      </c>
      <c r="B315">
        <v>14212956.49626292</v>
      </c>
      <c r="C315">
        <v>2799361.302903588</v>
      </c>
      <c r="D315">
        <v>2517815.35157135</v>
      </c>
      <c r="E315">
        <v>4235438.531886349</v>
      </c>
      <c r="F315">
        <v>2648378.866904981</v>
      </c>
      <c r="G315">
        <v>2011962.442996652</v>
      </c>
    </row>
    <row r="316" spans="1:7">
      <c r="A316">
        <v>314</v>
      </c>
      <c r="B316">
        <v>14207123.17036481</v>
      </c>
      <c r="C316">
        <v>2809338.707060813</v>
      </c>
      <c r="D316">
        <v>2516429.605215236</v>
      </c>
      <c r="E316">
        <v>4236555.181968027</v>
      </c>
      <c r="F316">
        <v>2637164.285733952</v>
      </c>
      <c r="G316">
        <v>2007635.390386779</v>
      </c>
    </row>
    <row r="317" spans="1:7">
      <c r="A317">
        <v>315</v>
      </c>
      <c r="B317">
        <v>14201753.04598963</v>
      </c>
      <c r="C317">
        <v>2818169.873007229</v>
      </c>
      <c r="D317">
        <v>2515174.433311957</v>
      </c>
      <c r="E317">
        <v>4237527.861627728</v>
      </c>
      <c r="F317">
        <v>2627174.340236039</v>
      </c>
      <c r="G317">
        <v>2003706.537806678</v>
      </c>
    </row>
    <row r="318" spans="1:7">
      <c r="A318">
        <v>316</v>
      </c>
      <c r="B318">
        <v>14197429.40424697</v>
      </c>
      <c r="C318">
        <v>2828058.617137091</v>
      </c>
      <c r="D318">
        <v>2514024.411386994</v>
      </c>
      <c r="E318">
        <v>4238270.735870473</v>
      </c>
      <c r="F318">
        <v>2617099.128985781</v>
      </c>
      <c r="G318">
        <v>1999976.510866628</v>
      </c>
    </row>
    <row r="319" spans="1:7">
      <c r="A319">
        <v>317</v>
      </c>
      <c r="B319">
        <v>14192915.48487783</v>
      </c>
      <c r="C319">
        <v>2835443.597993291</v>
      </c>
      <c r="D319">
        <v>2512990.609137148</v>
      </c>
      <c r="E319">
        <v>4239083.435649301</v>
      </c>
      <c r="F319">
        <v>2608671.422342935</v>
      </c>
      <c r="G319">
        <v>1996726.419755158</v>
      </c>
    </row>
    <row r="320" spans="1:7">
      <c r="A320">
        <v>318</v>
      </c>
      <c r="B320">
        <v>14188983.33748596</v>
      </c>
      <c r="C320">
        <v>2843426.643707337</v>
      </c>
      <c r="D320">
        <v>2511940.249520003</v>
      </c>
      <c r="E320">
        <v>4239834.356162768</v>
      </c>
      <c r="F320">
        <v>2600325.678362638</v>
      </c>
      <c r="G320">
        <v>1993456.409733214</v>
      </c>
    </row>
    <row r="321" spans="1:7">
      <c r="A321">
        <v>319</v>
      </c>
      <c r="B321">
        <v>14184174.52484361</v>
      </c>
      <c r="C321">
        <v>2852743.759777997</v>
      </c>
      <c r="D321">
        <v>2510711.639819987</v>
      </c>
      <c r="E321">
        <v>4240779.817811789</v>
      </c>
      <c r="F321">
        <v>2590322.485575865</v>
      </c>
      <c r="G321">
        <v>1989616.82185797</v>
      </c>
    </row>
    <row r="322" spans="1:7">
      <c r="A322">
        <v>320</v>
      </c>
      <c r="B322">
        <v>14179871.41333271</v>
      </c>
      <c r="C322">
        <v>2861727.322978668</v>
      </c>
      <c r="D322">
        <v>2509539.023339755</v>
      </c>
      <c r="E322">
        <v>4241687.357768914</v>
      </c>
      <c r="F322">
        <v>2580865.178403099</v>
      </c>
      <c r="G322">
        <v>1986052.530842276</v>
      </c>
    </row>
    <row r="323" spans="1:7">
      <c r="A323">
        <v>321</v>
      </c>
      <c r="B323">
        <v>14175229.05969963</v>
      </c>
      <c r="C323">
        <v>2870006.535871177</v>
      </c>
      <c r="D323">
        <v>2508402.051395067</v>
      </c>
      <c r="E323">
        <v>4242603.012182427</v>
      </c>
      <c r="F323">
        <v>2571660.551090749</v>
      </c>
      <c r="G323">
        <v>1982556.909160208</v>
      </c>
    </row>
    <row r="324" spans="1:7">
      <c r="A324">
        <v>322</v>
      </c>
      <c r="B324">
        <v>14170541.34522778</v>
      </c>
      <c r="C324">
        <v>2880095.480397906</v>
      </c>
      <c r="D324">
        <v>2507073.430204547</v>
      </c>
      <c r="E324">
        <v>4243635.311635803</v>
      </c>
      <c r="F324">
        <v>2561249.637238807</v>
      </c>
      <c r="G324">
        <v>1978487.485750718</v>
      </c>
    </row>
    <row r="325" spans="1:7">
      <c r="A325">
        <v>323</v>
      </c>
      <c r="B325">
        <v>14166655.75919476</v>
      </c>
      <c r="C325">
        <v>2890045.275423952</v>
      </c>
      <c r="D325">
        <v>2505836.167619457</v>
      </c>
      <c r="E325">
        <v>4244611.510104664</v>
      </c>
      <c r="F325">
        <v>2551401.903505015</v>
      </c>
      <c r="G325">
        <v>1974760.902541671</v>
      </c>
    </row>
    <row r="326" spans="1:7">
      <c r="A326">
        <v>324</v>
      </c>
      <c r="B326">
        <v>14163036.52497064</v>
      </c>
      <c r="C326">
        <v>2894971.016537088</v>
      </c>
      <c r="D326">
        <v>2505016.701551416</v>
      </c>
      <c r="E326">
        <v>4245399.597696483</v>
      </c>
      <c r="F326">
        <v>2545362.748740942</v>
      </c>
      <c r="G326">
        <v>1972286.460444707</v>
      </c>
    </row>
    <row r="327" spans="1:7">
      <c r="A327">
        <v>325</v>
      </c>
      <c r="B327">
        <v>14160654.66561377</v>
      </c>
      <c r="C327">
        <v>2899599.072249029</v>
      </c>
      <c r="D327">
        <v>2504368.446061509</v>
      </c>
      <c r="E327">
        <v>4245975.730446174</v>
      </c>
      <c r="F327">
        <v>2540404.867713816</v>
      </c>
      <c r="G327">
        <v>1970306.549143246</v>
      </c>
    </row>
    <row r="328" spans="1:7">
      <c r="A328">
        <v>326</v>
      </c>
      <c r="B328">
        <v>14157597.76838337</v>
      </c>
      <c r="C328">
        <v>2906429.765236588</v>
      </c>
      <c r="D328">
        <v>2503525.311010933</v>
      </c>
      <c r="E328">
        <v>4246582.857964029</v>
      </c>
      <c r="F328">
        <v>2533398.795342025</v>
      </c>
      <c r="G328">
        <v>1967661.038829791</v>
      </c>
    </row>
    <row r="329" spans="1:7">
      <c r="A329">
        <v>327</v>
      </c>
      <c r="B329">
        <v>14153216.90862766</v>
      </c>
      <c r="C329">
        <v>2916465.395767351</v>
      </c>
      <c r="D329">
        <v>2502246.530714895</v>
      </c>
      <c r="E329">
        <v>4247540.679864967</v>
      </c>
      <c r="F329">
        <v>2523211.17980871</v>
      </c>
      <c r="G329">
        <v>1963753.122471736</v>
      </c>
    </row>
    <row r="330" spans="1:7">
      <c r="A330">
        <v>328</v>
      </c>
      <c r="B330">
        <v>14149213.72625203</v>
      </c>
      <c r="C330">
        <v>2926543.153480614</v>
      </c>
      <c r="D330">
        <v>2501002.05388756</v>
      </c>
      <c r="E330">
        <v>4248518.876800098</v>
      </c>
      <c r="F330">
        <v>2513174.999255931</v>
      </c>
      <c r="G330">
        <v>1959974.64282783</v>
      </c>
    </row>
    <row r="331" spans="1:7">
      <c r="A331">
        <v>329</v>
      </c>
      <c r="B331">
        <v>14145894.05605195</v>
      </c>
      <c r="C331">
        <v>2932073.480177779</v>
      </c>
      <c r="D331">
        <v>2500097.848560341</v>
      </c>
      <c r="E331">
        <v>4249385.058598932</v>
      </c>
      <c r="F331">
        <v>2506908.289061343</v>
      </c>
      <c r="G331">
        <v>1957429.379653553</v>
      </c>
    </row>
    <row r="332" spans="1:7">
      <c r="A332">
        <v>330</v>
      </c>
      <c r="B332">
        <v>14142554.38229822</v>
      </c>
      <c r="C332">
        <v>2941101.195762494</v>
      </c>
      <c r="D332">
        <v>2498968.809301652</v>
      </c>
      <c r="E332">
        <v>4250281.295415994</v>
      </c>
      <c r="F332">
        <v>2498143.884109276</v>
      </c>
      <c r="G332">
        <v>1954059.197708808</v>
      </c>
    </row>
    <row r="333" spans="1:7">
      <c r="A333">
        <v>331</v>
      </c>
      <c r="B333">
        <v>14139659.78551805</v>
      </c>
      <c r="C333">
        <v>2947558.729560836</v>
      </c>
      <c r="D333">
        <v>2498108.954164553</v>
      </c>
      <c r="E333">
        <v>4251045.193279168</v>
      </c>
      <c r="F333">
        <v>2491423.569903444</v>
      </c>
      <c r="G333">
        <v>1951523.338610048</v>
      </c>
    </row>
    <row r="334" spans="1:7">
      <c r="A334">
        <v>332</v>
      </c>
      <c r="B334">
        <v>14136097.23951664</v>
      </c>
      <c r="C334">
        <v>2956346.026777708</v>
      </c>
      <c r="D334">
        <v>2496958.645787232</v>
      </c>
      <c r="E334">
        <v>4251994.12874916</v>
      </c>
      <c r="F334">
        <v>2482659.267078213</v>
      </c>
      <c r="G334">
        <v>1948139.171124323</v>
      </c>
    </row>
    <row r="335" spans="1:7">
      <c r="A335">
        <v>333</v>
      </c>
      <c r="B335">
        <v>14132906.60002358</v>
      </c>
      <c r="C335">
        <v>2963885.188127202</v>
      </c>
      <c r="D335">
        <v>2495963.64771383</v>
      </c>
      <c r="E335">
        <v>4252819.75221596</v>
      </c>
      <c r="F335">
        <v>2475086.190971123</v>
      </c>
      <c r="G335">
        <v>1945151.820995467</v>
      </c>
    </row>
    <row r="336" spans="1:7">
      <c r="A336">
        <v>334</v>
      </c>
      <c r="B336">
        <v>14129529.09021038</v>
      </c>
      <c r="C336">
        <v>2973901.730635321</v>
      </c>
      <c r="D336">
        <v>2494722.870835485</v>
      </c>
      <c r="E336">
        <v>4253811.274779492</v>
      </c>
      <c r="F336">
        <v>2465632.4597381</v>
      </c>
      <c r="G336">
        <v>1941460.754221983</v>
      </c>
    </row>
    <row r="337" spans="1:7">
      <c r="A337">
        <v>335</v>
      </c>
      <c r="B337">
        <v>14126068.95332952</v>
      </c>
      <c r="C337">
        <v>2982713.394646465</v>
      </c>
      <c r="D337">
        <v>2493590.641978332</v>
      </c>
      <c r="E337">
        <v>4254761.843992381</v>
      </c>
      <c r="F337">
        <v>2456859.44101371</v>
      </c>
      <c r="G337">
        <v>1938143.63169863</v>
      </c>
    </row>
    <row r="338" spans="1:7">
      <c r="A338">
        <v>336</v>
      </c>
      <c r="B338">
        <v>14123142.71658059</v>
      </c>
      <c r="C338">
        <v>2988740.729180818</v>
      </c>
      <c r="D338">
        <v>2492744.628507639</v>
      </c>
      <c r="E338">
        <v>4255472.35085613</v>
      </c>
      <c r="F338">
        <v>2450536.472907525</v>
      </c>
      <c r="G338">
        <v>1935648.535128475</v>
      </c>
    </row>
    <row r="339" spans="1:7">
      <c r="A339">
        <v>337</v>
      </c>
      <c r="B339">
        <v>14120613.83104832</v>
      </c>
      <c r="C339">
        <v>2998905.909849903</v>
      </c>
      <c r="D339">
        <v>2491629.974846013</v>
      </c>
      <c r="E339">
        <v>4256256.48049314</v>
      </c>
      <c r="F339">
        <v>2441511.015198704</v>
      </c>
      <c r="G339">
        <v>1932310.450660558</v>
      </c>
    </row>
    <row r="340" spans="1:7">
      <c r="A340">
        <v>338</v>
      </c>
      <c r="B340">
        <v>14118983.42948077</v>
      </c>
      <c r="C340">
        <v>3004074.516946724</v>
      </c>
      <c r="D340">
        <v>2491014.515274727</v>
      </c>
      <c r="E340">
        <v>4256710.230642839</v>
      </c>
      <c r="F340">
        <v>2436671.127177563</v>
      </c>
      <c r="G340">
        <v>1930513.039438919</v>
      </c>
    </row>
    <row r="341" spans="1:7">
      <c r="A341">
        <v>339</v>
      </c>
      <c r="B341">
        <v>14116887.38302148</v>
      </c>
      <c r="C341">
        <v>3009979.848341475</v>
      </c>
      <c r="D341">
        <v>2490212.36639407</v>
      </c>
      <c r="E341">
        <v>4257447.424956301</v>
      </c>
      <c r="F341">
        <v>2430980.255642085</v>
      </c>
      <c r="G341">
        <v>1928267.487687546</v>
      </c>
    </row>
    <row r="342" spans="1:7">
      <c r="A342">
        <v>340</v>
      </c>
      <c r="B342">
        <v>14113734.30600221</v>
      </c>
      <c r="C342">
        <v>3019037.803896566</v>
      </c>
      <c r="D342">
        <v>2489028.077535413</v>
      </c>
      <c r="E342">
        <v>4258516.90661214</v>
      </c>
      <c r="F342">
        <v>2422261.602431179</v>
      </c>
      <c r="G342">
        <v>1924889.915526912</v>
      </c>
    </row>
    <row r="343" spans="1:7">
      <c r="A343">
        <v>341</v>
      </c>
      <c r="B343">
        <v>14110787.30653488</v>
      </c>
      <c r="C343">
        <v>3026888.580211303</v>
      </c>
      <c r="D343">
        <v>2487960.488253726</v>
      </c>
      <c r="E343">
        <v>4259451.097101725</v>
      </c>
      <c r="F343">
        <v>2414626.85927251</v>
      </c>
      <c r="G343">
        <v>1921860.281695619</v>
      </c>
    </row>
    <row r="344" spans="1:7">
      <c r="A344">
        <v>342</v>
      </c>
      <c r="B344">
        <v>14108497.81012217</v>
      </c>
      <c r="C344">
        <v>3036550.532783346</v>
      </c>
      <c r="D344">
        <v>2486927.75851267</v>
      </c>
      <c r="E344">
        <v>4260198.154867677</v>
      </c>
      <c r="F344">
        <v>2406126.380175471</v>
      </c>
      <c r="G344">
        <v>1918694.983783007</v>
      </c>
    </row>
    <row r="345" spans="1:7">
      <c r="A345">
        <v>343</v>
      </c>
      <c r="B345">
        <v>14106105.33471023</v>
      </c>
      <c r="C345">
        <v>3042862.410091563</v>
      </c>
      <c r="D345">
        <v>2486078.79008153</v>
      </c>
      <c r="E345">
        <v>4260954.319486073</v>
      </c>
      <c r="F345">
        <v>2399922.876856328</v>
      </c>
      <c r="G345">
        <v>1916286.938194738</v>
      </c>
    </row>
    <row r="346" spans="1:7">
      <c r="A346">
        <v>344</v>
      </c>
      <c r="B346">
        <v>14104111.78402184</v>
      </c>
      <c r="C346">
        <v>3049947.833940164</v>
      </c>
      <c r="D346">
        <v>2485208.891893027</v>
      </c>
      <c r="E346">
        <v>4261639.274607981</v>
      </c>
      <c r="F346">
        <v>2393545.787355021</v>
      </c>
      <c r="G346">
        <v>1913769.996225652</v>
      </c>
    </row>
    <row r="347" spans="1:7">
      <c r="A347">
        <v>345</v>
      </c>
      <c r="B347">
        <v>14101613.49246798</v>
      </c>
      <c r="C347">
        <v>3058288.09659259</v>
      </c>
      <c r="D347">
        <v>2484174.170259978</v>
      </c>
      <c r="E347">
        <v>4262525.147475057</v>
      </c>
      <c r="F347">
        <v>2385832.652523305</v>
      </c>
      <c r="G347">
        <v>1910793.425617044</v>
      </c>
    </row>
    <row r="348" spans="1:7">
      <c r="A348">
        <v>346</v>
      </c>
      <c r="B348">
        <v>14099449.96644929</v>
      </c>
      <c r="C348">
        <v>3066406.414342714</v>
      </c>
      <c r="D348">
        <v>2483181.804643563</v>
      </c>
      <c r="E348">
        <v>4263373.84899024</v>
      </c>
      <c r="F348">
        <v>2378474.863990307</v>
      </c>
      <c r="G348">
        <v>1908013.034482471</v>
      </c>
    </row>
    <row r="349" spans="1:7">
      <c r="A349">
        <v>347</v>
      </c>
      <c r="B349">
        <v>14097066.67179376</v>
      </c>
      <c r="C349">
        <v>3073315.179799908</v>
      </c>
      <c r="D349">
        <v>2482266.000085445</v>
      </c>
      <c r="E349">
        <v>4264207.12353857</v>
      </c>
      <c r="F349">
        <v>2371798.670481188</v>
      </c>
      <c r="G349">
        <v>1905479.697888644</v>
      </c>
    </row>
    <row r="350" spans="1:7">
      <c r="A350">
        <v>348</v>
      </c>
      <c r="B350">
        <v>14094638.81991152</v>
      </c>
      <c r="C350">
        <v>3082539.156310854</v>
      </c>
      <c r="D350">
        <v>2481118.18801581</v>
      </c>
      <c r="E350">
        <v>4265196.039539617</v>
      </c>
      <c r="F350">
        <v>2363551.664454105</v>
      </c>
      <c r="G350">
        <v>1902233.771591132</v>
      </c>
    </row>
    <row r="351" spans="1:7">
      <c r="A351">
        <v>349</v>
      </c>
      <c r="B351">
        <v>14092701.39897235</v>
      </c>
      <c r="C351">
        <v>3092106.588993512</v>
      </c>
      <c r="D351">
        <v>2480011.748895214</v>
      </c>
      <c r="E351">
        <v>4266150.010888487</v>
      </c>
      <c r="F351">
        <v>2355321.729809765</v>
      </c>
      <c r="G351">
        <v>1899111.320385371</v>
      </c>
    </row>
    <row r="352" spans="1:7">
      <c r="A352">
        <v>350</v>
      </c>
      <c r="B352">
        <v>14090896.24227032</v>
      </c>
      <c r="C352">
        <v>3095266.770336483</v>
      </c>
      <c r="D352">
        <v>2479416.408613577</v>
      </c>
      <c r="E352">
        <v>4266835.934493453</v>
      </c>
      <c r="F352">
        <v>2351778.259248514</v>
      </c>
      <c r="G352">
        <v>1897598.869578297</v>
      </c>
    </row>
    <row r="353" spans="1:7">
      <c r="A353">
        <v>351</v>
      </c>
      <c r="B353">
        <v>14089794.90733843</v>
      </c>
      <c r="C353">
        <v>3098780.264720962</v>
      </c>
      <c r="D353">
        <v>2478925.444141548</v>
      </c>
      <c r="E353">
        <v>4267338.474846694</v>
      </c>
      <c r="F353">
        <v>2348494.428317356</v>
      </c>
      <c r="G353">
        <v>1896256.295311869</v>
      </c>
    </row>
    <row r="354" spans="1:7">
      <c r="A354">
        <v>352</v>
      </c>
      <c r="B354">
        <v>14088411.99653377</v>
      </c>
      <c r="C354">
        <v>3104206.778319268</v>
      </c>
      <c r="D354">
        <v>2478293.010436033</v>
      </c>
      <c r="E354">
        <v>4267846.440749343</v>
      </c>
      <c r="F354">
        <v>2343644.507454975</v>
      </c>
      <c r="G354">
        <v>1894421.259574154</v>
      </c>
    </row>
    <row r="355" spans="1:7">
      <c r="A355">
        <v>353</v>
      </c>
      <c r="B355">
        <v>14086247.17880315</v>
      </c>
      <c r="C355">
        <v>3113019.034713336</v>
      </c>
      <c r="D355">
        <v>2477224.423889671</v>
      </c>
      <c r="E355">
        <v>4268731.402607786</v>
      </c>
      <c r="F355">
        <v>2335858.294507988</v>
      </c>
      <c r="G355">
        <v>1891414.023084372</v>
      </c>
    </row>
    <row r="356" spans="1:7">
      <c r="A356">
        <v>354</v>
      </c>
      <c r="B356">
        <v>14084265.54865004</v>
      </c>
      <c r="C356">
        <v>3122451.002776821</v>
      </c>
      <c r="D356">
        <v>2476131.242356368</v>
      </c>
      <c r="E356">
        <v>4269675.630815266</v>
      </c>
      <c r="F356">
        <v>2327680.505754145</v>
      </c>
      <c r="G356">
        <v>1888327.166947443</v>
      </c>
    </row>
    <row r="357" spans="1:7">
      <c r="A357">
        <v>355</v>
      </c>
      <c r="B357">
        <v>14082629.1917404</v>
      </c>
      <c r="C357">
        <v>3126290.266989705</v>
      </c>
      <c r="D357">
        <v>2475447.650761643</v>
      </c>
      <c r="E357">
        <v>4270430.634733906</v>
      </c>
      <c r="F357">
        <v>2323765.10828099</v>
      </c>
      <c r="G357">
        <v>1886695.530974162</v>
      </c>
    </row>
    <row r="358" spans="1:7">
      <c r="A358">
        <v>356</v>
      </c>
      <c r="B358">
        <v>14081031.21354931</v>
      </c>
      <c r="C358">
        <v>3134470.793034717</v>
      </c>
      <c r="D358">
        <v>2474475.311082801</v>
      </c>
      <c r="E358">
        <v>4271281.378535038</v>
      </c>
      <c r="F358">
        <v>2316802.054593981</v>
      </c>
      <c r="G358">
        <v>1884001.676302772</v>
      </c>
    </row>
    <row r="359" spans="1:7">
      <c r="A359">
        <v>357</v>
      </c>
      <c r="B359">
        <v>14079720.58592265</v>
      </c>
      <c r="C359">
        <v>3139574.417428813</v>
      </c>
      <c r="D359">
        <v>2473803.370376125</v>
      </c>
      <c r="E359">
        <v>4271963.882230564</v>
      </c>
      <c r="F359">
        <v>2312140.956572116</v>
      </c>
      <c r="G359">
        <v>1882237.959315028</v>
      </c>
    </row>
    <row r="360" spans="1:7">
      <c r="A360">
        <v>358</v>
      </c>
      <c r="B360">
        <v>14078050.49194015</v>
      </c>
      <c r="C360">
        <v>3146994.512032256</v>
      </c>
      <c r="D360">
        <v>2472855.829295944</v>
      </c>
      <c r="E360">
        <v>4272840.615665328</v>
      </c>
      <c r="F360">
        <v>2305647.810478169</v>
      </c>
      <c r="G360">
        <v>1879711.724468452</v>
      </c>
    </row>
    <row r="361" spans="1:7">
      <c r="A361">
        <v>359</v>
      </c>
      <c r="B361">
        <v>14076597.66026522</v>
      </c>
      <c r="C361">
        <v>3152840.393563308</v>
      </c>
      <c r="D361">
        <v>2472090.18073932</v>
      </c>
      <c r="E361">
        <v>4273561.655360226</v>
      </c>
      <c r="F361">
        <v>2300468.168797215</v>
      </c>
      <c r="G361">
        <v>1877637.261805151</v>
      </c>
    </row>
    <row r="362" spans="1:7">
      <c r="A362">
        <v>360</v>
      </c>
      <c r="B362">
        <v>14075062.27017521</v>
      </c>
      <c r="C362">
        <v>3161882.93745516</v>
      </c>
      <c r="D362">
        <v>2471018.805170486</v>
      </c>
      <c r="E362">
        <v>4274506.206201573</v>
      </c>
      <c r="F362">
        <v>2292978.336421059</v>
      </c>
      <c r="G362">
        <v>1874675.984926937</v>
      </c>
    </row>
    <row r="363" spans="1:7">
      <c r="A363">
        <v>361</v>
      </c>
      <c r="B363">
        <v>14073459.2662402</v>
      </c>
      <c r="C363">
        <v>3169358.135358561</v>
      </c>
      <c r="D363">
        <v>2470076.244267217</v>
      </c>
      <c r="E363">
        <v>4275397.455525897</v>
      </c>
      <c r="F363">
        <v>2286435.509654121</v>
      </c>
      <c r="G363">
        <v>1872191.921434404</v>
      </c>
    </row>
    <row r="364" spans="1:7">
      <c r="A364">
        <v>362</v>
      </c>
      <c r="B364">
        <v>14072132.47504375</v>
      </c>
      <c r="C364">
        <v>3173380.862889299</v>
      </c>
      <c r="D364">
        <v>2469468.918054354</v>
      </c>
      <c r="E364">
        <v>4275994.028506567</v>
      </c>
      <c r="F364">
        <v>2282635.514870931</v>
      </c>
      <c r="G364">
        <v>1870653.150722597</v>
      </c>
    </row>
    <row r="365" spans="1:7">
      <c r="A365">
        <v>363</v>
      </c>
      <c r="B365">
        <v>14071057.61601571</v>
      </c>
      <c r="C365">
        <v>3183095.882496605</v>
      </c>
      <c r="D365">
        <v>2468473.536371869</v>
      </c>
      <c r="E365">
        <v>4276750.079127691</v>
      </c>
      <c r="F365">
        <v>2274938.853945797</v>
      </c>
      <c r="G365">
        <v>1867799.26407375</v>
      </c>
    </row>
    <row r="366" spans="1:7">
      <c r="A366">
        <v>364</v>
      </c>
      <c r="B366">
        <v>14070406.76930528</v>
      </c>
      <c r="C366">
        <v>3187231.639168083</v>
      </c>
      <c r="D366">
        <v>2468008.619569934</v>
      </c>
      <c r="E366">
        <v>4277117.621427868</v>
      </c>
      <c r="F366">
        <v>2271512.611965922</v>
      </c>
      <c r="G366">
        <v>1866536.277173468</v>
      </c>
    </row>
    <row r="367" spans="1:7">
      <c r="A367">
        <v>365</v>
      </c>
      <c r="B367">
        <v>14069598.33781816</v>
      </c>
      <c r="C367">
        <v>3191529.569044769</v>
      </c>
      <c r="D367">
        <v>2467421.293317908</v>
      </c>
      <c r="E367">
        <v>4277724.253481751</v>
      </c>
      <c r="F367">
        <v>2267854.904197383</v>
      </c>
      <c r="G367">
        <v>1865068.317776351</v>
      </c>
    </row>
    <row r="368" spans="1:7">
      <c r="A368">
        <v>366</v>
      </c>
      <c r="B368">
        <v>14068247.32553001</v>
      </c>
      <c r="C368">
        <v>3198848.789533997</v>
      </c>
      <c r="D368">
        <v>2466463.502906966</v>
      </c>
      <c r="E368">
        <v>4278708.280176559</v>
      </c>
      <c r="F368">
        <v>2261602.922053295</v>
      </c>
      <c r="G368">
        <v>1862623.830859193</v>
      </c>
    </row>
    <row r="369" spans="1:7">
      <c r="A369">
        <v>367</v>
      </c>
      <c r="B369">
        <v>14066940.37619933</v>
      </c>
      <c r="C369">
        <v>3204666.856944015</v>
      </c>
      <c r="D369">
        <v>2465628.973290184</v>
      </c>
      <c r="E369">
        <v>4279551.681661591</v>
      </c>
      <c r="F369">
        <v>2256531.780289886</v>
      </c>
      <c r="G369">
        <v>1860561.08401366</v>
      </c>
    </row>
    <row r="370" spans="1:7">
      <c r="A370">
        <v>368</v>
      </c>
      <c r="B370">
        <v>14066011.58246577</v>
      </c>
      <c r="C370">
        <v>3213814.128902134</v>
      </c>
      <c r="D370">
        <v>2464692.308868011</v>
      </c>
      <c r="E370">
        <v>4280309.456710981</v>
      </c>
      <c r="F370">
        <v>2249338.301343773</v>
      </c>
      <c r="G370">
        <v>1857857.386640873</v>
      </c>
    </row>
    <row r="371" spans="1:7">
      <c r="A371">
        <v>369</v>
      </c>
      <c r="B371">
        <v>14065016.64639444</v>
      </c>
      <c r="C371">
        <v>3218155.440480595</v>
      </c>
      <c r="D371">
        <v>2464066.706618934</v>
      </c>
      <c r="E371">
        <v>4280961.783145946</v>
      </c>
      <c r="F371">
        <v>2245495.542165651</v>
      </c>
      <c r="G371">
        <v>1856337.17398331</v>
      </c>
    </row>
    <row r="372" spans="1:7">
      <c r="A372">
        <v>370</v>
      </c>
      <c r="B372">
        <v>14064250.8092309</v>
      </c>
      <c r="C372">
        <v>3223581.61299815</v>
      </c>
      <c r="D372">
        <v>2463408.050050557</v>
      </c>
      <c r="E372">
        <v>4281530.691497444</v>
      </c>
      <c r="F372">
        <v>2241142.701947353</v>
      </c>
      <c r="G372">
        <v>1854587.7527374</v>
      </c>
    </row>
    <row r="373" spans="1:7">
      <c r="A373">
        <v>371</v>
      </c>
      <c r="B373">
        <v>14063249.23037669</v>
      </c>
      <c r="C373">
        <v>3230080.962875337</v>
      </c>
      <c r="D373">
        <v>2462597.029360202</v>
      </c>
      <c r="E373">
        <v>4282313.115813863</v>
      </c>
      <c r="F373">
        <v>2235771.315880107</v>
      </c>
      <c r="G373">
        <v>1852486.806447183</v>
      </c>
    </row>
    <row r="374" spans="1:7">
      <c r="A374">
        <v>372</v>
      </c>
      <c r="B374">
        <v>14062450.76781688</v>
      </c>
      <c r="C374">
        <v>3236691.093261542</v>
      </c>
      <c r="D374">
        <v>2461796.790859251</v>
      </c>
      <c r="E374">
        <v>4283073.44540902</v>
      </c>
      <c r="F374">
        <v>2230433.182363335</v>
      </c>
      <c r="G374">
        <v>1850456.255923727</v>
      </c>
    </row>
    <row r="375" spans="1:7">
      <c r="A375">
        <v>373</v>
      </c>
      <c r="B375">
        <v>14061531.81878004</v>
      </c>
      <c r="C375">
        <v>3241001.479587082</v>
      </c>
      <c r="D375">
        <v>2461169.226922043</v>
      </c>
      <c r="E375">
        <v>4283747.696316293</v>
      </c>
      <c r="F375">
        <v>2226605.913866492</v>
      </c>
      <c r="G375">
        <v>1849007.502088128</v>
      </c>
    </row>
    <row r="376" spans="1:7">
      <c r="A376">
        <v>374</v>
      </c>
      <c r="B376">
        <v>14060578.43004365</v>
      </c>
      <c r="C376">
        <v>3248330.244131328</v>
      </c>
      <c r="D376">
        <v>2460242.320446108</v>
      </c>
      <c r="E376">
        <v>4284645.222126096</v>
      </c>
      <c r="F376">
        <v>2220715.009544177</v>
      </c>
      <c r="G376">
        <v>1846645.633795941</v>
      </c>
    </row>
    <row r="377" spans="1:7">
      <c r="A377">
        <v>375</v>
      </c>
      <c r="B377">
        <v>14059881.73300662</v>
      </c>
      <c r="C377">
        <v>3257052.755192453</v>
      </c>
      <c r="D377">
        <v>2459261.340936706</v>
      </c>
      <c r="E377">
        <v>4285569.711153849</v>
      </c>
      <c r="F377">
        <v>2213937.916459843</v>
      </c>
      <c r="G377">
        <v>1844060.009263766</v>
      </c>
    </row>
    <row r="378" spans="1:7">
      <c r="A378">
        <v>376</v>
      </c>
      <c r="B378">
        <v>14059208.66568366</v>
      </c>
      <c r="C378">
        <v>3257237.830233383</v>
      </c>
      <c r="D378">
        <v>2458964.957454997</v>
      </c>
      <c r="E378">
        <v>4286072.787359155</v>
      </c>
      <c r="F378">
        <v>2213283.788898757</v>
      </c>
      <c r="G378">
        <v>1843649.301737365</v>
      </c>
    </row>
    <row r="379" spans="1:7">
      <c r="A379">
        <v>377</v>
      </c>
      <c r="B379">
        <v>14058847.55623558</v>
      </c>
      <c r="C379">
        <v>3259139.2076842</v>
      </c>
      <c r="D379">
        <v>2458645.62560434</v>
      </c>
      <c r="E379">
        <v>4286475.988126443</v>
      </c>
      <c r="F379">
        <v>2211656.019283504</v>
      </c>
      <c r="G379">
        <v>1842930.715537095</v>
      </c>
    </row>
    <row r="380" spans="1:7">
      <c r="A380">
        <v>378</v>
      </c>
      <c r="B380">
        <v>14058833.18088951</v>
      </c>
      <c r="C380">
        <v>3259181.112660274</v>
      </c>
      <c r="D380">
        <v>2458652.780801107</v>
      </c>
      <c r="E380">
        <v>4286466.791779505</v>
      </c>
      <c r="F380">
        <v>2211603.807538855</v>
      </c>
      <c r="G380">
        <v>1842928.68810977</v>
      </c>
    </row>
    <row r="381" spans="1:7">
      <c r="A381">
        <v>379</v>
      </c>
      <c r="B381">
        <v>14058016.54756725</v>
      </c>
      <c r="C381">
        <v>3265624.047176712</v>
      </c>
      <c r="D381">
        <v>2457845.164053075</v>
      </c>
      <c r="E381">
        <v>4287213.433516435</v>
      </c>
      <c r="F381">
        <v>2206432.888924913</v>
      </c>
      <c r="G381">
        <v>1840901.013896119</v>
      </c>
    </row>
    <row r="382" spans="1:7">
      <c r="A382">
        <v>380</v>
      </c>
      <c r="B382">
        <v>14057302.95404342</v>
      </c>
      <c r="C382">
        <v>3273726.625780588</v>
      </c>
      <c r="D382">
        <v>2456906.4302981</v>
      </c>
      <c r="E382">
        <v>4288112.471236043</v>
      </c>
      <c r="F382">
        <v>2200075.420875121</v>
      </c>
      <c r="G382">
        <v>1838482.00585357</v>
      </c>
    </row>
    <row r="383" spans="1:7">
      <c r="A383">
        <v>381</v>
      </c>
      <c r="B383">
        <v>14056701.76954104</v>
      </c>
      <c r="C383">
        <v>3274380.031096731</v>
      </c>
      <c r="D383">
        <v>2456549.197022148</v>
      </c>
      <c r="E383">
        <v>4288642.68913761</v>
      </c>
      <c r="F383">
        <v>2199136.101764685</v>
      </c>
      <c r="G383">
        <v>1837993.750519863</v>
      </c>
    </row>
    <row r="384" spans="1:7">
      <c r="A384">
        <v>382</v>
      </c>
      <c r="B384">
        <v>14056135.53841062</v>
      </c>
      <c r="C384">
        <v>3280816.424818795</v>
      </c>
      <c r="D384">
        <v>2455759.205156046</v>
      </c>
      <c r="E384">
        <v>4289416.456184451</v>
      </c>
      <c r="F384">
        <v>2194121.559292644</v>
      </c>
      <c r="G384">
        <v>1836021.892958678</v>
      </c>
    </row>
    <row r="385" spans="1:7">
      <c r="A385">
        <v>383</v>
      </c>
      <c r="B385">
        <v>14055740.13877671</v>
      </c>
      <c r="C385">
        <v>3283864.707038044</v>
      </c>
      <c r="D385">
        <v>2455294.672179829</v>
      </c>
      <c r="E385">
        <v>4289987.521829095</v>
      </c>
      <c r="F385">
        <v>2191554.091304963</v>
      </c>
      <c r="G385">
        <v>1835039.146424778</v>
      </c>
    </row>
    <row r="386" spans="1:7">
      <c r="A386">
        <v>384</v>
      </c>
      <c r="B386">
        <v>14055185.72574333</v>
      </c>
      <c r="C386">
        <v>3288796.043434801</v>
      </c>
      <c r="D386">
        <v>2454595.971149818</v>
      </c>
      <c r="E386">
        <v>4290737.570418881</v>
      </c>
      <c r="F386">
        <v>2187595.031301138</v>
      </c>
      <c r="G386">
        <v>1833461.109438695</v>
      </c>
    </row>
    <row r="387" spans="1:7">
      <c r="A387">
        <v>385</v>
      </c>
      <c r="B387">
        <v>14054738.53526356</v>
      </c>
      <c r="C387">
        <v>3291530.299876892</v>
      </c>
      <c r="D387">
        <v>2454152.188521592</v>
      </c>
      <c r="E387">
        <v>4291248.001471519</v>
      </c>
      <c r="F387">
        <v>2185319.747918546</v>
      </c>
      <c r="G387">
        <v>1832488.297475012</v>
      </c>
    </row>
    <row r="388" spans="1:7">
      <c r="A388">
        <v>386</v>
      </c>
      <c r="B388">
        <v>14054272.21935728</v>
      </c>
      <c r="C388">
        <v>3298518.340362488</v>
      </c>
      <c r="D388">
        <v>2453294.412725156</v>
      </c>
      <c r="E388">
        <v>4292090.908364327</v>
      </c>
      <c r="F388">
        <v>2180036.28007779</v>
      </c>
      <c r="G388">
        <v>1830332.277827522</v>
      </c>
    </row>
    <row r="389" spans="1:7">
      <c r="A389">
        <v>387</v>
      </c>
      <c r="B389">
        <v>14053784.7936836</v>
      </c>
      <c r="C389">
        <v>3303311.297541103</v>
      </c>
      <c r="D389">
        <v>2452610.04221468</v>
      </c>
      <c r="E389">
        <v>4292852.201828677</v>
      </c>
      <c r="F389">
        <v>2176169.020419298</v>
      </c>
      <c r="G389">
        <v>1828842.231679845</v>
      </c>
    </row>
    <row r="390" spans="1:7">
      <c r="A390">
        <v>388</v>
      </c>
      <c r="B390">
        <v>14053431.41296878</v>
      </c>
      <c r="C390">
        <v>3303373.35312252</v>
      </c>
      <c r="D390">
        <v>2452391.838398114</v>
      </c>
      <c r="E390">
        <v>4293177.770104761</v>
      </c>
      <c r="F390">
        <v>2175866.235416728</v>
      </c>
      <c r="G390">
        <v>1828622.215926663</v>
      </c>
    </row>
    <row r="391" spans="1:7">
      <c r="A391">
        <v>389</v>
      </c>
      <c r="B391">
        <v>14053157.41111685</v>
      </c>
      <c r="C391">
        <v>3311971.742580982</v>
      </c>
      <c r="D391">
        <v>2451531.719861824</v>
      </c>
      <c r="E391">
        <v>4293869.954303353</v>
      </c>
      <c r="F391">
        <v>2169522.158634773</v>
      </c>
      <c r="G391">
        <v>1826261.835735921</v>
      </c>
    </row>
    <row r="392" spans="1:7">
      <c r="A392">
        <v>390</v>
      </c>
      <c r="B392">
        <v>14053001.90960108</v>
      </c>
      <c r="C392">
        <v>3314563.074739095</v>
      </c>
      <c r="D392">
        <v>2451246.450407457</v>
      </c>
      <c r="E392">
        <v>4294096.545382446</v>
      </c>
      <c r="F392">
        <v>2167543.991096867</v>
      </c>
      <c r="G392">
        <v>1825551.847975214</v>
      </c>
    </row>
    <row r="393" spans="1:7">
      <c r="A393">
        <v>391</v>
      </c>
      <c r="B393">
        <v>14053022.59979093</v>
      </c>
      <c r="C393">
        <v>3314490.463517785</v>
      </c>
      <c r="D393">
        <v>2451266.041396258</v>
      </c>
      <c r="E393">
        <v>4294077.585242569</v>
      </c>
      <c r="F393">
        <v>2167597.555226936</v>
      </c>
      <c r="G393">
        <v>1825590.954407378</v>
      </c>
    </row>
    <row r="394" spans="1:7">
      <c r="A394">
        <v>392</v>
      </c>
      <c r="B394">
        <v>14052647.72848974</v>
      </c>
      <c r="C394">
        <v>3319168.195654351</v>
      </c>
      <c r="D394">
        <v>2450544.004562062</v>
      </c>
      <c r="E394">
        <v>4294955.383108152</v>
      </c>
      <c r="F394">
        <v>2163901.481709522</v>
      </c>
      <c r="G394">
        <v>1824078.66345565</v>
      </c>
    </row>
    <row r="395" spans="1:7">
      <c r="A395">
        <v>393</v>
      </c>
      <c r="B395">
        <v>14052277.01283039</v>
      </c>
      <c r="C395">
        <v>3320808.781412331</v>
      </c>
      <c r="D395">
        <v>2450100.90641771</v>
      </c>
      <c r="E395">
        <v>4295545.570716989</v>
      </c>
      <c r="F395">
        <v>2162447.545688633</v>
      </c>
      <c r="G395">
        <v>1823374.208594722</v>
      </c>
    </row>
    <row r="396" spans="1:7">
      <c r="A396">
        <v>394</v>
      </c>
      <c r="B396">
        <v>14052080.63253369</v>
      </c>
      <c r="C396">
        <v>3328860.979003641</v>
      </c>
      <c r="D396">
        <v>2449241.717878686</v>
      </c>
      <c r="E396">
        <v>4296336.742461952</v>
      </c>
      <c r="F396">
        <v>2156534.258601037</v>
      </c>
      <c r="G396">
        <v>1821106.934588375</v>
      </c>
    </row>
    <row r="397" spans="1:7">
      <c r="A397">
        <v>395</v>
      </c>
      <c r="B397">
        <v>14051840.73430548</v>
      </c>
      <c r="C397">
        <v>3330047.406954152</v>
      </c>
      <c r="D397">
        <v>2448902.126916716</v>
      </c>
      <c r="E397">
        <v>4296816.568585833</v>
      </c>
      <c r="F397">
        <v>2155456.701944695</v>
      </c>
      <c r="G397">
        <v>1820617.929904085</v>
      </c>
    </row>
    <row r="398" spans="1:7">
      <c r="A398">
        <v>396</v>
      </c>
      <c r="B398">
        <v>14051680.57891224</v>
      </c>
      <c r="C398">
        <v>3332506.482872261</v>
      </c>
      <c r="D398">
        <v>2448557.858315218</v>
      </c>
      <c r="E398">
        <v>4297136.844576852</v>
      </c>
      <c r="F398">
        <v>2153646.908733814</v>
      </c>
      <c r="G398">
        <v>1819832.484414094</v>
      </c>
    </row>
    <row r="399" spans="1:7">
      <c r="A399">
        <v>397</v>
      </c>
      <c r="B399">
        <v>14051450.56522275</v>
      </c>
      <c r="C399">
        <v>3335752.64636756</v>
      </c>
      <c r="D399">
        <v>2448053.496915123</v>
      </c>
      <c r="E399">
        <v>4297719.535933193</v>
      </c>
      <c r="F399">
        <v>2151134.120994748</v>
      </c>
      <c r="G399">
        <v>1818790.765012123</v>
      </c>
    </row>
    <row r="400" spans="1:7">
      <c r="A400">
        <v>398</v>
      </c>
      <c r="B400">
        <v>14051333.93723636</v>
      </c>
      <c r="C400">
        <v>3340018.093025155</v>
      </c>
      <c r="D400">
        <v>2447474.389550041</v>
      </c>
      <c r="E400">
        <v>4298344.137337179</v>
      </c>
      <c r="F400">
        <v>2147946.931414776</v>
      </c>
      <c r="G400">
        <v>1817550.385909205</v>
      </c>
    </row>
    <row r="401" spans="1:7">
      <c r="A401">
        <v>399</v>
      </c>
      <c r="B401">
        <v>14051170.3285387</v>
      </c>
      <c r="C401">
        <v>3339966.291829353</v>
      </c>
      <c r="D401">
        <v>2447270.546010325</v>
      </c>
      <c r="E401">
        <v>4298702.783902744</v>
      </c>
      <c r="F401">
        <v>2147744.435661005</v>
      </c>
      <c r="G401">
        <v>1817486.271135272</v>
      </c>
    </row>
    <row r="402" spans="1:7">
      <c r="A402">
        <v>400</v>
      </c>
      <c r="B402">
        <v>14050993.70036836</v>
      </c>
      <c r="C402">
        <v>3343090.313847258</v>
      </c>
      <c r="D402">
        <v>2446745.321978081</v>
      </c>
      <c r="E402">
        <v>4299314.194718504</v>
      </c>
      <c r="F402">
        <v>2145397.496641025</v>
      </c>
      <c r="G402">
        <v>1816446.37318349</v>
      </c>
    </row>
    <row r="403" spans="1:7">
      <c r="A403">
        <v>401</v>
      </c>
      <c r="B403">
        <v>14050897.19859362</v>
      </c>
      <c r="C403">
        <v>3349501.953696711</v>
      </c>
      <c r="D403">
        <v>2446012.201088456</v>
      </c>
      <c r="E403">
        <v>4300059.388112821</v>
      </c>
      <c r="F403">
        <v>2140688.784232165</v>
      </c>
      <c r="G403">
        <v>1814634.871463466</v>
      </c>
    </row>
    <row r="404" spans="1:7">
      <c r="A404">
        <v>402</v>
      </c>
      <c r="B404">
        <v>14050807.50326946</v>
      </c>
      <c r="C404">
        <v>3345318.17344393</v>
      </c>
      <c r="D404">
        <v>2446142.413430258</v>
      </c>
      <c r="E404">
        <v>4300226.727329515</v>
      </c>
      <c r="F404">
        <v>2143559.043482781</v>
      </c>
      <c r="G404">
        <v>1815561.145582973</v>
      </c>
    </row>
    <row r="405" spans="1:7">
      <c r="A405">
        <v>403</v>
      </c>
      <c r="B405">
        <v>14050767.71111747</v>
      </c>
      <c r="C405">
        <v>3345218.715280198</v>
      </c>
      <c r="D405">
        <v>2446018.544660235</v>
      </c>
      <c r="E405">
        <v>4300485.455297315</v>
      </c>
      <c r="F405">
        <v>2143583.815026856</v>
      </c>
      <c r="G405">
        <v>1815461.180852867</v>
      </c>
    </row>
    <row r="406" spans="1:7">
      <c r="A406">
        <v>404</v>
      </c>
      <c r="B406">
        <v>14050804.33594924</v>
      </c>
      <c r="C406">
        <v>3345020.987330896</v>
      </c>
      <c r="D406">
        <v>2446036.901720621</v>
      </c>
      <c r="E406">
        <v>4300459.866661322</v>
      </c>
      <c r="F406">
        <v>2143769.48271791</v>
      </c>
      <c r="G406">
        <v>1815517.09751849</v>
      </c>
    </row>
    <row r="407" spans="1:7">
      <c r="A407">
        <v>405</v>
      </c>
      <c r="B407">
        <v>14050665.39600932</v>
      </c>
      <c r="C407">
        <v>3346651.838615706</v>
      </c>
      <c r="D407">
        <v>2445722.721659347</v>
      </c>
      <c r="E407">
        <v>4300805.412360032</v>
      </c>
      <c r="F407">
        <v>2142509.42500618</v>
      </c>
      <c r="G407">
        <v>1814975.998368056</v>
      </c>
    </row>
    <row r="408" spans="1:7">
      <c r="A408">
        <v>406</v>
      </c>
      <c r="B408">
        <v>14050601.7171909</v>
      </c>
      <c r="C408">
        <v>3352530.681439731</v>
      </c>
      <c r="D408">
        <v>2444979.021131703</v>
      </c>
      <c r="E408">
        <v>4301602.517923777</v>
      </c>
      <c r="F408">
        <v>2138187.082553285</v>
      </c>
      <c r="G408">
        <v>1813302.414142401</v>
      </c>
    </row>
    <row r="409" spans="1:7">
      <c r="A409">
        <v>407</v>
      </c>
      <c r="B409">
        <v>14050547.15865998</v>
      </c>
      <c r="C409">
        <v>3347399.571208571</v>
      </c>
      <c r="D409">
        <v>2445272.012643429</v>
      </c>
      <c r="E409">
        <v>4301513.722765602</v>
      </c>
      <c r="F409">
        <v>2141780.118343241</v>
      </c>
      <c r="G409">
        <v>1814581.733699139</v>
      </c>
    </row>
    <row r="410" spans="1:7">
      <c r="A410">
        <v>408</v>
      </c>
      <c r="B410">
        <v>14050536.34503961</v>
      </c>
      <c r="C410">
        <v>3348159.690698351</v>
      </c>
      <c r="D410">
        <v>2445219.38181918</v>
      </c>
      <c r="E410">
        <v>4301511.66835904</v>
      </c>
      <c r="F410">
        <v>2141274.956049809</v>
      </c>
      <c r="G410">
        <v>1814370.648113232</v>
      </c>
    </row>
    <row r="411" spans="1:7">
      <c r="A411">
        <v>409</v>
      </c>
      <c r="B411">
        <v>14050483.40105639</v>
      </c>
      <c r="C411">
        <v>3350459.761681272</v>
      </c>
      <c r="D411">
        <v>2444821.026240489</v>
      </c>
      <c r="E411">
        <v>4302018.615002502</v>
      </c>
      <c r="F411">
        <v>2139529.846422369</v>
      </c>
      <c r="G411">
        <v>1813654.151709761</v>
      </c>
    </row>
    <row r="412" spans="1:7">
      <c r="A412">
        <v>410</v>
      </c>
      <c r="B412">
        <v>14050457.81169033</v>
      </c>
      <c r="C412">
        <v>3351186.743530793</v>
      </c>
      <c r="D412">
        <v>2444536.451564493</v>
      </c>
      <c r="E412">
        <v>4302441.937740648</v>
      </c>
      <c r="F412">
        <v>2138933.683750093</v>
      </c>
      <c r="G412">
        <v>1813358.995104303</v>
      </c>
    </row>
    <row r="413" spans="1:7">
      <c r="A413">
        <v>411</v>
      </c>
      <c r="B413">
        <v>14050466.7213113</v>
      </c>
      <c r="C413">
        <v>3349296.475906696</v>
      </c>
      <c r="D413">
        <v>2444723.955682738</v>
      </c>
      <c r="E413">
        <v>4302284.211048797</v>
      </c>
      <c r="F413">
        <v>2140275.965452799</v>
      </c>
      <c r="G413">
        <v>1813886.113220267</v>
      </c>
    </row>
    <row r="414" spans="1:7">
      <c r="A414">
        <v>412</v>
      </c>
      <c r="B414">
        <v>14050455.66972923</v>
      </c>
      <c r="C414">
        <v>3352843.569879488</v>
      </c>
      <c r="D414">
        <v>2444264.519005718</v>
      </c>
      <c r="E414">
        <v>4302758.236831422</v>
      </c>
      <c r="F414">
        <v>2137823.373747396</v>
      </c>
      <c r="G414">
        <v>1812765.970265211</v>
      </c>
    </row>
    <row r="415" spans="1:7">
      <c r="A415">
        <v>413</v>
      </c>
      <c r="B415">
        <v>14050440.3798209</v>
      </c>
      <c r="C415">
        <v>3355158.565789294</v>
      </c>
      <c r="D415">
        <v>2444047.448197519</v>
      </c>
      <c r="E415">
        <v>4302956.06126277</v>
      </c>
      <c r="F415">
        <v>2136126.49797871</v>
      </c>
      <c r="G415">
        <v>1812151.806592611</v>
      </c>
    </row>
    <row r="416" spans="1:7">
      <c r="A416">
        <v>414</v>
      </c>
      <c r="B416">
        <v>14050461.04646004</v>
      </c>
      <c r="C416">
        <v>3353473.801618136</v>
      </c>
      <c r="D416">
        <v>2444000.562930355</v>
      </c>
      <c r="E416">
        <v>4303185.495883807</v>
      </c>
      <c r="F416">
        <v>2137266.413931404</v>
      </c>
      <c r="G416">
        <v>1812534.772096338</v>
      </c>
    </row>
    <row r="417" spans="1:7">
      <c r="A417">
        <v>415</v>
      </c>
      <c r="B417">
        <v>14050467.61503973</v>
      </c>
      <c r="C417">
        <v>3355979.043911136</v>
      </c>
      <c r="D417">
        <v>2443962.229169157</v>
      </c>
      <c r="E417">
        <v>4303044.596872533</v>
      </c>
      <c r="F417">
        <v>2135562.373164893</v>
      </c>
      <c r="G417">
        <v>1811919.371922015</v>
      </c>
    </row>
    <row r="418" spans="1:7">
      <c r="A418">
        <v>416</v>
      </c>
      <c r="B418">
        <v>14050439.52457597</v>
      </c>
      <c r="C418">
        <v>3361239.380303227</v>
      </c>
      <c r="D418">
        <v>2443551.786275179</v>
      </c>
      <c r="E418">
        <v>4303229.876918845</v>
      </c>
      <c r="F418">
        <v>2131795.453881614</v>
      </c>
      <c r="G418">
        <v>1810623.027197109</v>
      </c>
    </row>
    <row r="419" spans="1:7">
      <c r="A419">
        <v>417</v>
      </c>
      <c r="B419">
        <v>14050428.09077477</v>
      </c>
      <c r="C419">
        <v>3361515.49584709</v>
      </c>
      <c r="D419">
        <v>2443476.666512158</v>
      </c>
      <c r="E419">
        <v>4303305.533122935</v>
      </c>
      <c r="F419">
        <v>2131612.318729884</v>
      </c>
      <c r="G419">
        <v>1810518.076562703</v>
      </c>
    </row>
    <row r="420" spans="1:7">
      <c r="A420">
        <v>418</v>
      </c>
      <c r="B420">
        <v>14050469.84929272</v>
      </c>
      <c r="C420">
        <v>3363788.468801876</v>
      </c>
      <c r="D420">
        <v>2443084.971661882</v>
      </c>
      <c r="E420">
        <v>4303819.673500732</v>
      </c>
      <c r="F420">
        <v>2129942.707709078</v>
      </c>
      <c r="G420">
        <v>1809834.027619152</v>
      </c>
    </row>
    <row r="421" spans="1:7">
      <c r="A421">
        <v>419</v>
      </c>
      <c r="B421">
        <v>14050424.81025124</v>
      </c>
      <c r="C421">
        <v>3357462.689926796</v>
      </c>
      <c r="D421">
        <v>2443843.497944865</v>
      </c>
      <c r="E421">
        <v>4303002.090978247</v>
      </c>
      <c r="F421">
        <v>2134517.732408639</v>
      </c>
      <c r="G421">
        <v>1811598.798992698</v>
      </c>
    </row>
    <row r="422" spans="1:7">
      <c r="A422">
        <v>420</v>
      </c>
      <c r="B422">
        <v>14050482.25598723</v>
      </c>
      <c r="C422">
        <v>3358262.088859649</v>
      </c>
      <c r="D422">
        <v>2443851.647143233</v>
      </c>
      <c r="E422">
        <v>4302902.721844601</v>
      </c>
      <c r="F422">
        <v>2134034.809938449</v>
      </c>
      <c r="G422">
        <v>1811430.988201297</v>
      </c>
    </row>
    <row r="423" spans="1:7">
      <c r="A423">
        <v>421</v>
      </c>
      <c r="B423">
        <v>14050416.12757915</v>
      </c>
      <c r="C423">
        <v>3357188.757565973</v>
      </c>
      <c r="D423">
        <v>2443816.646963422</v>
      </c>
      <c r="E423">
        <v>4303100.792427047</v>
      </c>
      <c r="F423">
        <v>2134652.199268996</v>
      </c>
      <c r="G423">
        <v>1811657.731353718</v>
      </c>
    </row>
    <row r="424" spans="1:7">
      <c r="A424">
        <v>422</v>
      </c>
      <c r="B424">
        <v>14050468.93666415</v>
      </c>
      <c r="C424">
        <v>3355499.536821599</v>
      </c>
      <c r="D424">
        <v>2444010.525822706</v>
      </c>
      <c r="E424">
        <v>4302899.904501418</v>
      </c>
      <c r="F424">
        <v>2135902.321776313</v>
      </c>
      <c r="G424">
        <v>1812156.647742112</v>
      </c>
    </row>
    <row r="425" spans="1:7">
      <c r="A425">
        <v>423</v>
      </c>
      <c r="B425">
        <v>14050434.04257757</v>
      </c>
      <c r="C425">
        <v>3356992.837320093</v>
      </c>
      <c r="D425">
        <v>2443931.215894371</v>
      </c>
      <c r="E425">
        <v>4302928.853770373</v>
      </c>
      <c r="F425">
        <v>2134827.294375154</v>
      </c>
      <c r="G425">
        <v>1811753.841217576</v>
      </c>
    </row>
    <row r="426" spans="1:7">
      <c r="A426">
        <v>424</v>
      </c>
      <c r="B426">
        <v>14050484.25665003</v>
      </c>
      <c r="C426">
        <v>3357620.134555073</v>
      </c>
      <c r="D426">
        <v>2443719.302070801</v>
      </c>
      <c r="E426">
        <v>4303180.409353983</v>
      </c>
      <c r="F426">
        <v>2134416.591963234</v>
      </c>
      <c r="G426">
        <v>1811547.818706938</v>
      </c>
    </row>
    <row r="427" spans="1:7">
      <c r="A427">
        <v>425</v>
      </c>
      <c r="B427">
        <v>14050402.93624327</v>
      </c>
      <c r="C427">
        <v>3355451.456650179</v>
      </c>
      <c r="D427">
        <v>2443970.306899117</v>
      </c>
      <c r="E427">
        <v>4302984.654752223</v>
      </c>
      <c r="F427">
        <v>2135865.533255759</v>
      </c>
      <c r="G427">
        <v>1812130.984685993</v>
      </c>
    </row>
    <row r="428" spans="1:7">
      <c r="A428">
        <v>426</v>
      </c>
      <c r="B428">
        <v>14050409.26508756</v>
      </c>
      <c r="C428">
        <v>3355943.996499137</v>
      </c>
      <c r="D428">
        <v>2443896.426101659</v>
      </c>
      <c r="E428">
        <v>4303068.685182419</v>
      </c>
      <c r="F428">
        <v>2135536.464669673</v>
      </c>
      <c r="G428">
        <v>1811963.692634676</v>
      </c>
    </row>
    <row r="429" spans="1:7">
      <c r="A429">
        <v>427</v>
      </c>
      <c r="B429">
        <v>14050407.63644006</v>
      </c>
      <c r="C429">
        <v>3356941.632083769</v>
      </c>
      <c r="D429">
        <v>2443849.384534898</v>
      </c>
      <c r="E429">
        <v>4303090.574720166</v>
      </c>
      <c r="F429">
        <v>2134790.668972942</v>
      </c>
      <c r="G429">
        <v>1811735.37612828</v>
      </c>
    </row>
    <row r="430" spans="1:7">
      <c r="A430">
        <v>428</v>
      </c>
      <c r="B430">
        <v>14050400.21200909</v>
      </c>
      <c r="C430">
        <v>3356093.793126256</v>
      </c>
      <c r="D430">
        <v>2443876.461443291</v>
      </c>
      <c r="E430">
        <v>4303093.790699923</v>
      </c>
      <c r="F430">
        <v>2135383.030085335</v>
      </c>
      <c r="G430">
        <v>1811953.136654287</v>
      </c>
    </row>
    <row r="431" spans="1:7">
      <c r="A431">
        <v>429</v>
      </c>
      <c r="B431">
        <v>14050393.66500838</v>
      </c>
      <c r="C431">
        <v>3352581.908398747</v>
      </c>
      <c r="D431">
        <v>2444122.257073052</v>
      </c>
      <c r="E431">
        <v>4302992.614690359</v>
      </c>
      <c r="F431">
        <v>2137865.709703758</v>
      </c>
      <c r="G431">
        <v>1812831.175142458</v>
      </c>
    </row>
    <row r="432" spans="1:7">
      <c r="A432">
        <v>430</v>
      </c>
      <c r="B432">
        <v>14050395.39941596</v>
      </c>
      <c r="C432">
        <v>3352845.022074144</v>
      </c>
      <c r="D432">
        <v>2444054.160917943</v>
      </c>
      <c r="E432">
        <v>4303096.204730691</v>
      </c>
      <c r="F432">
        <v>2137658.373442692</v>
      </c>
      <c r="G432">
        <v>1812741.638250495</v>
      </c>
    </row>
    <row r="433" spans="1:7">
      <c r="A433">
        <v>431</v>
      </c>
      <c r="B433">
        <v>14050401.48482406</v>
      </c>
      <c r="C433">
        <v>3352542.183384948</v>
      </c>
      <c r="D433">
        <v>2444067.119586953</v>
      </c>
      <c r="E433">
        <v>4303101.947098889</v>
      </c>
      <c r="F433">
        <v>2137865.441860744</v>
      </c>
      <c r="G433">
        <v>1812824.792892527</v>
      </c>
    </row>
    <row r="434" spans="1:7">
      <c r="A434">
        <v>432</v>
      </c>
      <c r="B434">
        <v>14050397.40885221</v>
      </c>
      <c r="C434">
        <v>3352929.913277884</v>
      </c>
      <c r="D434">
        <v>2444080.946052969</v>
      </c>
      <c r="E434">
        <v>4303030.009568665</v>
      </c>
      <c r="F434">
        <v>2137622.93479018</v>
      </c>
      <c r="G434">
        <v>1812733.605162513</v>
      </c>
    </row>
    <row r="435" spans="1:7">
      <c r="A435">
        <v>433</v>
      </c>
      <c r="B435">
        <v>14050411.10468767</v>
      </c>
      <c r="C435">
        <v>3350339.328940146</v>
      </c>
      <c r="D435">
        <v>2444280.091424563</v>
      </c>
      <c r="E435">
        <v>4302894.603233245</v>
      </c>
      <c r="F435">
        <v>2139453.595515686</v>
      </c>
      <c r="G435">
        <v>1813443.485574031</v>
      </c>
    </row>
    <row r="436" spans="1:7">
      <c r="A436">
        <v>434</v>
      </c>
      <c r="B436">
        <v>14050401.68173349</v>
      </c>
      <c r="C436">
        <v>3350595.901336182</v>
      </c>
      <c r="D436">
        <v>2444309.463954249</v>
      </c>
      <c r="E436">
        <v>4302836.250513322</v>
      </c>
      <c r="F436">
        <v>2139292.896705741</v>
      </c>
      <c r="G436">
        <v>1813367.169223995</v>
      </c>
    </row>
    <row r="437" spans="1:7">
      <c r="A437">
        <v>435</v>
      </c>
      <c r="B437">
        <v>14050407.67254521</v>
      </c>
      <c r="C437">
        <v>3353350.680567063</v>
      </c>
      <c r="D437">
        <v>2444082.389471367</v>
      </c>
      <c r="E437">
        <v>4303032.700124997</v>
      </c>
      <c r="F437">
        <v>2137287.088647974</v>
      </c>
      <c r="G437">
        <v>1812654.813733808</v>
      </c>
    </row>
    <row r="438" spans="1:7">
      <c r="A438">
        <v>436</v>
      </c>
      <c r="B438">
        <v>14050405.40444967</v>
      </c>
      <c r="C438">
        <v>3352155.568770832</v>
      </c>
      <c r="D438">
        <v>2444236.981711654</v>
      </c>
      <c r="E438">
        <v>4302842.535106084</v>
      </c>
      <c r="F438">
        <v>2138182.601976454</v>
      </c>
      <c r="G438">
        <v>1812987.716884644</v>
      </c>
    </row>
    <row r="439" spans="1:7">
      <c r="A439">
        <v>437</v>
      </c>
      <c r="B439">
        <v>14050390.74438457</v>
      </c>
      <c r="C439">
        <v>3352666.664763241</v>
      </c>
      <c r="D439">
        <v>2444136.153141775</v>
      </c>
      <c r="E439">
        <v>4302946.664210652</v>
      </c>
      <c r="F439">
        <v>2137827.283913827</v>
      </c>
      <c r="G439">
        <v>1812813.978355072</v>
      </c>
    </row>
    <row r="440" spans="1:7">
      <c r="A440">
        <v>438</v>
      </c>
      <c r="B440">
        <v>14050392.79498641</v>
      </c>
      <c r="C440">
        <v>3352474.390178769</v>
      </c>
      <c r="D440">
        <v>2444151.179861109</v>
      </c>
      <c r="E440">
        <v>4302931.563000159</v>
      </c>
      <c r="F440">
        <v>2137970.44860193</v>
      </c>
      <c r="G440">
        <v>1812865.213344438</v>
      </c>
    </row>
    <row r="441" spans="1:7">
      <c r="A441">
        <v>439</v>
      </c>
      <c r="B441">
        <v>14050390.88777239</v>
      </c>
      <c r="C441">
        <v>3353856.754829903</v>
      </c>
      <c r="D441">
        <v>2444027.574733187</v>
      </c>
      <c r="E441">
        <v>4303036.014247473</v>
      </c>
      <c r="F441">
        <v>2136980.386189449</v>
      </c>
      <c r="G441">
        <v>1812490.157772378</v>
      </c>
    </row>
    <row r="442" spans="1:7">
      <c r="A442">
        <v>440</v>
      </c>
      <c r="B442">
        <v>14050391.06052555</v>
      </c>
      <c r="C442">
        <v>3353059.002583271</v>
      </c>
      <c r="D442">
        <v>2444078.333321329</v>
      </c>
      <c r="E442">
        <v>4303013.569595794</v>
      </c>
      <c r="F442">
        <v>2137540.790594828</v>
      </c>
      <c r="G442">
        <v>1812699.364430328</v>
      </c>
    </row>
    <row r="443" spans="1:7">
      <c r="A443">
        <v>441</v>
      </c>
      <c r="B443">
        <v>14050394.26120492</v>
      </c>
      <c r="C443">
        <v>3353078.075279031</v>
      </c>
      <c r="D443">
        <v>2444080.080435112</v>
      </c>
      <c r="E443">
        <v>4303005.438007037</v>
      </c>
      <c r="F443">
        <v>2137561.651445135</v>
      </c>
      <c r="G443">
        <v>1812669.016038608</v>
      </c>
    </row>
    <row r="444" spans="1:7">
      <c r="A444">
        <v>442</v>
      </c>
      <c r="B444">
        <v>14050391.57953134</v>
      </c>
      <c r="C444">
        <v>3352358.854968107</v>
      </c>
      <c r="D444">
        <v>2444150.299387902</v>
      </c>
      <c r="E444">
        <v>4302939.051479348</v>
      </c>
      <c r="F444">
        <v>2138050.581133118</v>
      </c>
      <c r="G444">
        <v>1812892.792562866</v>
      </c>
    </row>
    <row r="445" spans="1:7">
      <c r="A445">
        <v>443</v>
      </c>
      <c r="B445">
        <v>14050392.22920044</v>
      </c>
      <c r="C445">
        <v>3352967.864024441</v>
      </c>
      <c r="D445">
        <v>2444105.621666521</v>
      </c>
      <c r="E445">
        <v>4302979.116220801</v>
      </c>
      <c r="F445">
        <v>2137595.21447191</v>
      </c>
      <c r="G445">
        <v>1812744.412816772</v>
      </c>
    </row>
    <row r="446" spans="1:7">
      <c r="A446">
        <v>444</v>
      </c>
      <c r="B446">
        <v>14050392.41160971</v>
      </c>
      <c r="C446">
        <v>3352507.744293521</v>
      </c>
      <c r="D446">
        <v>2444171.500375462</v>
      </c>
      <c r="E446">
        <v>4302898.200345361</v>
      </c>
      <c r="F446">
        <v>2137949.898368192</v>
      </c>
      <c r="G446">
        <v>1812865.06822718</v>
      </c>
    </row>
    <row r="447" spans="1:7">
      <c r="A447">
        <v>445</v>
      </c>
      <c r="B447">
        <v>14050390.49343111</v>
      </c>
      <c r="C447">
        <v>3353007.802819912</v>
      </c>
      <c r="D447">
        <v>2444123.92367533</v>
      </c>
      <c r="E447">
        <v>4302948.847793855</v>
      </c>
      <c r="F447">
        <v>2137573.769038824</v>
      </c>
      <c r="G447">
        <v>1812736.150103188</v>
      </c>
    </row>
    <row r="448" spans="1:7">
      <c r="A448">
        <v>446</v>
      </c>
      <c r="B448">
        <v>14050389.47324828</v>
      </c>
      <c r="C448">
        <v>3353865.227975076</v>
      </c>
      <c r="D448">
        <v>2444067.297514766</v>
      </c>
      <c r="E448">
        <v>4302969.250668678</v>
      </c>
      <c r="F448">
        <v>2136965.428565903</v>
      </c>
      <c r="G448">
        <v>1812522.268523859</v>
      </c>
    </row>
    <row r="449" spans="1:7">
      <c r="A449">
        <v>447</v>
      </c>
      <c r="B449">
        <v>14050391.15808518</v>
      </c>
      <c r="C449">
        <v>3355632.533315671</v>
      </c>
      <c r="D449">
        <v>2443908.034589091</v>
      </c>
      <c r="E449">
        <v>4303085.601673301</v>
      </c>
      <c r="F449">
        <v>2135704.81678356</v>
      </c>
      <c r="G449">
        <v>1812060.171723556</v>
      </c>
    </row>
    <row r="450" spans="1:7">
      <c r="A450">
        <v>448</v>
      </c>
      <c r="B450">
        <v>14050393.50914028</v>
      </c>
      <c r="C450">
        <v>3352977.1538038</v>
      </c>
      <c r="D450">
        <v>2444173.788378431</v>
      </c>
      <c r="E450">
        <v>4302859.770236581</v>
      </c>
      <c r="F450">
        <v>2137602.096752755</v>
      </c>
      <c r="G450">
        <v>1812780.699968711</v>
      </c>
    </row>
    <row r="451" spans="1:7">
      <c r="A451">
        <v>449</v>
      </c>
      <c r="B451">
        <v>14050390.01153439</v>
      </c>
      <c r="C451">
        <v>3354350.913088393</v>
      </c>
      <c r="D451">
        <v>2444023.323425854</v>
      </c>
      <c r="E451">
        <v>4303001.593532358</v>
      </c>
      <c r="F451">
        <v>2136619.855518977</v>
      </c>
      <c r="G451">
        <v>1812394.325968808</v>
      </c>
    </row>
    <row r="452" spans="1:7">
      <c r="A452">
        <v>450</v>
      </c>
      <c r="B452">
        <v>14050389.54084196</v>
      </c>
      <c r="C452">
        <v>3353881.752581183</v>
      </c>
      <c r="D452">
        <v>2444059.104711694</v>
      </c>
      <c r="E452">
        <v>4302983.806397774</v>
      </c>
      <c r="F452">
        <v>2136946.318014909</v>
      </c>
      <c r="G452">
        <v>1812518.559136398</v>
      </c>
    </row>
    <row r="453" spans="1:7">
      <c r="A453">
        <v>451</v>
      </c>
      <c r="B453">
        <v>14050389.54867815</v>
      </c>
      <c r="C453">
        <v>3354389.695234806</v>
      </c>
      <c r="D453">
        <v>2444002.527447158</v>
      </c>
      <c r="E453">
        <v>4303038.525993641</v>
      </c>
      <c r="F453">
        <v>2136593.92100131</v>
      </c>
      <c r="G453">
        <v>1812364.879001237</v>
      </c>
    </row>
    <row r="454" spans="1:7">
      <c r="A454">
        <v>452</v>
      </c>
      <c r="B454">
        <v>14050390.09833911</v>
      </c>
      <c r="C454">
        <v>3353823.49157286</v>
      </c>
      <c r="D454">
        <v>2444070.29675201</v>
      </c>
      <c r="E454">
        <v>4302967.784470825</v>
      </c>
      <c r="F454">
        <v>2136997.6754737</v>
      </c>
      <c r="G454">
        <v>1812530.850069714</v>
      </c>
    </row>
    <row r="455" spans="1:7">
      <c r="A455">
        <v>453</v>
      </c>
      <c r="B455">
        <v>14050389.01262426</v>
      </c>
      <c r="C455">
        <v>3354112.517447659</v>
      </c>
      <c r="D455">
        <v>2444035.418591464</v>
      </c>
      <c r="E455">
        <v>4303012.857772741</v>
      </c>
      <c r="F455">
        <v>2136772.345240993</v>
      </c>
      <c r="G455">
        <v>1812455.873571406</v>
      </c>
    </row>
    <row r="456" spans="1:7">
      <c r="A456">
        <v>454</v>
      </c>
      <c r="B456">
        <v>14050389.74328526</v>
      </c>
      <c r="C456">
        <v>3353869.759592844</v>
      </c>
      <c r="D456">
        <v>2444056.847823615</v>
      </c>
      <c r="E456">
        <v>4302995.745242067</v>
      </c>
      <c r="F456">
        <v>2136945.219130615</v>
      </c>
      <c r="G456">
        <v>1812522.171496116</v>
      </c>
    </row>
    <row r="457" spans="1:7">
      <c r="A457">
        <v>455</v>
      </c>
      <c r="B457">
        <v>14050390.39624841</v>
      </c>
      <c r="C457">
        <v>3354149.007923291</v>
      </c>
      <c r="D457">
        <v>2444030.690281</v>
      </c>
      <c r="E457">
        <v>4303016.262912976</v>
      </c>
      <c r="F457">
        <v>2136747.056319917</v>
      </c>
      <c r="G457">
        <v>1812447.378811224</v>
      </c>
    </row>
    <row r="458" spans="1:7">
      <c r="A458">
        <v>456</v>
      </c>
      <c r="B458">
        <v>14050389.61140502</v>
      </c>
      <c r="C458">
        <v>3354302.41099028</v>
      </c>
      <c r="D458">
        <v>2444024.325782178</v>
      </c>
      <c r="E458">
        <v>4303020.158425483</v>
      </c>
      <c r="F458">
        <v>2136635.67640519</v>
      </c>
      <c r="G458">
        <v>1812407.039801886</v>
      </c>
    </row>
    <row r="459" spans="1:7">
      <c r="A459">
        <v>457</v>
      </c>
      <c r="B459">
        <v>14050388.58286389</v>
      </c>
      <c r="C459">
        <v>3354051.147551454</v>
      </c>
      <c r="D459">
        <v>2444065.484538084</v>
      </c>
      <c r="E459">
        <v>4302964.48085111</v>
      </c>
      <c r="F459">
        <v>2136825.184193258</v>
      </c>
      <c r="G459">
        <v>1812482.285729983</v>
      </c>
    </row>
    <row r="460" spans="1:7">
      <c r="A460">
        <v>458</v>
      </c>
      <c r="B460">
        <v>14050389.26295669</v>
      </c>
      <c r="C460">
        <v>3353998.896832877</v>
      </c>
      <c r="D460">
        <v>2444079.578858368</v>
      </c>
      <c r="E460">
        <v>4302946.748754373</v>
      </c>
      <c r="F460">
        <v>2136862.198895171</v>
      </c>
      <c r="G460">
        <v>1812501.839615897</v>
      </c>
    </row>
    <row r="461" spans="1:7">
      <c r="A461">
        <v>459</v>
      </c>
      <c r="B461">
        <v>14050388.39201662</v>
      </c>
      <c r="C461">
        <v>3354051.360510253</v>
      </c>
      <c r="D461">
        <v>2444062.411991865</v>
      </c>
      <c r="E461">
        <v>4302968.096432091</v>
      </c>
      <c r="F461">
        <v>2136824.110389381</v>
      </c>
      <c r="G461">
        <v>1812482.412693029</v>
      </c>
    </row>
    <row r="462" spans="1:7">
      <c r="A462">
        <v>460</v>
      </c>
      <c r="B462">
        <v>14050388.19240232</v>
      </c>
      <c r="C462">
        <v>3354623.46566757</v>
      </c>
      <c r="D462">
        <v>2444016.995405302</v>
      </c>
      <c r="E462">
        <v>4302995.034167563</v>
      </c>
      <c r="F462">
        <v>2136416.851109096</v>
      </c>
      <c r="G462">
        <v>1812335.846052788</v>
      </c>
    </row>
    <row r="463" spans="1:7">
      <c r="A463">
        <v>461</v>
      </c>
      <c r="B463">
        <v>14050387.41825392</v>
      </c>
      <c r="C463">
        <v>3354903.083725185</v>
      </c>
      <c r="D463">
        <v>2443969.447438368</v>
      </c>
      <c r="E463">
        <v>4303053.09024227</v>
      </c>
      <c r="F463">
        <v>2136212.938509277</v>
      </c>
      <c r="G463">
        <v>1812248.858338817</v>
      </c>
    </row>
    <row r="464" spans="1:7">
      <c r="A464">
        <v>462</v>
      </c>
      <c r="B464">
        <v>14050387.7901987</v>
      </c>
      <c r="C464">
        <v>3355509.350852939</v>
      </c>
      <c r="D464">
        <v>2443910.797515298</v>
      </c>
      <c r="E464">
        <v>4303100.370236762</v>
      </c>
      <c r="F464">
        <v>2135780.795068023</v>
      </c>
      <c r="G464">
        <v>1812086.476525673</v>
      </c>
    </row>
    <row r="465" spans="1:7">
      <c r="A465">
        <v>463</v>
      </c>
      <c r="B465">
        <v>14050387.93638091</v>
      </c>
      <c r="C465">
        <v>3354638.398246795</v>
      </c>
      <c r="D465">
        <v>2444002.073000961</v>
      </c>
      <c r="E465">
        <v>4303018.237824967</v>
      </c>
      <c r="F465">
        <v>2136401.078118837</v>
      </c>
      <c r="G465">
        <v>1812328.149189351</v>
      </c>
    </row>
    <row r="466" spans="1:7">
      <c r="A466">
        <v>464</v>
      </c>
      <c r="B466">
        <v>14050387.6818889</v>
      </c>
      <c r="C466">
        <v>3355125.885922246</v>
      </c>
      <c r="D466">
        <v>2443937.172664621</v>
      </c>
      <c r="E466">
        <v>4303089.984525875</v>
      </c>
      <c r="F466">
        <v>2136057.501537665</v>
      </c>
      <c r="G466">
        <v>1812177.137238489</v>
      </c>
    </row>
    <row r="467" spans="1:7">
      <c r="A467">
        <v>465</v>
      </c>
      <c r="B467">
        <v>14050387.79889819</v>
      </c>
      <c r="C467">
        <v>3354882.215041104</v>
      </c>
      <c r="D467">
        <v>2443978.011626342</v>
      </c>
      <c r="E467">
        <v>4303038.132699483</v>
      </c>
      <c r="F467">
        <v>2136235.548349869</v>
      </c>
      <c r="G467">
        <v>1812253.89118139</v>
      </c>
    </row>
    <row r="468" spans="1:7">
      <c r="A468">
        <v>466</v>
      </c>
      <c r="B468">
        <v>14050387.56236121</v>
      </c>
      <c r="C468">
        <v>3355167.785218429</v>
      </c>
      <c r="D468">
        <v>2443929.751778966</v>
      </c>
      <c r="E468">
        <v>4303095.937151167</v>
      </c>
      <c r="F468">
        <v>2136021.90392628</v>
      </c>
      <c r="G468">
        <v>1812172.18428637</v>
      </c>
    </row>
    <row r="469" spans="1:7">
      <c r="A469">
        <v>467</v>
      </c>
      <c r="B469">
        <v>14050387.47844343</v>
      </c>
      <c r="C469">
        <v>3354858.136531877</v>
      </c>
      <c r="D469">
        <v>2443978.1999057</v>
      </c>
      <c r="E469">
        <v>4303037.450274005</v>
      </c>
      <c r="F469">
        <v>2136253.085615591</v>
      </c>
      <c r="G469">
        <v>1812260.606116258</v>
      </c>
    </row>
    <row r="470" spans="1:7">
      <c r="A470">
        <v>468</v>
      </c>
      <c r="B470">
        <v>14050388.05372209</v>
      </c>
      <c r="C470">
        <v>3354658.457934142</v>
      </c>
      <c r="D470">
        <v>2443979.076547249</v>
      </c>
      <c r="E470">
        <v>4303051.595911296</v>
      </c>
      <c r="F470">
        <v>2136389.593063123</v>
      </c>
      <c r="G470">
        <v>1812309.330266282</v>
      </c>
    </row>
    <row r="471" spans="1:7">
      <c r="A471">
        <v>469</v>
      </c>
      <c r="B471">
        <v>14050387.58402716</v>
      </c>
      <c r="C471">
        <v>3355062.517980249</v>
      </c>
      <c r="D471">
        <v>2443959.302441394</v>
      </c>
      <c r="E471">
        <v>4303058.917526508</v>
      </c>
      <c r="F471">
        <v>2136100.423454396</v>
      </c>
      <c r="G471">
        <v>1812206.422624609</v>
      </c>
    </row>
    <row r="472" spans="1:7">
      <c r="A472">
        <v>470</v>
      </c>
      <c r="B472">
        <v>14050388.04579008</v>
      </c>
      <c r="C472">
        <v>3355531.525392756</v>
      </c>
      <c r="D472">
        <v>2443903.147953038</v>
      </c>
      <c r="E472">
        <v>4303122.473274603</v>
      </c>
      <c r="F472">
        <v>2135753.908531022</v>
      </c>
      <c r="G472">
        <v>1812076.990638662</v>
      </c>
    </row>
    <row r="473" spans="1:7">
      <c r="A473">
        <v>471</v>
      </c>
      <c r="B473">
        <v>14050387.6845768</v>
      </c>
      <c r="C473">
        <v>3354927.114535653</v>
      </c>
      <c r="D473">
        <v>2443977.025792957</v>
      </c>
      <c r="E473">
        <v>4303039.090905916</v>
      </c>
      <c r="F473">
        <v>2136197.775904017</v>
      </c>
      <c r="G473">
        <v>1812246.677438261</v>
      </c>
    </row>
    <row r="474" spans="1:7">
      <c r="A474">
        <v>472</v>
      </c>
      <c r="B474">
        <v>14050387.3230152</v>
      </c>
      <c r="C474">
        <v>3355117.137888435</v>
      </c>
      <c r="D474">
        <v>2443949.895209655</v>
      </c>
      <c r="E474">
        <v>4303068.016419529</v>
      </c>
      <c r="F474">
        <v>2136059.540667173</v>
      </c>
      <c r="G474">
        <v>1812192.732830412</v>
      </c>
    </row>
    <row r="475" spans="1:7">
      <c r="A475">
        <v>473</v>
      </c>
      <c r="B475">
        <v>14050387.08595752</v>
      </c>
      <c r="C475">
        <v>3354818.81157823</v>
      </c>
      <c r="D475">
        <v>2443962.774162121</v>
      </c>
      <c r="E475">
        <v>4303074.008840623</v>
      </c>
      <c r="F475">
        <v>2136268.252889362</v>
      </c>
      <c r="G475">
        <v>1812263.238487185</v>
      </c>
    </row>
    <row r="476" spans="1:7">
      <c r="A476">
        <v>474</v>
      </c>
      <c r="B476">
        <v>14050387.11745242</v>
      </c>
      <c r="C476">
        <v>3354828.587737769</v>
      </c>
      <c r="D476">
        <v>2443966.451946354</v>
      </c>
      <c r="E476">
        <v>4303067.857944781</v>
      </c>
      <c r="F476">
        <v>2136261.382207146</v>
      </c>
      <c r="G476">
        <v>1812262.837616373</v>
      </c>
    </row>
    <row r="477" spans="1:7">
      <c r="A477">
        <v>475</v>
      </c>
      <c r="B477">
        <v>14050387.09197403</v>
      </c>
      <c r="C477">
        <v>3354644.868698105</v>
      </c>
      <c r="D477">
        <v>2443972.823002161</v>
      </c>
      <c r="E477">
        <v>4303069.921860304</v>
      </c>
      <c r="F477">
        <v>2136391.900837703</v>
      </c>
      <c r="G477">
        <v>1812307.577575755</v>
      </c>
    </row>
    <row r="478" spans="1:7">
      <c r="A478">
        <v>476</v>
      </c>
      <c r="B478">
        <v>14050387.28024243</v>
      </c>
      <c r="C478">
        <v>3354713.259639565</v>
      </c>
      <c r="D478">
        <v>2443973.396328266</v>
      </c>
      <c r="E478">
        <v>4303065.776929749</v>
      </c>
      <c r="F478">
        <v>2136343.089396114</v>
      </c>
      <c r="G478">
        <v>1812291.757948732</v>
      </c>
    </row>
    <row r="479" spans="1:7">
      <c r="A479">
        <v>477</v>
      </c>
      <c r="B479">
        <v>14050386.92088431</v>
      </c>
      <c r="C479">
        <v>3355233.050475703</v>
      </c>
      <c r="D479">
        <v>2443913.71499822</v>
      </c>
      <c r="E479">
        <v>4303126.197075319</v>
      </c>
      <c r="F479">
        <v>2135966.570539757</v>
      </c>
      <c r="G479">
        <v>1812147.387795311</v>
      </c>
    </row>
    <row r="480" spans="1:7">
      <c r="A480">
        <v>478</v>
      </c>
      <c r="B480">
        <v>14050386.74031034</v>
      </c>
      <c r="C480">
        <v>3355374.936450864</v>
      </c>
      <c r="D480">
        <v>2443890.733634699</v>
      </c>
      <c r="E480">
        <v>4303153.891552349</v>
      </c>
      <c r="F480">
        <v>2135864.986038755</v>
      </c>
      <c r="G480">
        <v>1812102.192633675</v>
      </c>
    </row>
    <row r="481" spans="1:7">
      <c r="A481">
        <v>479</v>
      </c>
      <c r="B481">
        <v>14050386.62078383</v>
      </c>
      <c r="C481">
        <v>3355467.513846731</v>
      </c>
      <c r="D481">
        <v>2443878.213406643</v>
      </c>
      <c r="E481">
        <v>4303166.871950947</v>
      </c>
      <c r="F481">
        <v>2135799.090656553</v>
      </c>
      <c r="G481">
        <v>1812074.93092296</v>
      </c>
    </row>
    <row r="482" spans="1:7">
      <c r="A482">
        <v>480</v>
      </c>
      <c r="B482">
        <v>14050386.57798287</v>
      </c>
      <c r="C482">
        <v>3355509.047740638</v>
      </c>
      <c r="D482">
        <v>2443862.089771508</v>
      </c>
      <c r="E482">
        <v>4303189.68150211</v>
      </c>
      <c r="F482">
        <v>2135763.778164041</v>
      </c>
      <c r="G482">
        <v>1812061.980804574</v>
      </c>
    </row>
    <row r="483" spans="1:7">
      <c r="A483">
        <v>481</v>
      </c>
      <c r="B483">
        <v>14050386.54846645</v>
      </c>
      <c r="C483">
        <v>3355491.718536944</v>
      </c>
      <c r="D483">
        <v>2443861.63143519</v>
      </c>
      <c r="E483">
        <v>4303190.951995441</v>
      </c>
      <c r="F483">
        <v>2135777.450233406</v>
      </c>
      <c r="G483">
        <v>1812064.796265472</v>
      </c>
    </row>
    <row r="484" spans="1:7">
      <c r="A484">
        <v>482</v>
      </c>
      <c r="B484">
        <v>14050386.70779953</v>
      </c>
      <c r="C484">
        <v>3355715.921798417</v>
      </c>
      <c r="D484">
        <v>2443834.643087169</v>
      </c>
      <c r="E484">
        <v>4303217.287991754</v>
      </c>
      <c r="F484">
        <v>2135620.589945612</v>
      </c>
      <c r="G484">
        <v>1811998.264976578</v>
      </c>
    </row>
    <row r="485" spans="1:7">
      <c r="A485">
        <v>483</v>
      </c>
      <c r="B485">
        <v>14050386.64074117</v>
      </c>
      <c r="C485">
        <v>3355540.046430293</v>
      </c>
      <c r="D485">
        <v>2443855.787960188</v>
      </c>
      <c r="E485">
        <v>4303199.302204581</v>
      </c>
      <c r="F485">
        <v>2135739.445502298</v>
      </c>
      <c r="G485">
        <v>1812052.058643809</v>
      </c>
    </row>
    <row r="486" spans="1:7">
      <c r="A486">
        <v>484</v>
      </c>
      <c r="B486">
        <v>14050386.48051453</v>
      </c>
      <c r="C486">
        <v>3355699.64006727</v>
      </c>
      <c r="D486">
        <v>2443842.076939135</v>
      </c>
      <c r="E486">
        <v>4303206.806389468</v>
      </c>
      <c r="F486">
        <v>2135631.871441647</v>
      </c>
      <c r="G486">
        <v>1812006.085677013</v>
      </c>
    </row>
    <row r="487" spans="1:7">
      <c r="A487">
        <v>485</v>
      </c>
      <c r="B487">
        <v>14050386.52256614</v>
      </c>
      <c r="C487">
        <v>3355433.501008094</v>
      </c>
      <c r="D487">
        <v>2443861.769477323</v>
      </c>
      <c r="E487">
        <v>4303196.850134501</v>
      </c>
      <c r="F487">
        <v>2135820.995577825</v>
      </c>
      <c r="G487">
        <v>1812073.406368394</v>
      </c>
    </row>
    <row r="488" spans="1:7">
      <c r="A488">
        <v>486</v>
      </c>
      <c r="B488">
        <v>14050386.61062127</v>
      </c>
      <c r="C488">
        <v>3355893.694737183</v>
      </c>
      <c r="D488">
        <v>2443825.923606589</v>
      </c>
      <c r="E488">
        <v>4303215.260418802</v>
      </c>
      <c r="F488">
        <v>2135496.38319344</v>
      </c>
      <c r="G488">
        <v>1811955.348665256</v>
      </c>
    </row>
    <row r="489" spans="1:7">
      <c r="A489">
        <v>487</v>
      </c>
      <c r="B489">
        <v>14050386.66696374</v>
      </c>
      <c r="C489">
        <v>3355783.793757899</v>
      </c>
      <c r="D489">
        <v>2443837.117001771</v>
      </c>
      <c r="E489">
        <v>4303208.962776897</v>
      </c>
      <c r="F489">
        <v>2135572.17263569</v>
      </c>
      <c r="G489">
        <v>1811984.620791484</v>
      </c>
    </row>
    <row r="490" spans="1:7">
      <c r="A490">
        <v>488</v>
      </c>
      <c r="B490">
        <v>14050386.45949016</v>
      </c>
      <c r="C490">
        <v>3355741.399842252</v>
      </c>
      <c r="D490">
        <v>2443826.333487384</v>
      </c>
      <c r="E490">
        <v>4303230.696651136</v>
      </c>
      <c r="F490">
        <v>2135599.263580346</v>
      </c>
      <c r="G490">
        <v>1811988.765929038</v>
      </c>
    </row>
    <row r="491" spans="1:7">
      <c r="A491">
        <v>489</v>
      </c>
      <c r="B491">
        <v>14050386.49756393</v>
      </c>
      <c r="C491">
        <v>3355701.505857597</v>
      </c>
      <c r="D491">
        <v>2443826.581477935</v>
      </c>
      <c r="E491">
        <v>4303232.86365339</v>
      </c>
      <c r="F491">
        <v>2135627.751323813</v>
      </c>
      <c r="G491">
        <v>1811997.795251194</v>
      </c>
    </row>
    <row r="492" spans="1:7">
      <c r="A492">
        <v>490</v>
      </c>
      <c r="B492">
        <v>14050386.68048054</v>
      </c>
      <c r="C492">
        <v>3355706.539335934</v>
      </c>
      <c r="D492">
        <v>2443830.967324068</v>
      </c>
      <c r="E492">
        <v>4303226.466031759</v>
      </c>
      <c r="F492">
        <v>2135623.921224032</v>
      </c>
      <c r="G492">
        <v>1811998.786564745</v>
      </c>
    </row>
    <row r="493" spans="1:7">
      <c r="A493">
        <v>491</v>
      </c>
      <c r="B493">
        <v>14050386.55146027</v>
      </c>
      <c r="C493">
        <v>3355616.662674096</v>
      </c>
      <c r="D493">
        <v>2443839.23341248</v>
      </c>
      <c r="E493">
        <v>4303217.679056665</v>
      </c>
      <c r="F493">
        <v>2135690.963305528</v>
      </c>
      <c r="G493">
        <v>1812022.013011502</v>
      </c>
    </row>
    <row r="494" spans="1:7">
      <c r="A494">
        <v>492</v>
      </c>
      <c r="B494">
        <v>14050386.50727672</v>
      </c>
      <c r="C494">
        <v>3355531.320224344</v>
      </c>
      <c r="D494">
        <v>2443851.825671874</v>
      </c>
      <c r="E494">
        <v>4303201.455020271</v>
      </c>
      <c r="F494">
        <v>2135751.188683013</v>
      </c>
      <c r="G494">
        <v>1812050.717677214</v>
      </c>
    </row>
    <row r="495" spans="1:7">
      <c r="A495">
        <v>493</v>
      </c>
      <c r="B495">
        <v>14050386.43434295</v>
      </c>
      <c r="C495">
        <v>3355900.202466033</v>
      </c>
      <c r="D495">
        <v>2443810.3570849</v>
      </c>
      <c r="E495">
        <v>4303243.730759556</v>
      </c>
      <c r="F495">
        <v>2135487.944097712</v>
      </c>
      <c r="G495">
        <v>1811944.199934751</v>
      </c>
    </row>
    <row r="496" spans="1:7">
      <c r="A496">
        <v>494</v>
      </c>
      <c r="B496">
        <v>14050386.53956132</v>
      </c>
      <c r="C496">
        <v>3355842.470915405</v>
      </c>
      <c r="D496">
        <v>2443801.806683084</v>
      </c>
      <c r="E496">
        <v>4303264.113353709</v>
      </c>
      <c r="F496">
        <v>2135527.846937184</v>
      </c>
      <c r="G496">
        <v>1811950.301671932</v>
      </c>
    </row>
    <row r="497" spans="1:7">
      <c r="A497">
        <v>495</v>
      </c>
      <c r="B497">
        <v>14050386.48890446</v>
      </c>
      <c r="C497">
        <v>3356002.388406453</v>
      </c>
      <c r="D497">
        <v>2443798.970554638</v>
      </c>
      <c r="E497">
        <v>4303257.599762405</v>
      </c>
      <c r="F497">
        <v>2135410.500012473</v>
      </c>
      <c r="G497">
        <v>1811917.030168497</v>
      </c>
    </row>
    <row r="498" spans="1:7">
      <c r="A498">
        <v>496</v>
      </c>
      <c r="B498">
        <v>14050386.45077111</v>
      </c>
      <c r="C498">
        <v>3355821.420939585</v>
      </c>
      <c r="D498">
        <v>2443811.502883087</v>
      </c>
      <c r="E498">
        <v>4303246.367162315</v>
      </c>
      <c r="F498">
        <v>2135545.725532433</v>
      </c>
      <c r="G498">
        <v>1811961.434253688</v>
      </c>
    </row>
    <row r="499" spans="1:7">
      <c r="A499">
        <v>497</v>
      </c>
      <c r="B499">
        <v>14050386.46437324</v>
      </c>
      <c r="C499">
        <v>3355944.115007513</v>
      </c>
      <c r="D499">
        <v>2443806.858354753</v>
      </c>
      <c r="E499">
        <v>4303246.680637005</v>
      </c>
      <c r="F499">
        <v>2135456.245850056</v>
      </c>
      <c r="G499">
        <v>1811932.564523914</v>
      </c>
    </row>
    <row r="500" spans="1:7">
      <c r="A500">
        <v>498</v>
      </c>
      <c r="B500">
        <v>14050386.41535425</v>
      </c>
      <c r="C500">
        <v>3355871.523223115</v>
      </c>
      <c r="D500">
        <v>2443814.672738792</v>
      </c>
      <c r="E500">
        <v>4303238.905790597</v>
      </c>
      <c r="F500">
        <v>2135507.987398671</v>
      </c>
      <c r="G500">
        <v>1811953.326203072</v>
      </c>
    </row>
    <row r="501" spans="1:7">
      <c r="A501">
        <v>499</v>
      </c>
      <c r="B501">
        <v>14050386.45613685</v>
      </c>
      <c r="C501">
        <v>3355863.642137759</v>
      </c>
      <c r="D501">
        <v>2443820.347720715</v>
      </c>
      <c r="E501">
        <v>4303230.213936638</v>
      </c>
      <c r="F501">
        <v>2135516.987610355</v>
      </c>
      <c r="G501">
        <v>1811955.264731385</v>
      </c>
    </row>
    <row r="502" spans="1:7">
      <c r="A502">
        <v>500</v>
      </c>
      <c r="B502">
        <v>14050386.47159453</v>
      </c>
      <c r="C502">
        <v>3355821.04858363</v>
      </c>
      <c r="D502">
        <v>2443818.72550011</v>
      </c>
      <c r="E502">
        <v>4303237.071092545</v>
      </c>
      <c r="F502">
        <v>2135543.316780747</v>
      </c>
      <c r="G502">
        <v>1811966.309637501</v>
      </c>
    </row>
    <row r="503" spans="1:7">
      <c r="A503">
        <v>501</v>
      </c>
      <c r="B503">
        <v>14050386.48328897</v>
      </c>
      <c r="C503">
        <v>3356124.877839142</v>
      </c>
      <c r="D503">
        <v>2443796.004185084</v>
      </c>
      <c r="E503">
        <v>4303247.652597923</v>
      </c>
      <c r="F503">
        <v>2135328.981554138</v>
      </c>
      <c r="G503">
        <v>1811888.967112687</v>
      </c>
    </row>
    <row r="504" spans="1:7">
      <c r="A504">
        <v>502</v>
      </c>
      <c r="B504">
        <v>14050386.46350857</v>
      </c>
      <c r="C504">
        <v>3355915.563031728</v>
      </c>
      <c r="D504">
        <v>2443809.506065919</v>
      </c>
      <c r="E504">
        <v>4303243.527244755</v>
      </c>
      <c r="F504">
        <v>2135476.512677173</v>
      </c>
      <c r="G504">
        <v>1811941.354488993</v>
      </c>
    </row>
    <row r="505" spans="1:7">
      <c r="A505">
        <v>503</v>
      </c>
      <c r="B505">
        <v>14050386.36103746</v>
      </c>
      <c r="C505">
        <v>3355718.102096643</v>
      </c>
      <c r="D505">
        <v>2443832.896853955</v>
      </c>
      <c r="E505">
        <v>4303219.619401229</v>
      </c>
      <c r="F505">
        <v>2135617.887154314</v>
      </c>
      <c r="G505">
        <v>1811997.855531324</v>
      </c>
    </row>
    <row r="506" spans="1:7">
      <c r="A506">
        <v>504</v>
      </c>
      <c r="B506">
        <v>14050386.38823156</v>
      </c>
      <c r="C506">
        <v>3355742.370205414</v>
      </c>
      <c r="D506">
        <v>2443833.157100692</v>
      </c>
      <c r="E506">
        <v>4303217.269469693</v>
      </c>
      <c r="F506">
        <v>2135600.501396898</v>
      </c>
      <c r="G506">
        <v>1811993.090058862</v>
      </c>
    </row>
    <row r="507" spans="1:7">
      <c r="A507">
        <v>505</v>
      </c>
      <c r="B507">
        <v>14050386.32789544</v>
      </c>
      <c r="C507">
        <v>3355610.508790383</v>
      </c>
      <c r="D507">
        <v>2443838.802273503</v>
      </c>
      <c r="E507">
        <v>4303218.366121299</v>
      </c>
      <c r="F507">
        <v>2135694.533538285</v>
      </c>
      <c r="G507">
        <v>1812024.11717197</v>
      </c>
    </row>
    <row r="508" spans="1:7">
      <c r="A508">
        <v>506</v>
      </c>
      <c r="B508">
        <v>14050386.30341843</v>
      </c>
      <c r="C508">
        <v>3355523.528350069</v>
      </c>
      <c r="D508">
        <v>2443843.894162368</v>
      </c>
      <c r="E508">
        <v>4303216.087188445</v>
      </c>
      <c r="F508">
        <v>2135756.939146757</v>
      </c>
      <c r="G508">
        <v>1812045.854570793</v>
      </c>
    </row>
    <row r="509" spans="1:7">
      <c r="A509">
        <v>507</v>
      </c>
      <c r="B509">
        <v>14050386.33192686</v>
      </c>
      <c r="C509">
        <v>3355542.139407275</v>
      </c>
      <c r="D509">
        <v>2443843.631854522</v>
      </c>
      <c r="E509">
        <v>4303214.788985674</v>
      </c>
      <c r="F509">
        <v>2135744.636650834</v>
      </c>
      <c r="G509">
        <v>1812041.135028557</v>
      </c>
    </row>
    <row r="510" spans="1:7">
      <c r="A510">
        <v>508</v>
      </c>
      <c r="B510">
        <v>14050386.34075775</v>
      </c>
      <c r="C510">
        <v>3355281.073401118</v>
      </c>
      <c r="D510">
        <v>2443867.789645893</v>
      </c>
      <c r="E510">
        <v>4303194.603957025</v>
      </c>
      <c r="F510">
        <v>2135930.769902008</v>
      </c>
      <c r="G510">
        <v>1812112.103851705</v>
      </c>
    </row>
    <row r="511" spans="1:7">
      <c r="A511">
        <v>509</v>
      </c>
      <c r="B511">
        <v>14050386.31326808</v>
      </c>
      <c r="C511">
        <v>3355528.801181705</v>
      </c>
      <c r="D511">
        <v>2443842.708867017</v>
      </c>
      <c r="E511">
        <v>4303218.092241409</v>
      </c>
      <c r="F511">
        <v>2135752.272483417</v>
      </c>
      <c r="G511">
        <v>1812044.438494532</v>
      </c>
    </row>
    <row r="512" spans="1:7">
      <c r="A512">
        <v>510</v>
      </c>
      <c r="B512">
        <v>14050386.34109133</v>
      </c>
      <c r="C512">
        <v>3355609.843984882</v>
      </c>
      <c r="D512">
        <v>2443834.212189091</v>
      </c>
      <c r="E512">
        <v>4303227.91915358</v>
      </c>
      <c r="F512">
        <v>2135691.389890153</v>
      </c>
      <c r="G512">
        <v>1812022.975873623</v>
      </c>
    </row>
    <row r="513" spans="1:7">
      <c r="A513">
        <v>511</v>
      </c>
      <c r="B513">
        <v>14050386.32337452</v>
      </c>
      <c r="C513">
        <v>3355562.637661235</v>
      </c>
      <c r="D513">
        <v>2443838.692475355</v>
      </c>
      <c r="E513">
        <v>4303221.333400457</v>
      </c>
      <c r="F513">
        <v>2135727.72313648</v>
      </c>
      <c r="G513">
        <v>1812035.936700991</v>
      </c>
    </row>
    <row r="514" spans="1:7">
      <c r="A514">
        <v>512</v>
      </c>
      <c r="B514">
        <v>14050386.3195256</v>
      </c>
      <c r="C514">
        <v>3355638.384796105</v>
      </c>
      <c r="D514">
        <v>2443838.298794619</v>
      </c>
      <c r="E514">
        <v>4303214.342138059</v>
      </c>
      <c r="F514">
        <v>2135678.305502153</v>
      </c>
      <c r="G514">
        <v>1812016.988294659</v>
      </c>
    </row>
    <row r="515" spans="1:7">
      <c r="A515">
        <v>513</v>
      </c>
      <c r="B515">
        <v>14050386.39372367</v>
      </c>
      <c r="C515">
        <v>3355310.270790392</v>
      </c>
      <c r="D515">
        <v>2443861.698236579</v>
      </c>
      <c r="E515">
        <v>4303204.918848655</v>
      </c>
      <c r="F515">
        <v>2135908.327620654</v>
      </c>
      <c r="G515">
        <v>1812101.178227392</v>
      </c>
    </row>
    <row r="516" spans="1:7">
      <c r="A516">
        <v>514</v>
      </c>
      <c r="B516">
        <v>14050386.31417572</v>
      </c>
      <c r="C516">
        <v>3355529.968117061</v>
      </c>
      <c r="D516">
        <v>2443841.818281909</v>
      </c>
      <c r="E516">
        <v>4303218.26822909</v>
      </c>
      <c r="F516">
        <v>2135752.596237422</v>
      </c>
      <c r="G516">
        <v>1812043.663310237</v>
      </c>
    </row>
    <row r="517" spans="1:7">
      <c r="A517">
        <v>515</v>
      </c>
      <c r="B517">
        <v>14050386.30658117</v>
      </c>
      <c r="C517">
        <v>3355513.158838786</v>
      </c>
      <c r="D517">
        <v>2443844.747879145</v>
      </c>
      <c r="E517">
        <v>4303215.291098486</v>
      </c>
      <c r="F517">
        <v>2135764.576998543</v>
      </c>
      <c r="G517">
        <v>1812048.531766213</v>
      </c>
    </row>
    <row r="518" spans="1:7">
      <c r="A518">
        <v>516</v>
      </c>
      <c r="B518">
        <v>14050386.29861105</v>
      </c>
      <c r="C518">
        <v>3355584.879890571</v>
      </c>
      <c r="D518">
        <v>2443834.964554871</v>
      </c>
      <c r="E518">
        <v>4303226.320947669</v>
      </c>
      <c r="F518">
        <v>2135713.434025691</v>
      </c>
      <c r="G518">
        <v>1812026.699192245</v>
      </c>
    </row>
    <row r="519" spans="1:7">
      <c r="A519">
        <v>517</v>
      </c>
      <c r="B519">
        <v>14050386.30496431</v>
      </c>
      <c r="C519">
        <v>3355566.683429329</v>
      </c>
      <c r="D519">
        <v>2443836.415590013</v>
      </c>
      <c r="E519">
        <v>4303225.361428991</v>
      </c>
      <c r="F519">
        <v>2135726.373201541</v>
      </c>
      <c r="G519">
        <v>1812031.471314438</v>
      </c>
    </row>
    <row r="520" spans="1:7">
      <c r="A520">
        <v>518</v>
      </c>
      <c r="B520">
        <v>14050386.29657244</v>
      </c>
      <c r="C520">
        <v>3355636.055266796</v>
      </c>
      <c r="D520">
        <v>2443832.806629994</v>
      </c>
      <c r="E520">
        <v>4303225.680349814</v>
      </c>
      <c r="F520">
        <v>2135677.178525888</v>
      </c>
      <c r="G520">
        <v>1812014.575799946</v>
      </c>
    </row>
    <row r="521" spans="1:7">
      <c r="A521">
        <v>519</v>
      </c>
      <c r="B521">
        <v>14050386.30705749</v>
      </c>
      <c r="C521">
        <v>3355595.041965496</v>
      </c>
      <c r="D521">
        <v>2443836.576726875</v>
      </c>
      <c r="E521">
        <v>4303222.301581516</v>
      </c>
      <c r="F521">
        <v>2135707.108822611</v>
      </c>
      <c r="G521">
        <v>1812025.277960995</v>
      </c>
    </row>
    <row r="522" spans="1:7">
      <c r="A522">
        <v>520</v>
      </c>
      <c r="B522">
        <v>14050386.30308006</v>
      </c>
      <c r="C522">
        <v>3355630.376824032</v>
      </c>
      <c r="D522">
        <v>2443831.659004312</v>
      </c>
      <c r="E522">
        <v>4303229.608590116</v>
      </c>
      <c r="F522">
        <v>2135679.6216699</v>
      </c>
      <c r="G522">
        <v>1812015.036991696</v>
      </c>
    </row>
    <row r="523" spans="1:7">
      <c r="A523">
        <v>521</v>
      </c>
      <c r="B523">
        <v>14050386.30009112</v>
      </c>
      <c r="C523">
        <v>3355589.980679665</v>
      </c>
      <c r="D523">
        <v>2443836.650541755</v>
      </c>
      <c r="E523">
        <v>4303222.668141657</v>
      </c>
      <c r="F523">
        <v>2135710.259125733</v>
      </c>
      <c r="G523">
        <v>1812026.741602307</v>
      </c>
    </row>
    <row r="524" spans="1:7">
      <c r="A524">
        <v>522</v>
      </c>
      <c r="B524">
        <v>14050386.2923409</v>
      </c>
      <c r="C524">
        <v>3355587.316537788</v>
      </c>
      <c r="D524">
        <v>2443838.786834361</v>
      </c>
      <c r="E524">
        <v>4303219.667382146</v>
      </c>
      <c r="F524">
        <v>2135712.105364138</v>
      </c>
      <c r="G524">
        <v>1812028.416222471</v>
      </c>
    </row>
    <row r="525" spans="1:7">
      <c r="A525">
        <v>523</v>
      </c>
      <c r="B525">
        <v>14050386.28663154</v>
      </c>
      <c r="C525">
        <v>3355611.803123141</v>
      </c>
      <c r="D525">
        <v>2443837.26282798</v>
      </c>
      <c r="E525">
        <v>4303219.872269189</v>
      </c>
      <c r="F525">
        <v>2135695.087826442</v>
      </c>
      <c r="G525">
        <v>1812022.260584789</v>
      </c>
    </row>
    <row r="526" spans="1:7">
      <c r="A526">
        <v>524</v>
      </c>
      <c r="B526">
        <v>14050386.29532918</v>
      </c>
      <c r="C526">
        <v>3355708.795294963</v>
      </c>
      <c r="D526">
        <v>2443831.565450149</v>
      </c>
      <c r="E526">
        <v>4303221.310480531</v>
      </c>
      <c r="F526">
        <v>2135627.525715947</v>
      </c>
      <c r="G526">
        <v>1811997.098387589</v>
      </c>
    </row>
    <row r="527" spans="1:7">
      <c r="A527">
        <v>525</v>
      </c>
      <c r="B527">
        <v>14050386.29212592</v>
      </c>
      <c r="C527">
        <v>3355618.214245734</v>
      </c>
      <c r="D527">
        <v>2443836.926520725</v>
      </c>
      <c r="E527">
        <v>4303220.15545707</v>
      </c>
      <c r="F527">
        <v>2135690.126817885</v>
      </c>
      <c r="G527">
        <v>1812020.869084507</v>
      </c>
    </row>
    <row r="528" spans="1:7">
      <c r="A528">
        <v>526</v>
      </c>
      <c r="B528">
        <v>14050386.29354703</v>
      </c>
      <c r="C528">
        <v>3355702.256700301</v>
      </c>
      <c r="D528">
        <v>2443827.241470724</v>
      </c>
      <c r="E528">
        <v>4303228.878646699</v>
      </c>
      <c r="F528">
        <v>2135629.555228733</v>
      </c>
      <c r="G528">
        <v>1811998.36150058</v>
      </c>
    </row>
    <row r="529" spans="1:7">
      <c r="A529">
        <v>527</v>
      </c>
      <c r="B529">
        <v>14050386.28553597</v>
      </c>
      <c r="C529">
        <v>3355647.214953325</v>
      </c>
      <c r="D529">
        <v>2443833.918869148</v>
      </c>
      <c r="E529">
        <v>4303222.913206633</v>
      </c>
      <c r="F529">
        <v>2135669.265481101</v>
      </c>
      <c r="G529">
        <v>1812012.973025759</v>
      </c>
    </row>
    <row r="530" spans="1:7">
      <c r="A530">
        <v>528</v>
      </c>
      <c r="B530">
        <v>14050386.29627659</v>
      </c>
      <c r="C530">
        <v>3355547.177965136</v>
      </c>
      <c r="D530">
        <v>2443842.060536495</v>
      </c>
      <c r="E530">
        <v>4303217.333423116</v>
      </c>
      <c r="F530">
        <v>2135740.857055266</v>
      </c>
      <c r="G530">
        <v>1812038.867296579</v>
      </c>
    </row>
    <row r="531" spans="1:7">
      <c r="A531">
        <v>529</v>
      </c>
      <c r="B531">
        <v>14050386.28876335</v>
      </c>
      <c r="C531">
        <v>3355630.845182969</v>
      </c>
      <c r="D531">
        <v>2443835.438202188</v>
      </c>
      <c r="E531">
        <v>4303221.416167635</v>
      </c>
      <c r="F531">
        <v>2135681.386038234</v>
      </c>
      <c r="G531">
        <v>1812017.203172325</v>
      </c>
    </row>
    <row r="532" spans="1:7">
      <c r="A532">
        <v>530</v>
      </c>
      <c r="B532">
        <v>14050386.30135764</v>
      </c>
      <c r="C532">
        <v>3355727.745624916</v>
      </c>
      <c r="D532">
        <v>2443825.935257808</v>
      </c>
      <c r="E532">
        <v>4303230.452848488</v>
      </c>
      <c r="F532">
        <v>2135610.420764207</v>
      </c>
      <c r="G532">
        <v>1811991.746862222</v>
      </c>
    </row>
    <row r="533" spans="1:7">
      <c r="A533">
        <v>531</v>
      </c>
      <c r="B533">
        <v>14050386.28191474</v>
      </c>
      <c r="C533">
        <v>3355621.12635759</v>
      </c>
      <c r="D533">
        <v>2443838.0446101</v>
      </c>
      <c r="E533">
        <v>4303218.027045451</v>
      </c>
      <c r="F533">
        <v>2135687.705153055</v>
      </c>
      <c r="G533">
        <v>1812021.378748539</v>
      </c>
    </row>
    <row r="534" spans="1:7">
      <c r="A534">
        <v>532</v>
      </c>
      <c r="B534">
        <v>14050386.28342795</v>
      </c>
      <c r="C534">
        <v>3355610.0717607</v>
      </c>
      <c r="D534">
        <v>2443839.327179462</v>
      </c>
      <c r="E534">
        <v>4303216.401340007</v>
      </c>
      <c r="F534">
        <v>2135695.96852009</v>
      </c>
      <c r="G534">
        <v>1812024.514627695</v>
      </c>
    </row>
    <row r="535" spans="1:7">
      <c r="A535">
        <v>533</v>
      </c>
      <c r="B535">
        <v>14050386.28298968</v>
      </c>
      <c r="C535">
        <v>3355618.766377396</v>
      </c>
      <c r="D535">
        <v>2443838.318764818</v>
      </c>
      <c r="E535">
        <v>4303218.139744939</v>
      </c>
      <c r="F535">
        <v>2135688.903926977</v>
      </c>
      <c r="G535">
        <v>1812022.154175552</v>
      </c>
    </row>
    <row r="536" spans="1:7">
      <c r="A536">
        <v>534</v>
      </c>
      <c r="B536">
        <v>14050386.28532348</v>
      </c>
      <c r="C536">
        <v>3355622.18298505</v>
      </c>
      <c r="D536">
        <v>2443838.527668984</v>
      </c>
      <c r="E536">
        <v>4303217.053682009</v>
      </c>
      <c r="F536">
        <v>2135687.058389647</v>
      </c>
      <c r="G536">
        <v>1812021.462597787</v>
      </c>
    </row>
    <row r="537" spans="1:7">
      <c r="A537">
        <v>535</v>
      </c>
      <c r="B537">
        <v>14050386.28503213</v>
      </c>
      <c r="C537">
        <v>3355633.529099307</v>
      </c>
      <c r="D537">
        <v>2443837.440891816</v>
      </c>
      <c r="E537">
        <v>4303217.996983044</v>
      </c>
      <c r="F537">
        <v>2135679.098940987</v>
      </c>
      <c r="G537">
        <v>1812018.219116977</v>
      </c>
    </row>
    <row r="538" spans="1:7">
      <c r="A538">
        <v>536</v>
      </c>
      <c r="B538">
        <v>14050386.28335726</v>
      </c>
      <c r="C538">
        <v>3355609.021692296</v>
      </c>
      <c r="D538">
        <v>2443838.329441415</v>
      </c>
      <c r="E538">
        <v>4303218.562340827</v>
      </c>
      <c r="F538">
        <v>2135695.973076437</v>
      </c>
      <c r="G538">
        <v>1812024.39680629</v>
      </c>
    </row>
    <row r="539" spans="1:7">
      <c r="A539">
        <v>537</v>
      </c>
      <c r="B539">
        <v>14050386.28007857</v>
      </c>
      <c r="C539">
        <v>3355649.349955627</v>
      </c>
      <c r="D539">
        <v>2443835.871622233</v>
      </c>
      <c r="E539">
        <v>4303219.195598209</v>
      </c>
      <c r="F539">
        <v>2135668.112043172</v>
      </c>
      <c r="G539">
        <v>1812013.750859329</v>
      </c>
    </row>
    <row r="540" spans="1:7">
      <c r="A540">
        <v>538</v>
      </c>
      <c r="B540">
        <v>14050386.27912352</v>
      </c>
      <c r="C540">
        <v>3355660.548783087</v>
      </c>
      <c r="D540">
        <v>2443834.536224093</v>
      </c>
      <c r="E540">
        <v>4303220.321215889</v>
      </c>
      <c r="F540">
        <v>2135660.09410907</v>
      </c>
      <c r="G540">
        <v>1812010.778791377</v>
      </c>
    </row>
    <row r="541" spans="1:7">
      <c r="A541">
        <v>539</v>
      </c>
      <c r="B541">
        <v>14050386.28171447</v>
      </c>
      <c r="C541">
        <v>3355715.606531986</v>
      </c>
      <c r="D541">
        <v>2443829.205670909</v>
      </c>
      <c r="E541">
        <v>4303225.093336748</v>
      </c>
      <c r="F541">
        <v>2135620.030422783</v>
      </c>
      <c r="G541">
        <v>1811996.345752046</v>
      </c>
    </row>
    <row r="542" spans="1:7">
      <c r="A542">
        <v>540</v>
      </c>
      <c r="B542">
        <v>14050386.27926732</v>
      </c>
      <c r="C542">
        <v>3355666.002405216</v>
      </c>
      <c r="D542">
        <v>2443834.228746308</v>
      </c>
      <c r="E542">
        <v>4303220.355693138</v>
      </c>
      <c r="F542">
        <v>2135656.222894165</v>
      </c>
      <c r="G542">
        <v>1812009.469528497</v>
      </c>
    </row>
    <row r="543" spans="1:7">
      <c r="A543">
        <v>541</v>
      </c>
      <c r="B543">
        <v>14050386.27889541</v>
      </c>
      <c r="C543">
        <v>3355606.210640324</v>
      </c>
      <c r="D543">
        <v>2443838.90696068</v>
      </c>
      <c r="E543">
        <v>4303217.530813377</v>
      </c>
      <c r="F543">
        <v>2135698.841039287</v>
      </c>
      <c r="G543">
        <v>1812024.789441746</v>
      </c>
    </row>
    <row r="544" spans="1:7">
      <c r="A544">
        <v>542</v>
      </c>
      <c r="B544">
        <v>14050386.2790684</v>
      </c>
      <c r="C544">
        <v>3355607.101310623</v>
      </c>
      <c r="D544">
        <v>2443838.88792961</v>
      </c>
      <c r="E544">
        <v>4303217.591017144</v>
      </c>
      <c r="F544">
        <v>2135698.058575065</v>
      </c>
      <c r="G544">
        <v>1812024.64023596</v>
      </c>
    </row>
    <row r="545" spans="1:7">
      <c r="A545">
        <v>543</v>
      </c>
      <c r="B545">
        <v>14050386.27852304</v>
      </c>
      <c r="C545">
        <v>3355580.769182898</v>
      </c>
      <c r="D545">
        <v>2443841.515147896</v>
      </c>
      <c r="E545">
        <v>4303215.122180784</v>
      </c>
      <c r="F545">
        <v>2135717.257528548</v>
      </c>
      <c r="G545">
        <v>1812031.614482918</v>
      </c>
    </row>
    <row r="546" spans="1:7">
      <c r="A546">
        <v>544</v>
      </c>
      <c r="B546">
        <v>14050386.27924555</v>
      </c>
      <c r="C546">
        <v>3355587.731737424</v>
      </c>
      <c r="D546">
        <v>2443839.964368314</v>
      </c>
      <c r="E546">
        <v>4303217.243544148</v>
      </c>
      <c r="F546">
        <v>2135712.2385421</v>
      </c>
      <c r="G546">
        <v>1812029.101053568</v>
      </c>
    </row>
    <row r="547" spans="1:7">
      <c r="A547">
        <v>545</v>
      </c>
      <c r="B547">
        <v>14050386.28009729</v>
      </c>
      <c r="C547">
        <v>3355606.420207792</v>
      </c>
      <c r="D547">
        <v>2443838.727400284</v>
      </c>
      <c r="E547">
        <v>4303217.717171208</v>
      </c>
      <c r="F547">
        <v>2135699.413124254</v>
      </c>
      <c r="G547">
        <v>1812024.002193753</v>
      </c>
    </row>
    <row r="548" spans="1:7">
      <c r="A548">
        <v>546</v>
      </c>
      <c r="B548">
        <v>14050386.27990329</v>
      </c>
      <c r="C548">
        <v>3355583.190577167</v>
      </c>
      <c r="D548">
        <v>2443841.353555432</v>
      </c>
      <c r="E548">
        <v>4303215.029144887</v>
      </c>
      <c r="F548">
        <v>2135715.755067806</v>
      </c>
      <c r="G548">
        <v>1812030.951558002</v>
      </c>
    </row>
    <row r="549" spans="1:7">
      <c r="A549">
        <v>547</v>
      </c>
      <c r="B549">
        <v>14050386.28101404</v>
      </c>
      <c r="C549">
        <v>3355585.90488705</v>
      </c>
      <c r="D549">
        <v>2443842.50095863</v>
      </c>
      <c r="E549">
        <v>4303213.08689093</v>
      </c>
      <c r="F549">
        <v>2135713.82439221</v>
      </c>
      <c r="G549">
        <v>1812030.96388522</v>
      </c>
    </row>
    <row r="550" spans="1:7">
      <c r="A550">
        <v>548</v>
      </c>
      <c r="B550">
        <v>14050386.28016729</v>
      </c>
      <c r="C550">
        <v>3355569.577181966</v>
      </c>
      <c r="D550">
        <v>2443842.965386737</v>
      </c>
      <c r="E550">
        <v>4303213.215121402</v>
      </c>
      <c r="F550">
        <v>2135725.696377424</v>
      </c>
      <c r="G550">
        <v>1812034.826099762</v>
      </c>
    </row>
    <row r="551" spans="1:7">
      <c r="A551">
        <v>549</v>
      </c>
      <c r="B551">
        <v>14050386.27886921</v>
      </c>
      <c r="C551">
        <v>3355583.570872672</v>
      </c>
      <c r="D551">
        <v>2443841.119336498</v>
      </c>
      <c r="E551">
        <v>4303215.526652941</v>
      </c>
      <c r="F551">
        <v>2135715.275166506</v>
      </c>
      <c r="G551">
        <v>1812030.786840596</v>
      </c>
    </row>
    <row r="552" spans="1:7">
      <c r="A552">
        <v>550</v>
      </c>
      <c r="B552">
        <v>14050386.27932264</v>
      </c>
      <c r="C552">
        <v>3355559.668595654</v>
      </c>
      <c r="D552">
        <v>2443842.703308378</v>
      </c>
      <c r="E552">
        <v>4303214.963958021</v>
      </c>
      <c r="F552">
        <v>2135731.823856652</v>
      </c>
      <c r="G552">
        <v>1812037.119603929</v>
      </c>
    </row>
    <row r="553" spans="1:7">
      <c r="A553">
        <v>551</v>
      </c>
      <c r="B553">
        <v>14050386.27842613</v>
      </c>
      <c r="C553">
        <v>3355592.859080916</v>
      </c>
      <c r="D553">
        <v>2443840.248142411</v>
      </c>
      <c r="E553">
        <v>4303216.22963118</v>
      </c>
      <c r="F553">
        <v>2135708.510354169</v>
      </c>
      <c r="G553">
        <v>1812028.431217452</v>
      </c>
    </row>
    <row r="554" spans="1:7">
      <c r="A554">
        <v>552</v>
      </c>
      <c r="B554">
        <v>14050386.27825346</v>
      </c>
      <c r="C554">
        <v>3355601.9471756</v>
      </c>
      <c r="D554">
        <v>2443839.536060372</v>
      </c>
      <c r="E554">
        <v>4303217.021463132</v>
      </c>
      <c r="F554">
        <v>2135701.649361182</v>
      </c>
      <c r="G554">
        <v>1812026.124193173</v>
      </c>
    </row>
    <row r="555" spans="1:7">
      <c r="A555">
        <v>553</v>
      </c>
      <c r="B555">
        <v>14050386.27862636</v>
      </c>
      <c r="C555">
        <v>3355599.682581826</v>
      </c>
      <c r="D555">
        <v>2443839.673344977</v>
      </c>
      <c r="E555">
        <v>4303216.993477458</v>
      </c>
      <c r="F555">
        <v>2135703.260875192</v>
      </c>
      <c r="G555">
        <v>1812026.668346909</v>
      </c>
    </row>
    <row r="556" spans="1:7">
      <c r="A556">
        <v>554</v>
      </c>
      <c r="B556">
        <v>14050386.278858</v>
      </c>
      <c r="C556">
        <v>3355609.61302262</v>
      </c>
      <c r="D556">
        <v>2443839.553035457</v>
      </c>
      <c r="E556">
        <v>4303216.502540962</v>
      </c>
      <c r="F556">
        <v>2135696.149436242</v>
      </c>
      <c r="G556">
        <v>1812024.46082272</v>
      </c>
    </row>
    <row r="557" spans="1:7">
      <c r="A557">
        <v>555</v>
      </c>
      <c r="B557">
        <v>14050386.27935609</v>
      </c>
      <c r="C557">
        <v>3355589.451426456</v>
      </c>
      <c r="D557">
        <v>2443840.509923216</v>
      </c>
      <c r="E557">
        <v>4303216.435557199</v>
      </c>
      <c r="F557">
        <v>2135710.573317366</v>
      </c>
      <c r="G557">
        <v>1812029.309131854</v>
      </c>
    </row>
    <row r="558" spans="1:7">
      <c r="A558">
        <v>556</v>
      </c>
      <c r="B558">
        <v>14050386.27733555</v>
      </c>
      <c r="C558">
        <v>3355625.727699088</v>
      </c>
      <c r="D558">
        <v>2443837.25723845</v>
      </c>
      <c r="E558">
        <v>4303218.973786131</v>
      </c>
      <c r="F558">
        <v>2135684.792305067</v>
      </c>
      <c r="G558">
        <v>1812019.526306816</v>
      </c>
    </row>
    <row r="559" spans="1:7">
      <c r="A559">
        <v>557</v>
      </c>
      <c r="B559">
        <v>14050386.27780351</v>
      </c>
      <c r="C559">
        <v>3355624.956139756</v>
      </c>
      <c r="D559">
        <v>2443837.310909374</v>
      </c>
      <c r="E559">
        <v>4303218.879289795</v>
      </c>
      <c r="F559">
        <v>2135685.436202262</v>
      </c>
      <c r="G559">
        <v>1812019.695262322</v>
      </c>
    </row>
    <row r="560" spans="1:7">
      <c r="A560">
        <v>558</v>
      </c>
      <c r="B560">
        <v>14050386.27751316</v>
      </c>
      <c r="C560">
        <v>3355636.716632918</v>
      </c>
      <c r="D560">
        <v>2443836.886409347</v>
      </c>
      <c r="E560">
        <v>4303218.516045641</v>
      </c>
      <c r="F560">
        <v>2135677.145399151</v>
      </c>
      <c r="G560">
        <v>1812017.013026106</v>
      </c>
    </row>
    <row r="561" spans="1:7">
      <c r="A561">
        <v>559</v>
      </c>
      <c r="B561">
        <v>14050386.27768123</v>
      </c>
      <c r="C561">
        <v>3355619.586254859</v>
      </c>
      <c r="D561">
        <v>2443837.892600873</v>
      </c>
      <c r="E561">
        <v>4303218.370870073</v>
      </c>
      <c r="F561">
        <v>2135689.254913182</v>
      </c>
      <c r="G561">
        <v>1812021.173042243</v>
      </c>
    </row>
    <row r="562" spans="1:7">
      <c r="A562">
        <v>560</v>
      </c>
      <c r="B562">
        <v>14050386.27732939</v>
      </c>
      <c r="C562">
        <v>3355647.627741384</v>
      </c>
      <c r="D562">
        <v>2443835.507091611</v>
      </c>
      <c r="E562">
        <v>4303220.118869696</v>
      </c>
      <c r="F562">
        <v>2135669.163505248</v>
      </c>
      <c r="G562">
        <v>1812013.860121454</v>
      </c>
    </row>
    <row r="563" spans="1:7">
      <c r="A563">
        <v>561</v>
      </c>
      <c r="B563">
        <v>14050386.27748966</v>
      </c>
      <c r="C563">
        <v>3355638.855836905</v>
      </c>
      <c r="D563">
        <v>2443836.410387647</v>
      </c>
      <c r="E563">
        <v>4303219.319397291</v>
      </c>
      <c r="F563">
        <v>2135675.293911294</v>
      </c>
      <c r="G563">
        <v>1812016.397956521</v>
      </c>
    </row>
    <row r="564" spans="1:7">
      <c r="A564">
        <v>562</v>
      </c>
      <c r="B564">
        <v>14050386.27677081</v>
      </c>
      <c r="C564">
        <v>3355654.550711466</v>
      </c>
      <c r="D564">
        <v>2443833.878955859</v>
      </c>
      <c r="E564">
        <v>4303222.540027502</v>
      </c>
      <c r="F564">
        <v>2135663.708541553</v>
      </c>
      <c r="G564">
        <v>1812011.598534431</v>
      </c>
    </row>
    <row r="565" spans="1:7">
      <c r="A565">
        <v>563</v>
      </c>
      <c r="B565">
        <v>14050386.27701689</v>
      </c>
      <c r="C565">
        <v>3355655.062231071</v>
      </c>
      <c r="D565">
        <v>2443833.51652065</v>
      </c>
      <c r="E565">
        <v>4303223.057266865</v>
      </c>
      <c r="F565">
        <v>2135663.342698358</v>
      </c>
      <c r="G565">
        <v>1812011.298299944</v>
      </c>
    </row>
    <row r="566" spans="1:7">
      <c r="A566">
        <v>564</v>
      </c>
      <c r="B566">
        <v>14050386.27730568</v>
      </c>
      <c r="C566">
        <v>3355677.727350323</v>
      </c>
      <c r="D566">
        <v>2443832.128314716</v>
      </c>
      <c r="E566">
        <v>4303223.72246005</v>
      </c>
      <c r="F566">
        <v>2135647.087690976</v>
      </c>
      <c r="G566">
        <v>1812005.611489614</v>
      </c>
    </row>
    <row r="567" spans="1:7">
      <c r="A567">
        <v>565</v>
      </c>
      <c r="B567">
        <v>14050386.27695515</v>
      </c>
      <c r="C567">
        <v>3355665.390251955</v>
      </c>
      <c r="D567">
        <v>2443832.710517017</v>
      </c>
      <c r="E567">
        <v>4303223.581068845</v>
      </c>
      <c r="F567">
        <v>2135655.860948317</v>
      </c>
      <c r="G567">
        <v>1812008.73416902</v>
      </c>
    </row>
    <row r="568" spans="1:7">
      <c r="A568">
        <v>566</v>
      </c>
      <c r="B568">
        <v>14050386.2776124</v>
      </c>
      <c r="C568">
        <v>3355651.260727226</v>
      </c>
      <c r="D568">
        <v>2443833.776832964</v>
      </c>
      <c r="E568">
        <v>4303223.202737188</v>
      </c>
      <c r="F568">
        <v>2135665.948414417</v>
      </c>
      <c r="G568">
        <v>1812012.088900602</v>
      </c>
    </row>
    <row r="569" spans="1:7">
      <c r="A569">
        <v>567</v>
      </c>
      <c r="B569">
        <v>14050386.2771743</v>
      </c>
      <c r="C569">
        <v>3355658.466857874</v>
      </c>
      <c r="D569">
        <v>2443833.563047035</v>
      </c>
      <c r="E569">
        <v>4303222.919457649</v>
      </c>
      <c r="F569">
        <v>2135660.730218451</v>
      </c>
      <c r="G569">
        <v>1812010.597593293</v>
      </c>
    </row>
    <row r="570" spans="1:7">
      <c r="A570">
        <v>568</v>
      </c>
      <c r="B570">
        <v>14050386.27718252</v>
      </c>
      <c r="C570">
        <v>3355655.318798421</v>
      </c>
      <c r="D570">
        <v>2443833.589711442</v>
      </c>
      <c r="E570">
        <v>4303222.936188081</v>
      </c>
      <c r="F570">
        <v>2135663.234108112</v>
      </c>
      <c r="G570">
        <v>1812011.198376461</v>
      </c>
    </row>
    <row r="571" spans="1:7">
      <c r="A571">
        <v>569</v>
      </c>
      <c r="B571">
        <v>14050386.27671243</v>
      </c>
      <c r="C571">
        <v>3355645.525493742</v>
      </c>
      <c r="D571">
        <v>2443834.660354609</v>
      </c>
      <c r="E571">
        <v>4303221.994776083</v>
      </c>
      <c r="F571">
        <v>2135670.021672985</v>
      </c>
      <c r="G571">
        <v>1812014.074415012</v>
      </c>
    </row>
    <row r="572" spans="1:7">
      <c r="A572">
        <v>570</v>
      </c>
      <c r="B572">
        <v>14050386.27749532</v>
      </c>
      <c r="C572">
        <v>3355638.803361216</v>
      </c>
      <c r="D572">
        <v>2443835.497147023</v>
      </c>
      <c r="E572">
        <v>4303220.9425183</v>
      </c>
      <c r="F572">
        <v>2135674.935573715</v>
      </c>
      <c r="G572">
        <v>1812016.098895068</v>
      </c>
    </row>
    <row r="573" spans="1:7">
      <c r="A573">
        <v>571</v>
      </c>
      <c r="B573">
        <v>14050386.27691788</v>
      </c>
      <c r="C573">
        <v>3355636.240456944</v>
      </c>
      <c r="D573">
        <v>2443835.610745064</v>
      </c>
      <c r="E573">
        <v>4303221.156270608</v>
      </c>
      <c r="F573">
        <v>2135676.542894811</v>
      </c>
      <c r="G573">
        <v>1812016.726550455</v>
      </c>
    </row>
    <row r="574" spans="1:7">
      <c r="A574">
        <v>572</v>
      </c>
      <c r="B574">
        <v>14050386.27777471</v>
      </c>
      <c r="C574">
        <v>3355650.702968022</v>
      </c>
      <c r="D574">
        <v>2443833.81776942</v>
      </c>
      <c r="E574">
        <v>4303223.061250569</v>
      </c>
      <c r="F574">
        <v>2135665.972211465</v>
      </c>
      <c r="G574">
        <v>1812012.72357523</v>
      </c>
    </row>
    <row r="575" spans="1:7">
      <c r="A575">
        <v>573</v>
      </c>
      <c r="B575">
        <v>14050386.27672474</v>
      </c>
      <c r="C575">
        <v>3355645.860354497</v>
      </c>
      <c r="D575">
        <v>2443834.466907762</v>
      </c>
      <c r="E575">
        <v>4303222.280722776</v>
      </c>
      <c r="F575">
        <v>2135669.781628648</v>
      </c>
      <c r="G575">
        <v>1812013.88711106</v>
      </c>
    </row>
    <row r="576" spans="1:7">
      <c r="A576">
        <v>574</v>
      </c>
      <c r="B576">
        <v>14050386.27701474</v>
      </c>
      <c r="C576">
        <v>3355644.705122101</v>
      </c>
      <c r="D576">
        <v>2443834.631064967</v>
      </c>
      <c r="E576">
        <v>4303222.146303374</v>
      </c>
      <c r="F576">
        <v>2135670.573609378</v>
      </c>
      <c r="G576">
        <v>1812014.220914923</v>
      </c>
    </row>
    <row r="577" spans="1:7">
      <c r="A577">
        <v>575</v>
      </c>
      <c r="B577">
        <v>14050386.27672985</v>
      </c>
      <c r="C577">
        <v>3355633.079547108</v>
      </c>
      <c r="D577">
        <v>2443835.630298782</v>
      </c>
      <c r="E577">
        <v>4303221.385560015</v>
      </c>
      <c r="F577">
        <v>2135678.913707289</v>
      </c>
      <c r="G577">
        <v>1812017.267616655</v>
      </c>
    </row>
    <row r="578" spans="1:7">
      <c r="A578">
        <v>576</v>
      </c>
      <c r="B578">
        <v>14050386.27674724</v>
      </c>
      <c r="C578">
        <v>3355650.674638223</v>
      </c>
      <c r="D578">
        <v>2443834.08658708</v>
      </c>
      <c r="E578">
        <v>4303222.600727179</v>
      </c>
      <c r="F578">
        <v>2135666.251566858</v>
      </c>
      <c r="G578">
        <v>1812012.663227896</v>
      </c>
    </row>
    <row r="579" spans="1:7">
      <c r="A579">
        <v>577</v>
      </c>
      <c r="B579">
        <v>14050386.27656934</v>
      </c>
      <c r="C579">
        <v>3355649.004114042</v>
      </c>
      <c r="D579">
        <v>2443834.913068086</v>
      </c>
      <c r="E579">
        <v>4303221.193175107</v>
      </c>
      <c r="F579">
        <v>2135667.794651949</v>
      </c>
      <c r="G579">
        <v>1812013.371560156</v>
      </c>
    </row>
    <row r="580" spans="1:7">
      <c r="A580">
        <v>578</v>
      </c>
      <c r="B580">
        <v>14050386.27669609</v>
      </c>
      <c r="C580">
        <v>3355648.629660218</v>
      </c>
      <c r="D580">
        <v>2443834.932630508</v>
      </c>
      <c r="E580">
        <v>4303221.212403575</v>
      </c>
      <c r="F580">
        <v>2135668.0271713</v>
      </c>
      <c r="G580">
        <v>1812013.474830489</v>
      </c>
    </row>
    <row r="581" spans="1:7">
      <c r="A581">
        <v>579</v>
      </c>
      <c r="B581">
        <v>14050386.27646808</v>
      </c>
      <c r="C581">
        <v>3355648.041508564</v>
      </c>
      <c r="D581">
        <v>2443834.947138972</v>
      </c>
      <c r="E581">
        <v>4303221.210484378</v>
      </c>
      <c r="F581">
        <v>2135668.604331677</v>
      </c>
      <c r="G581">
        <v>1812013.473004484</v>
      </c>
    </row>
    <row r="582" spans="1:7">
      <c r="A582">
        <v>580</v>
      </c>
      <c r="B582">
        <v>14050386.27654464</v>
      </c>
      <c r="C582">
        <v>3355649.277032326</v>
      </c>
      <c r="D582">
        <v>2443834.753436399</v>
      </c>
      <c r="E582">
        <v>4303221.477462145</v>
      </c>
      <c r="F582">
        <v>2135667.652764298</v>
      </c>
      <c r="G582">
        <v>1812013.115849468</v>
      </c>
    </row>
    <row r="583" spans="1:7">
      <c r="A583">
        <v>581</v>
      </c>
      <c r="B583">
        <v>14050386.27637163</v>
      </c>
      <c r="C583">
        <v>3355649.17333136</v>
      </c>
      <c r="D583">
        <v>2443835.058911867</v>
      </c>
      <c r="E583">
        <v>4303220.798327659</v>
      </c>
      <c r="F583">
        <v>2135667.899376878</v>
      </c>
      <c r="G583">
        <v>1812013.34642387</v>
      </c>
    </row>
    <row r="584" spans="1:7">
      <c r="A584">
        <v>582</v>
      </c>
      <c r="B584">
        <v>14050386.27651553</v>
      </c>
      <c r="C584">
        <v>3355651.823345312</v>
      </c>
      <c r="D584">
        <v>2443835.12108063</v>
      </c>
      <c r="E584">
        <v>4303220.593022227</v>
      </c>
      <c r="F584">
        <v>2135665.994072944</v>
      </c>
      <c r="G584">
        <v>1812012.744994413</v>
      </c>
    </row>
    <row r="585" spans="1:7">
      <c r="A585">
        <v>583</v>
      </c>
      <c r="B585">
        <v>14050386.27641634</v>
      </c>
      <c r="C585">
        <v>3355644.438598231</v>
      </c>
      <c r="D585">
        <v>2443835.459701851</v>
      </c>
      <c r="E585">
        <v>4303220.512877294</v>
      </c>
      <c r="F585">
        <v>2135671.311336052</v>
      </c>
      <c r="G585">
        <v>1812014.553902913</v>
      </c>
    </row>
    <row r="586" spans="1:7">
      <c r="A586">
        <v>584</v>
      </c>
      <c r="B586">
        <v>14050386.27659749</v>
      </c>
      <c r="C586">
        <v>3355660.244369517</v>
      </c>
      <c r="D586">
        <v>2443833.964037492</v>
      </c>
      <c r="E586">
        <v>4303221.621758196</v>
      </c>
      <c r="F586">
        <v>2135660.14508634</v>
      </c>
      <c r="G586">
        <v>1812010.301345949</v>
      </c>
    </row>
    <row r="587" spans="1:7">
      <c r="A587">
        <v>585</v>
      </c>
      <c r="B587">
        <v>14050386.27628081</v>
      </c>
      <c r="C587">
        <v>3355645.046739143</v>
      </c>
      <c r="D587">
        <v>2443835.514674589</v>
      </c>
      <c r="E587">
        <v>4303220.3579536</v>
      </c>
      <c r="F587">
        <v>2135670.805300527</v>
      </c>
      <c r="G587">
        <v>1812014.551612952</v>
      </c>
    </row>
    <row r="588" spans="1:7">
      <c r="A588">
        <v>586</v>
      </c>
      <c r="B588">
        <v>14050386.27652195</v>
      </c>
      <c r="C588">
        <v>3355635.758361341</v>
      </c>
      <c r="D588">
        <v>2443836.624933355</v>
      </c>
      <c r="E588">
        <v>4303219.163089919</v>
      </c>
      <c r="F588">
        <v>2135677.532983539</v>
      </c>
      <c r="G588">
        <v>1812017.197153795</v>
      </c>
    </row>
    <row r="589" spans="1:7">
      <c r="A589">
        <v>587</v>
      </c>
      <c r="B589">
        <v>14050386.2764334</v>
      </c>
      <c r="C589">
        <v>3355651.219617913</v>
      </c>
      <c r="D589">
        <v>2443835.03154842</v>
      </c>
      <c r="E589">
        <v>4303220.665272022</v>
      </c>
      <c r="F589">
        <v>2135666.392073195</v>
      </c>
      <c r="G589">
        <v>1812012.967921848</v>
      </c>
    </row>
    <row r="590" spans="1:7">
      <c r="A590">
        <v>588</v>
      </c>
      <c r="B590">
        <v>14050386.27638855</v>
      </c>
      <c r="C590">
        <v>3355638.582022938</v>
      </c>
      <c r="D590">
        <v>2443836.165541337</v>
      </c>
      <c r="E590">
        <v>4303219.778429367</v>
      </c>
      <c r="F590">
        <v>2135675.41045468</v>
      </c>
      <c r="G590">
        <v>1812016.339940232</v>
      </c>
    </row>
    <row r="591" spans="1:7">
      <c r="A591">
        <v>589</v>
      </c>
      <c r="B591">
        <v>14050386.27637482</v>
      </c>
      <c r="C591">
        <v>3355645.778628777</v>
      </c>
      <c r="D591">
        <v>2443835.509986796</v>
      </c>
      <c r="E591">
        <v>4303220.322708984</v>
      </c>
      <c r="F591">
        <v>2135670.266962655</v>
      </c>
      <c r="G591">
        <v>1812014.398087612</v>
      </c>
    </row>
    <row r="592" spans="1:7">
      <c r="A592">
        <v>590</v>
      </c>
      <c r="B592">
        <v>14050386.27634696</v>
      </c>
      <c r="C592">
        <v>3355654.058007556</v>
      </c>
      <c r="D592">
        <v>2443834.494854354</v>
      </c>
      <c r="E592">
        <v>4303221.43809827</v>
      </c>
      <c r="F592">
        <v>2135664.209575809</v>
      </c>
      <c r="G592">
        <v>1812012.075810972</v>
      </c>
    </row>
    <row r="593" spans="1:7">
      <c r="A593">
        <v>591</v>
      </c>
      <c r="B593">
        <v>14050386.27632423</v>
      </c>
      <c r="C593">
        <v>3355646.919509304</v>
      </c>
      <c r="D593">
        <v>2443835.169483538</v>
      </c>
      <c r="E593">
        <v>4303220.794247853</v>
      </c>
      <c r="F593">
        <v>2135669.399440983</v>
      </c>
      <c r="G593">
        <v>1812013.99364255</v>
      </c>
    </row>
    <row r="594" spans="1:7">
      <c r="A594">
        <v>592</v>
      </c>
      <c r="B594">
        <v>14050386.2762901</v>
      </c>
      <c r="C594">
        <v>3355634.195738703</v>
      </c>
      <c r="D594">
        <v>2443836.118972099</v>
      </c>
      <c r="E594">
        <v>4303220.285336562</v>
      </c>
      <c r="F594">
        <v>2135678.384660202</v>
      </c>
      <c r="G594">
        <v>1812017.291582532</v>
      </c>
    </row>
    <row r="595" spans="1:7">
      <c r="A595">
        <v>593</v>
      </c>
      <c r="B595">
        <v>14050386.27626514</v>
      </c>
      <c r="C595">
        <v>3355644.12080215</v>
      </c>
      <c r="D595">
        <v>2443835.647059926</v>
      </c>
      <c r="E595">
        <v>4303220.200308439</v>
      </c>
      <c r="F595">
        <v>2135671.415418809</v>
      </c>
      <c r="G595">
        <v>1812014.89267582</v>
      </c>
    </row>
    <row r="596" spans="1:7">
      <c r="A596">
        <v>594</v>
      </c>
      <c r="B596">
        <v>14050386.27627716</v>
      </c>
      <c r="C596">
        <v>3355642.753514644</v>
      </c>
      <c r="D596">
        <v>2443835.765487374</v>
      </c>
      <c r="E596">
        <v>4303220.143120207</v>
      </c>
      <c r="F596">
        <v>2135672.345629293</v>
      </c>
      <c r="G596">
        <v>1812015.268525648</v>
      </c>
    </row>
    <row r="597" spans="1:7">
      <c r="A597">
        <v>595</v>
      </c>
      <c r="B597">
        <v>14050386.27627715</v>
      </c>
      <c r="C597">
        <v>3355646.733810236</v>
      </c>
      <c r="D597">
        <v>2443835.339061069</v>
      </c>
      <c r="E597">
        <v>4303220.450993367</v>
      </c>
      <c r="F597">
        <v>2135669.591147679</v>
      </c>
      <c r="G597">
        <v>1812014.1612648</v>
      </c>
    </row>
    <row r="598" spans="1:7">
      <c r="A598">
        <v>596</v>
      </c>
      <c r="B598">
        <v>14050386.27628553</v>
      </c>
      <c r="C598">
        <v>3355644.471426161</v>
      </c>
      <c r="D598">
        <v>2443835.702147624</v>
      </c>
      <c r="E598">
        <v>4303220.069076443</v>
      </c>
      <c r="F598">
        <v>2135671.183403758</v>
      </c>
      <c r="G598">
        <v>1812014.850231541</v>
      </c>
    </row>
    <row r="599" spans="1:7">
      <c r="A599">
        <v>597</v>
      </c>
      <c r="B599">
        <v>14050386.27625041</v>
      </c>
      <c r="C599">
        <v>3355645.188288979</v>
      </c>
      <c r="D599">
        <v>2443835.581973264</v>
      </c>
      <c r="E599">
        <v>4303220.287357245</v>
      </c>
      <c r="F599">
        <v>2135670.633174565</v>
      </c>
      <c r="G599">
        <v>1812014.585456359</v>
      </c>
    </row>
    <row r="600" spans="1:7">
      <c r="A600">
        <v>598</v>
      </c>
      <c r="B600">
        <v>14050386.27626973</v>
      </c>
      <c r="C600">
        <v>3355644.576587597</v>
      </c>
      <c r="D600">
        <v>2443835.650911394</v>
      </c>
      <c r="E600">
        <v>4303220.212709703</v>
      </c>
      <c r="F600">
        <v>2135671.087056194</v>
      </c>
      <c r="G600">
        <v>1812014.749004842</v>
      </c>
    </row>
    <row r="601" spans="1:7">
      <c r="A601">
        <v>599</v>
      </c>
      <c r="B601">
        <v>14050386.27624147</v>
      </c>
      <c r="C601">
        <v>3355637.385618002</v>
      </c>
      <c r="D601">
        <v>2443836.363388638</v>
      </c>
      <c r="E601">
        <v>4303219.571386471</v>
      </c>
      <c r="F601">
        <v>2135676.251126948</v>
      </c>
      <c r="G601">
        <v>1812016.704721409</v>
      </c>
    </row>
    <row r="602" spans="1:7">
      <c r="A602">
        <v>600</v>
      </c>
      <c r="B602">
        <v>14050386.27625905</v>
      </c>
      <c r="C602">
        <v>3355640.586865995</v>
      </c>
      <c r="D602">
        <v>2443836.102074081</v>
      </c>
      <c r="E602">
        <v>4303219.757009984</v>
      </c>
      <c r="F602">
        <v>2135673.965748921</v>
      </c>
      <c r="G602">
        <v>1812015.864560068</v>
      </c>
    </row>
    <row r="603" spans="1:7">
      <c r="A603">
        <v>601</v>
      </c>
      <c r="B603">
        <v>14050386.2762</v>
      </c>
      <c r="C603">
        <v>3355635.607776402</v>
      </c>
      <c r="D603">
        <v>2443836.308509302</v>
      </c>
      <c r="E603">
        <v>4303219.862701721</v>
      </c>
      <c r="F603">
        <v>2135677.403789677</v>
      </c>
      <c r="G603">
        <v>1812017.093422898</v>
      </c>
    </row>
    <row r="604" spans="1:7">
      <c r="A604">
        <v>602</v>
      </c>
      <c r="B604">
        <v>14050386.27620522</v>
      </c>
      <c r="C604">
        <v>3355633.784145514</v>
      </c>
      <c r="D604">
        <v>2443836.420528489</v>
      </c>
      <c r="E604">
        <v>4303219.827361033</v>
      </c>
      <c r="F604">
        <v>2135678.728909844</v>
      </c>
      <c r="G604">
        <v>1812017.515260342</v>
      </c>
    </row>
    <row r="605" spans="1:7">
      <c r="A605">
        <v>603</v>
      </c>
      <c r="B605">
        <v>14050386.2762413</v>
      </c>
      <c r="C605">
        <v>3355635.57987739</v>
      </c>
      <c r="D605">
        <v>2443836.235239012</v>
      </c>
      <c r="E605">
        <v>4303219.994654819</v>
      </c>
      <c r="F605">
        <v>2135677.416148603</v>
      </c>
      <c r="G605">
        <v>1812017.050321481</v>
      </c>
    </row>
    <row r="606" spans="1:7">
      <c r="A606">
        <v>604</v>
      </c>
      <c r="B606">
        <v>14050386.27621737</v>
      </c>
      <c r="C606">
        <v>3355634.911103208</v>
      </c>
      <c r="D606">
        <v>2443836.46421879</v>
      </c>
      <c r="E606">
        <v>4303219.657267223</v>
      </c>
      <c r="F606">
        <v>2135677.929106458</v>
      </c>
      <c r="G606">
        <v>1812017.314521697</v>
      </c>
    </row>
    <row r="607" spans="1:7">
      <c r="A607">
        <v>605</v>
      </c>
      <c r="B607">
        <v>14050386.27626705</v>
      </c>
      <c r="C607">
        <v>3355633.958011679</v>
      </c>
      <c r="D607">
        <v>2443836.293398778</v>
      </c>
      <c r="E607">
        <v>4303220.052366699</v>
      </c>
      <c r="F607">
        <v>2135678.48325974</v>
      </c>
      <c r="G607">
        <v>1812017.489230158</v>
      </c>
    </row>
    <row r="608" spans="1:7">
      <c r="A608">
        <v>606</v>
      </c>
      <c r="B608">
        <v>14050386.27620771</v>
      </c>
      <c r="C608">
        <v>3355635.266735187</v>
      </c>
      <c r="D608">
        <v>2443836.406237019</v>
      </c>
      <c r="E608">
        <v>4303219.719882748</v>
      </c>
      <c r="F608">
        <v>2135677.6557593</v>
      </c>
      <c r="G608">
        <v>1812017.227593458</v>
      </c>
    </row>
    <row r="609" spans="1:7">
      <c r="A609">
        <v>607</v>
      </c>
      <c r="B609">
        <v>14050386.27620617</v>
      </c>
      <c r="C609">
        <v>3355635.29008747</v>
      </c>
      <c r="D609">
        <v>2443836.343087272</v>
      </c>
      <c r="E609">
        <v>4303219.841730555</v>
      </c>
      <c r="F609">
        <v>2135677.631831132</v>
      </c>
      <c r="G609">
        <v>1812017.169469743</v>
      </c>
    </row>
    <row r="610" spans="1:7">
      <c r="A610">
        <v>608</v>
      </c>
      <c r="B610">
        <v>14050386.27617043</v>
      </c>
      <c r="C610">
        <v>3355636.462660081</v>
      </c>
      <c r="D610">
        <v>2443836.177692048</v>
      </c>
      <c r="E610">
        <v>4303220.00099655</v>
      </c>
      <c r="F610">
        <v>2135676.820618381</v>
      </c>
      <c r="G610">
        <v>1812016.814203374</v>
      </c>
    </row>
    <row r="611" spans="1:7">
      <c r="A611">
        <v>609</v>
      </c>
      <c r="B611">
        <v>14050386.27617995</v>
      </c>
      <c r="C611">
        <v>3355636.330367984</v>
      </c>
      <c r="D611">
        <v>2443836.195098922</v>
      </c>
      <c r="E611">
        <v>4303220.004679129</v>
      </c>
      <c r="F611">
        <v>2135676.898457675</v>
      </c>
      <c r="G611">
        <v>1812016.847576237</v>
      </c>
    </row>
    <row r="612" spans="1:7">
      <c r="A612">
        <v>610</v>
      </c>
      <c r="B612">
        <v>14050386.27616789</v>
      </c>
      <c r="C612">
        <v>3355634.69468018</v>
      </c>
      <c r="D612">
        <v>2443836.300092339</v>
      </c>
      <c r="E612">
        <v>4303219.943132919</v>
      </c>
      <c r="F612">
        <v>2135678.049494591</v>
      </c>
      <c r="G612">
        <v>1812017.288767859</v>
      </c>
    </row>
    <row r="613" spans="1:7">
      <c r="A613">
        <v>611</v>
      </c>
      <c r="B613">
        <v>14050386.27618086</v>
      </c>
      <c r="C613">
        <v>3355632.666137125</v>
      </c>
      <c r="D613">
        <v>2443836.504136822</v>
      </c>
      <c r="E613">
        <v>4303219.754844937</v>
      </c>
      <c r="F613">
        <v>2135679.511624207</v>
      </c>
      <c r="G613">
        <v>1812017.839437773</v>
      </c>
    </row>
    <row r="614" spans="1:7">
      <c r="A614">
        <v>612</v>
      </c>
      <c r="B614">
        <v>14050386.27615831</v>
      </c>
      <c r="C614">
        <v>3355635.168600382</v>
      </c>
      <c r="D614">
        <v>2443836.215129316</v>
      </c>
      <c r="E614">
        <v>4303220.038554467</v>
      </c>
      <c r="F614">
        <v>2135677.716852747</v>
      </c>
      <c r="G614">
        <v>1812017.137021398</v>
      </c>
    </row>
    <row r="615" spans="1:7">
      <c r="A615">
        <v>613</v>
      </c>
      <c r="B615">
        <v>14050386.27615653</v>
      </c>
      <c r="C615">
        <v>3355636.693785281</v>
      </c>
      <c r="D615">
        <v>2443836.092066511</v>
      </c>
      <c r="E615">
        <v>4303220.12349661</v>
      </c>
      <c r="F615">
        <v>2135676.631303849</v>
      </c>
      <c r="G615">
        <v>1812016.735504278</v>
      </c>
    </row>
    <row r="616" spans="1:7">
      <c r="A616">
        <v>614</v>
      </c>
      <c r="B616">
        <v>14050386.27614813</v>
      </c>
      <c r="C616">
        <v>3355639.661934891</v>
      </c>
      <c r="D616">
        <v>2443835.71410515</v>
      </c>
      <c r="E616">
        <v>4303220.517671467</v>
      </c>
      <c r="F616">
        <v>2135674.482825958</v>
      </c>
      <c r="G616">
        <v>1812015.899610661</v>
      </c>
    </row>
    <row r="617" spans="1:7">
      <c r="A617">
        <v>615</v>
      </c>
      <c r="B617">
        <v>14050386.27615675</v>
      </c>
      <c r="C617">
        <v>3355642.206904389</v>
      </c>
      <c r="D617">
        <v>2443835.530730248</v>
      </c>
      <c r="E617">
        <v>4303220.584608582</v>
      </c>
      <c r="F617">
        <v>2135672.719959633</v>
      </c>
      <c r="G617">
        <v>1812015.233953896</v>
      </c>
    </row>
    <row r="618" spans="1:7">
      <c r="A618">
        <v>616</v>
      </c>
      <c r="B618">
        <v>14050386.27614121</v>
      </c>
      <c r="C618">
        <v>3355639.883439192</v>
      </c>
      <c r="D618">
        <v>2443835.644969039</v>
      </c>
      <c r="E618">
        <v>4303220.617156132</v>
      </c>
      <c r="F618">
        <v>2135674.313239428</v>
      </c>
      <c r="G618">
        <v>1812015.817337422</v>
      </c>
    </row>
    <row r="619" spans="1:7">
      <c r="A619">
        <v>617</v>
      </c>
      <c r="B619">
        <v>14050386.27613498</v>
      </c>
      <c r="C619">
        <v>3355641.13969746</v>
      </c>
      <c r="D619">
        <v>2443835.488743627</v>
      </c>
      <c r="E619">
        <v>4303220.773048981</v>
      </c>
      <c r="F619">
        <v>2135673.4243541</v>
      </c>
      <c r="G619">
        <v>1812015.450290814</v>
      </c>
    </row>
    <row r="620" spans="1:7">
      <c r="A620">
        <v>618</v>
      </c>
      <c r="B620">
        <v>14050386.27614274</v>
      </c>
      <c r="C620">
        <v>3355641.790568769</v>
      </c>
      <c r="D620">
        <v>2443835.470005874</v>
      </c>
      <c r="E620">
        <v>4303220.747976594</v>
      </c>
      <c r="F620">
        <v>2135672.952561519</v>
      </c>
      <c r="G620">
        <v>1812015.315029989</v>
      </c>
    </row>
    <row r="621" spans="1:7">
      <c r="A621">
        <v>619</v>
      </c>
      <c r="B621">
        <v>14050386.2761356</v>
      </c>
      <c r="C621">
        <v>3355640.402148941</v>
      </c>
      <c r="D621">
        <v>2443835.546157988</v>
      </c>
      <c r="E621">
        <v>4303220.732104667</v>
      </c>
      <c r="F621">
        <v>2135673.969886483</v>
      </c>
      <c r="G621">
        <v>1812015.625837521</v>
      </c>
    </row>
    <row r="622" spans="1:7">
      <c r="A622">
        <v>620</v>
      </c>
      <c r="B622">
        <v>14050386.27613744</v>
      </c>
      <c r="C622">
        <v>3355641.009496479</v>
      </c>
      <c r="D622">
        <v>2443835.495546206</v>
      </c>
      <c r="E622">
        <v>4303220.780425067</v>
      </c>
      <c r="F622">
        <v>2135673.523761122</v>
      </c>
      <c r="G622">
        <v>1812015.466908561</v>
      </c>
    </row>
    <row r="623" spans="1:7">
      <c r="A623">
        <v>621</v>
      </c>
      <c r="B623">
        <v>14050386.27613978</v>
      </c>
      <c r="C623">
        <v>3355642.429343483</v>
      </c>
      <c r="D623">
        <v>2443835.293320312</v>
      </c>
      <c r="E623">
        <v>4303221.010804257</v>
      </c>
      <c r="F623">
        <v>2135672.465050442</v>
      </c>
      <c r="G623">
        <v>1812015.077621284</v>
      </c>
    </row>
    <row r="624" spans="1:7">
      <c r="A624">
        <v>622</v>
      </c>
      <c r="B624">
        <v>14050386.27613867</v>
      </c>
      <c r="C624">
        <v>3355640.235810155</v>
      </c>
      <c r="D624">
        <v>2443835.552426521</v>
      </c>
      <c r="E624">
        <v>4303220.744540987</v>
      </c>
      <c r="F624">
        <v>2135674.050732689</v>
      </c>
      <c r="G624">
        <v>1812015.69262832</v>
      </c>
    </row>
    <row r="625" spans="1:7">
      <c r="A625">
        <v>623</v>
      </c>
      <c r="B625">
        <v>14050386.27614615</v>
      </c>
      <c r="C625">
        <v>3355642.857615022</v>
      </c>
      <c r="D625">
        <v>2443835.264420415</v>
      </c>
      <c r="E625">
        <v>4303221.05324459</v>
      </c>
      <c r="F625">
        <v>2135672.160134518</v>
      </c>
      <c r="G625">
        <v>1812014.940731609</v>
      </c>
    </row>
    <row r="626" spans="1:7">
      <c r="A626">
        <v>624</v>
      </c>
      <c r="B626">
        <v>14050386.27613818</v>
      </c>
      <c r="C626">
        <v>3355640.629387072</v>
      </c>
      <c r="D626">
        <v>2443835.521478894</v>
      </c>
      <c r="E626">
        <v>4303220.751327982</v>
      </c>
      <c r="F626">
        <v>2135673.796639059</v>
      </c>
      <c r="G626">
        <v>1812015.577305167</v>
      </c>
    </row>
    <row r="627" spans="1:7">
      <c r="A627">
        <v>625</v>
      </c>
      <c r="B627">
        <v>14050386.27613861</v>
      </c>
      <c r="C627">
        <v>3355639.691432554</v>
      </c>
      <c r="D627">
        <v>2443835.555836227</v>
      </c>
      <c r="E627">
        <v>4303220.755074931</v>
      </c>
      <c r="F627">
        <v>2135674.477309545</v>
      </c>
      <c r="G627">
        <v>1812015.796485349</v>
      </c>
    </row>
    <row r="628" spans="1:7">
      <c r="A628">
        <v>626</v>
      </c>
      <c r="B628">
        <v>14050386.27613484</v>
      </c>
      <c r="C628">
        <v>3355642.413167252</v>
      </c>
      <c r="D628">
        <v>2443835.386006773</v>
      </c>
      <c r="E628">
        <v>4303220.824169824</v>
      </c>
      <c r="F628">
        <v>2135672.543795</v>
      </c>
      <c r="G628">
        <v>1812015.108995989</v>
      </c>
    </row>
    <row r="629" spans="1:7">
      <c r="A629">
        <v>627</v>
      </c>
      <c r="B629">
        <v>14050386.27613446</v>
      </c>
      <c r="C629">
        <v>3355641.992857053</v>
      </c>
      <c r="D629">
        <v>2443835.406102455</v>
      </c>
      <c r="E629">
        <v>4303220.823600319</v>
      </c>
      <c r="F629">
        <v>2135672.8393677</v>
      </c>
      <c r="G629">
        <v>1812015.21420693</v>
      </c>
    </row>
    <row r="630" spans="1:7">
      <c r="A630">
        <v>628</v>
      </c>
      <c r="B630">
        <v>14050386.27613462</v>
      </c>
      <c r="C630">
        <v>3355640.237191568</v>
      </c>
      <c r="D630">
        <v>2443835.597107107</v>
      </c>
      <c r="E630">
        <v>4303220.642800778</v>
      </c>
      <c r="F630">
        <v>2135674.107346352</v>
      </c>
      <c r="G630">
        <v>1812015.691688817</v>
      </c>
    </row>
    <row r="631" spans="1:7">
      <c r="A631">
        <v>629</v>
      </c>
      <c r="B631">
        <v>14050386.27613706</v>
      </c>
      <c r="C631">
        <v>3355641.716762218</v>
      </c>
      <c r="D631">
        <v>2443835.454173265</v>
      </c>
      <c r="E631">
        <v>4303220.75808829</v>
      </c>
      <c r="F631">
        <v>2135673.046815724</v>
      </c>
      <c r="G631">
        <v>1812015.300297567</v>
      </c>
    </row>
    <row r="632" spans="1:7">
      <c r="A632">
        <v>630</v>
      </c>
      <c r="B632">
        <v>14050386.27613783</v>
      </c>
      <c r="C632">
        <v>3355642.634442518</v>
      </c>
      <c r="D632">
        <v>2443835.331765782</v>
      </c>
      <c r="E632">
        <v>4303220.911846885</v>
      </c>
      <c r="F632">
        <v>2135672.377324909</v>
      </c>
      <c r="G632">
        <v>1812015.020757741</v>
      </c>
    </row>
    <row r="633" spans="1:7">
      <c r="A633">
        <v>631</v>
      </c>
      <c r="B633">
        <v>14050386.27613454</v>
      </c>
      <c r="C633">
        <v>3355641.524223411</v>
      </c>
      <c r="D633">
        <v>2443835.464159978</v>
      </c>
      <c r="E633">
        <v>4303220.763330307</v>
      </c>
      <c r="F633">
        <v>2135673.177622114</v>
      </c>
      <c r="G633">
        <v>1812015.346798726</v>
      </c>
    </row>
    <row r="634" spans="1:7">
      <c r="A634">
        <v>632</v>
      </c>
      <c r="B634">
        <v>14050386.27613114</v>
      </c>
      <c r="C634">
        <v>3355642.403242828</v>
      </c>
      <c r="D634">
        <v>2443835.340019703</v>
      </c>
      <c r="E634">
        <v>4303220.909607952</v>
      </c>
      <c r="F634">
        <v>2135672.52777051</v>
      </c>
      <c r="G634">
        <v>1812015.095490144</v>
      </c>
    </row>
    <row r="635" spans="1:7">
      <c r="A635">
        <v>633</v>
      </c>
      <c r="B635">
        <v>14050386.27612906</v>
      </c>
      <c r="C635">
        <v>3355641.818774933</v>
      </c>
      <c r="D635">
        <v>2443835.349012665</v>
      </c>
      <c r="E635">
        <v>4303220.933232983</v>
      </c>
      <c r="F635">
        <v>2135672.948145744</v>
      </c>
      <c r="G635">
        <v>1812015.22696274</v>
      </c>
    </row>
    <row r="636" spans="1:7">
      <c r="A636">
        <v>634</v>
      </c>
      <c r="B636">
        <v>14050386.27613247</v>
      </c>
      <c r="C636">
        <v>3355642.015415249</v>
      </c>
      <c r="D636">
        <v>2443835.334338744</v>
      </c>
      <c r="E636">
        <v>4303220.942934991</v>
      </c>
      <c r="F636">
        <v>2135672.802892919</v>
      </c>
      <c r="G636">
        <v>1812015.180550569</v>
      </c>
    </row>
    <row r="637" spans="1:7">
      <c r="A637">
        <v>635</v>
      </c>
      <c r="B637">
        <v>14050386.27612942</v>
      </c>
      <c r="C637">
        <v>3355642.430529932</v>
      </c>
      <c r="D637">
        <v>2443835.295675573</v>
      </c>
      <c r="E637">
        <v>4303220.971172392</v>
      </c>
      <c r="F637">
        <v>2135672.505609484</v>
      </c>
      <c r="G637">
        <v>1812015.073142036</v>
      </c>
    </row>
    <row r="638" spans="1:7">
      <c r="A638">
        <v>636</v>
      </c>
      <c r="B638">
        <v>14050386.27612966</v>
      </c>
      <c r="C638">
        <v>3355641.715894758</v>
      </c>
      <c r="D638">
        <v>2443835.35747764</v>
      </c>
      <c r="E638">
        <v>4303220.932115195</v>
      </c>
      <c r="F638">
        <v>2135673.012390611</v>
      </c>
      <c r="G638">
        <v>1812015.258251452</v>
      </c>
    </row>
    <row r="639" spans="1:7">
      <c r="A639">
        <v>637</v>
      </c>
      <c r="B639">
        <v>14050386.27612753</v>
      </c>
      <c r="C639">
        <v>3355640.798692293</v>
      </c>
      <c r="D639">
        <v>2443835.393036213</v>
      </c>
      <c r="E639">
        <v>4303220.941077723</v>
      </c>
      <c r="F639">
        <v>2135673.667821295</v>
      </c>
      <c r="G639">
        <v>1812015.475500004</v>
      </c>
    </row>
    <row r="640" spans="1:7">
      <c r="A640">
        <v>638</v>
      </c>
      <c r="B640">
        <v>14050386.27612794</v>
      </c>
      <c r="C640">
        <v>3355640.630886149</v>
      </c>
      <c r="D640">
        <v>2443835.407071753</v>
      </c>
      <c r="E640">
        <v>4303220.931875743</v>
      </c>
      <c r="F640">
        <v>2135673.790723379</v>
      </c>
      <c r="G640">
        <v>1812015.515570915</v>
      </c>
    </row>
    <row r="641" spans="1:7">
      <c r="A641">
        <v>639</v>
      </c>
      <c r="B641">
        <v>14050386.27612712</v>
      </c>
      <c r="C641">
        <v>3355640.981690653</v>
      </c>
      <c r="D641">
        <v>2443835.336253042</v>
      </c>
      <c r="E641">
        <v>4303221.036148678</v>
      </c>
      <c r="F641">
        <v>2135673.538363083</v>
      </c>
      <c r="G641">
        <v>1812015.383671663</v>
      </c>
    </row>
    <row r="642" spans="1:7">
      <c r="A642">
        <v>640</v>
      </c>
      <c r="B642">
        <v>14050386.27612884</v>
      </c>
      <c r="C642">
        <v>3355641.612987998</v>
      </c>
      <c r="D642">
        <v>2443835.285972337</v>
      </c>
      <c r="E642">
        <v>4303221.060129737</v>
      </c>
      <c r="F642">
        <v>2135673.102228931</v>
      </c>
      <c r="G642">
        <v>1812015.21480984</v>
      </c>
    </row>
    <row r="643" spans="1:7">
      <c r="A643">
        <v>641</v>
      </c>
      <c r="B643">
        <v>14050386.27612961</v>
      </c>
      <c r="C643">
        <v>3355639.915688283</v>
      </c>
      <c r="D643">
        <v>2443835.439140048</v>
      </c>
      <c r="E643">
        <v>4303220.940742367</v>
      </c>
      <c r="F643">
        <v>2135674.308786617</v>
      </c>
      <c r="G643">
        <v>1812015.671772301</v>
      </c>
    </row>
    <row r="644" spans="1:7">
      <c r="A644">
        <v>642</v>
      </c>
      <c r="B644">
        <v>14050386.27612753</v>
      </c>
      <c r="C644">
        <v>3355641.865437026</v>
      </c>
      <c r="D644">
        <v>2443835.240459611</v>
      </c>
      <c r="E644">
        <v>4303221.126522306</v>
      </c>
      <c r="F644">
        <v>2135672.900035789</v>
      </c>
      <c r="G644">
        <v>1812015.143672799</v>
      </c>
    </row>
    <row r="645" spans="1:7">
      <c r="A645">
        <v>643</v>
      </c>
      <c r="B645">
        <v>14050386.27612696</v>
      </c>
      <c r="C645">
        <v>3355641.215411762</v>
      </c>
      <c r="D645">
        <v>2443835.307076678</v>
      </c>
      <c r="E645">
        <v>4303221.070652124</v>
      </c>
      <c r="F645">
        <v>2135673.357281292</v>
      </c>
      <c r="G645">
        <v>1812015.325705102</v>
      </c>
    </row>
    <row r="646" spans="1:7">
      <c r="A646">
        <v>644</v>
      </c>
      <c r="B646">
        <v>14050386.27612739</v>
      </c>
      <c r="C646">
        <v>3355640.817691391</v>
      </c>
      <c r="D646">
        <v>2443835.326473629</v>
      </c>
      <c r="E646">
        <v>4303221.069540422</v>
      </c>
      <c r="F646">
        <v>2135673.636492351</v>
      </c>
      <c r="G646">
        <v>1812015.425929592</v>
      </c>
    </row>
    <row r="647" spans="1:7">
      <c r="A647">
        <v>645</v>
      </c>
      <c r="B647">
        <v>14050386.27613205</v>
      </c>
      <c r="C647">
        <v>3355640.89113243</v>
      </c>
      <c r="D647">
        <v>2443835.297629141</v>
      </c>
      <c r="E647">
        <v>4303221.128408511</v>
      </c>
      <c r="F647">
        <v>2135673.561412435</v>
      </c>
      <c r="G647">
        <v>1812015.397549528</v>
      </c>
    </row>
    <row r="648" spans="1:7">
      <c r="A648">
        <v>646</v>
      </c>
      <c r="B648">
        <v>14050386.27612644</v>
      </c>
      <c r="C648">
        <v>3355641.673995819</v>
      </c>
      <c r="D648">
        <v>2443835.25062316</v>
      </c>
      <c r="E648">
        <v>4303221.128847045</v>
      </c>
      <c r="F648">
        <v>2135673.026642469</v>
      </c>
      <c r="G648">
        <v>1812015.196017941</v>
      </c>
    </row>
    <row r="649" spans="1:7">
      <c r="A649">
        <v>647</v>
      </c>
      <c r="B649">
        <v>14050386.27612703</v>
      </c>
      <c r="C649">
        <v>3355640.78186797</v>
      </c>
      <c r="D649">
        <v>2443835.334980273</v>
      </c>
      <c r="E649">
        <v>4303221.054582504</v>
      </c>
      <c r="F649">
        <v>2135673.677121775</v>
      </c>
      <c r="G649">
        <v>1812015.427574512</v>
      </c>
    </row>
    <row r="650" spans="1:7">
      <c r="A650">
        <v>648</v>
      </c>
      <c r="B650">
        <v>14050386.27612684</v>
      </c>
      <c r="C650">
        <v>3355641.514047074</v>
      </c>
      <c r="D650">
        <v>2443835.279421125</v>
      </c>
      <c r="E650">
        <v>4303221.10196771</v>
      </c>
      <c r="F650">
        <v>2135673.136844208</v>
      </c>
      <c r="G650">
        <v>1812015.243846725</v>
      </c>
    </row>
    <row r="651" spans="1:7">
      <c r="A651">
        <v>649</v>
      </c>
      <c r="B651">
        <v>14050386.27612919</v>
      </c>
      <c r="C651">
        <v>3355643.333961084</v>
      </c>
      <c r="D651">
        <v>2443835.110700885</v>
      </c>
      <c r="E651">
        <v>4303221.218655498</v>
      </c>
      <c r="F651">
        <v>2135671.843142827</v>
      </c>
      <c r="G651">
        <v>1812014.7696689</v>
      </c>
    </row>
    <row r="652" spans="1:7">
      <c r="A652">
        <v>650</v>
      </c>
      <c r="B652">
        <v>14050386.27612687</v>
      </c>
      <c r="C652">
        <v>3355641.566182778</v>
      </c>
      <c r="D652">
        <v>2443835.256355232</v>
      </c>
      <c r="E652">
        <v>4303221.13225658</v>
      </c>
      <c r="F652">
        <v>2135673.095181625</v>
      </c>
      <c r="G652">
        <v>1812015.226150651</v>
      </c>
    </row>
    <row r="653" spans="1:7">
      <c r="A653">
        <v>651</v>
      </c>
      <c r="B653">
        <v>14050386.27612668</v>
      </c>
      <c r="C653">
        <v>3355641.833108088</v>
      </c>
      <c r="D653">
        <v>2443835.241302412</v>
      </c>
      <c r="E653">
        <v>4303221.131413508</v>
      </c>
      <c r="F653">
        <v>2135672.912757388</v>
      </c>
      <c r="G653">
        <v>1812015.157545279</v>
      </c>
    </row>
    <row r="654" spans="1:7">
      <c r="A654">
        <v>652</v>
      </c>
      <c r="B654">
        <v>14050386.27612646</v>
      </c>
      <c r="C654">
        <v>3355641.984482335</v>
      </c>
      <c r="D654">
        <v>2443835.236493497</v>
      </c>
      <c r="E654">
        <v>4303221.128726826</v>
      </c>
      <c r="F654">
        <v>2135672.808564284</v>
      </c>
      <c r="G654">
        <v>1812015.117859516</v>
      </c>
    </row>
    <row r="655" spans="1:7">
      <c r="A655">
        <v>653</v>
      </c>
      <c r="B655">
        <v>14050386.27612598</v>
      </c>
      <c r="C655">
        <v>3355641.420765326</v>
      </c>
      <c r="D655">
        <v>2443835.282433902</v>
      </c>
      <c r="E655">
        <v>4303221.09349665</v>
      </c>
      <c r="F655">
        <v>2135673.207515858</v>
      </c>
      <c r="G655">
        <v>1812015.271914244</v>
      </c>
    </row>
    <row r="656" spans="1:7">
      <c r="A656">
        <v>654</v>
      </c>
      <c r="B656">
        <v>14050386.27612655</v>
      </c>
      <c r="C656">
        <v>3355640.87738028</v>
      </c>
      <c r="D656">
        <v>2443835.331535499</v>
      </c>
      <c r="E656">
        <v>4303221.053752098</v>
      </c>
      <c r="F656">
        <v>2135673.599730721</v>
      </c>
      <c r="G656">
        <v>1812015.413727952</v>
      </c>
    </row>
    <row r="657" spans="1:7">
      <c r="A657">
        <v>655</v>
      </c>
      <c r="B657">
        <v>14050386.27612646</v>
      </c>
      <c r="C657">
        <v>3355641.295402744</v>
      </c>
      <c r="D657">
        <v>2443835.296699743</v>
      </c>
      <c r="E657">
        <v>4303221.079494372</v>
      </c>
      <c r="F657">
        <v>2135673.297476964</v>
      </c>
      <c r="G657">
        <v>1812015.307052642</v>
      </c>
    </row>
    <row r="658" spans="1:7">
      <c r="A658">
        <v>656</v>
      </c>
      <c r="B658">
        <v>14050386.27612609</v>
      </c>
      <c r="C658">
        <v>3355641.397096252</v>
      </c>
      <c r="D658">
        <v>2443835.298069871</v>
      </c>
      <c r="E658">
        <v>4303221.061659593</v>
      </c>
      <c r="F658">
        <v>2135673.238826903</v>
      </c>
      <c r="G658">
        <v>1812015.280473471</v>
      </c>
    </row>
    <row r="659" spans="1:7">
      <c r="A659">
        <v>657</v>
      </c>
      <c r="B659">
        <v>14050386.27612654</v>
      </c>
      <c r="C659">
        <v>3355641.60226403</v>
      </c>
      <c r="D659">
        <v>2443835.264154881</v>
      </c>
      <c r="E659">
        <v>4303221.110879537</v>
      </c>
      <c r="F659">
        <v>2135673.074539813</v>
      </c>
      <c r="G659">
        <v>1812015.224288278</v>
      </c>
    </row>
    <row r="660" spans="1:7">
      <c r="A660">
        <v>658</v>
      </c>
      <c r="B660">
        <v>14050386.27612573</v>
      </c>
      <c r="C660">
        <v>3355641.087188043</v>
      </c>
      <c r="D660">
        <v>2443835.305381042</v>
      </c>
      <c r="E660">
        <v>4303221.082538797</v>
      </c>
      <c r="F660">
        <v>2135673.443272526</v>
      </c>
      <c r="G660">
        <v>1812015.357745318</v>
      </c>
    </row>
    <row r="661" spans="1:7">
      <c r="A661">
        <v>659</v>
      </c>
      <c r="B661">
        <v>14050386.27612573</v>
      </c>
      <c r="C661">
        <v>3355641.326606763</v>
      </c>
      <c r="D661">
        <v>2443835.290985272</v>
      </c>
      <c r="E661">
        <v>4303221.087080472</v>
      </c>
      <c r="F661">
        <v>2135673.274255313</v>
      </c>
      <c r="G661">
        <v>1812015.297197904</v>
      </c>
    </row>
    <row r="662" spans="1:7">
      <c r="A662">
        <v>660</v>
      </c>
      <c r="B662">
        <v>14050386.27612525</v>
      </c>
      <c r="C662">
        <v>3355641.386269054</v>
      </c>
      <c r="D662">
        <v>2443835.281108782</v>
      </c>
      <c r="E662">
        <v>4303221.093030888</v>
      </c>
      <c r="F662">
        <v>2135673.231721846</v>
      </c>
      <c r="G662">
        <v>1812015.283994679</v>
      </c>
    </row>
    <row r="663" spans="1:7">
      <c r="A663">
        <v>661</v>
      </c>
      <c r="B663">
        <v>14050386.2761254</v>
      </c>
      <c r="C663">
        <v>3355640.976873097</v>
      </c>
      <c r="D663">
        <v>2443835.331504127</v>
      </c>
      <c r="E663">
        <v>4303221.039585656</v>
      </c>
      <c r="F663">
        <v>2135673.527897871</v>
      </c>
      <c r="G663">
        <v>1812015.400264644</v>
      </c>
    </row>
    <row r="664" spans="1:7">
      <c r="A664">
        <v>662</v>
      </c>
      <c r="B664">
        <v>14050386.27612535</v>
      </c>
      <c r="C664">
        <v>3355641.367791053</v>
      </c>
      <c r="D664">
        <v>2443835.288586098</v>
      </c>
      <c r="E664">
        <v>4303221.083393918</v>
      </c>
      <c r="F664">
        <v>2135673.246195139</v>
      </c>
      <c r="G664">
        <v>1812015.290159144</v>
      </c>
    </row>
    <row r="665" spans="1:7">
      <c r="A665">
        <v>663</v>
      </c>
      <c r="B665">
        <v>14050386.2761251</v>
      </c>
      <c r="C665">
        <v>3355641.174501053</v>
      </c>
      <c r="D665">
        <v>2443835.30564463</v>
      </c>
      <c r="E665">
        <v>4303221.074769926</v>
      </c>
      <c r="F665">
        <v>2135673.375669455</v>
      </c>
      <c r="G665">
        <v>1812015.345540038</v>
      </c>
    </row>
    <row r="666" spans="1:7">
      <c r="A666">
        <v>664</v>
      </c>
      <c r="B666">
        <v>14050386.27612549</v>
      </c>
      <c r="C666">
        <v>3355640.993929592</v>
      </c>
      <c r="D666">
        <v>2443835.314689224</v>
      </c>
      <c r="E666">
        <v>4303221.073539586</v>
      </c>
      <c r="F666">
        <v>2135673.502962114</v>
      </c>
      <c r="G666">
        <v>1812015.391004975</v>
      </c>
    </row>
    <row r="667" spans="1:7">
      <c r="A667">
        <v>665</v>
      </c>
      <c r="B667">
        <v>14050386.2761252</v>
      </c>
      <c r="C667">
        <v>3355640.720464737</v>
      </c>
      <c r="D667">
        <v>2443835.350256926</v>
      </c>
      <c r="E667">
        <v>4303221.03416335</v>
      </c>
      <c r="F667">
        <v>2135673.705793582</v>
      </c>
      <c r="G667">
        <v>1812015.465446609</v>
      </c>
    </row>
    <row r="668" spans="1:7">
      <c r="A668">
        <v>666</v>
      </c>
      <c r="B668">
        <v>14050386.27612523</v>
      </c>
      <c r="C668">
        <v>3355641.244657698</v>
      </c>
      <c r="D668">
        <v>2443835.305102278</v>
      </c>
      <c r="E668">
        <v>4303221.069007962</v>
      </c>
      <c r="F668">
        <v>2135673.327220151</v>
      </c>
      <c r="G668">
        <v>1812015.330137138</v>
      </c>
    </row>
    <row r="669" spans="1:7">
      <c r="A669">
        <v>667</v>
      </c>
      <c r="B669">
        <v>14050386.27612581</v>
      </c>
      <c r="C669">
        <v>3355641.659754475</v>
      </c>
      <c r="D669">
        <v>2443835.26639612</v>
      </c>
      <c r="E669">
        <v>4303221.102117424</v>
      </c>
      <c r="F669">
        <v>2135673.021910127</v>
      </c>
      <c r="G669">
        <v>1812015.225947658</v>
      </c>
    </row>
    <row r="670" spans="1:7">
      <c r="A670">
        <v>668</v>
      </c>
      <c r="B670">
        <v>14050386.276125</v>
      </c>
      <c r="C670">
        <v>3355641.224342951</v>
      </c>
      <c r="D670">
        <v>2443835.305734884</v>
      </c>
      <c r="E670">
        <v>4303221.067380011</v>
      </c>
      <c r="F670">
        <v>2135673.346814167</v>
      </c>
      <c r="G670">
        <v>1812015.331852983</v>
      </c>
    </row>
    <row r="671" spans="1:7">
      <c r="A671">
        <v>669</v>
      </c>
      <c r="B671">
        <v>14050386.27612507</v>
      </c>
      <c r="C671">
        <v>3355640.937626944</v>
      </c>
      <c r="D671">
        <v>2443835.3457655</v>
      </c>
      <c r="E671">
        <v>4303221.018262117</v>
      </c>
      <c r="F671">
        <v>2135673.559153188</v>
      </c>
      <c r="G671">
        <v>1812015.415317317</v>
      </c>
    </row>
    <row r="672" spans="1:7">
      <c r="A672">
        <v>670</v>
      </c>
      <c r="B672">
        <v>14050386.27612506</v>
      </c>
      <c r="C672">
        <v>3355641.392885828</v>
      </c>
      <c r="D672">
        <v>2443835.283201857</v>
      </c>
      <c r="E672">
        <v>4303221.095481792</v>
      </c>
      <c r="F672">
        <v>2135673.223295218</v>
      </c>
      <c r="G672">
        <v>1812015.281260365</v>
      </c>
    </row>
    <row r="673" spans="1:7">
      <c r="A673">
        <v>671</v>
      </c>
      <c r="B673">
        <v>14050386.27612556</v>
      </c>
      <c r="C673">
        <v>3355641.544610507</v>
      </c>
      <c r="D673">
        <v>2443835.273542585</v>
      </c>
      <c r="E673">
        <v>4303221.088913864</v>
      </c>
      <c r="F673">
        <v>2135673.130321897</v>
      </c>
      <c r="G673">
        <v>1812015.238736703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16043643.44207272</v>
      </c>
      <c r="C2">
        <v>7102866.644692712</v>
      </c>
    </row>
    <row r="3" spans="1:3">
      <c r="A3">
        <v>1</v>
      </c>
      <c r="B3">
        <v>160436434.4207272</v>
      </c>
      <c r="C3">
        <v>62004240.53966879</v>
      </c>
    </row>
    <row r="4" spans="1:3">
      <c r="A4">
        <v>2</v>
      </c>
      <c r="B4">
        <v>153459967.8732316</v>
      </c>
      <c r="C4">
        <v>58834833.38366269</v>
      </c>
    </row>
    <row r="5" spans="1:3">
      <c r="A5">
        <v>3</v>
      </c>
      <c r="B5">
        <v>143278031.5411081</v>
      </c>
      <c r="C5">
        <v>55355454.05770092</v>
      </c>
    </row>
    <row r="6" spans="1:3">
      <c r="A6">
        <v>4</v>
      </c>
      <c r="B6">
        <v>138557915.9513033</v>
      </c>
      <c r="C6">
        <v>53619978.99096755</v>
      </c>
    </row>
    <row r="7" spans="1:3">
      <c r="A7">
        <v>5</v>
      </c>
      <c r="B7">
        <v>129687841.4923911</v>
      </c>
      <c r="C7">
        <v>50704339.52531645</v>
      </c>
    </row>
    <row r="8" spans="1:3">
      <c r="A8">
        <v>6</v>
      </c>
      <c r="B8">
        <v>125324871.2951976</v>
      </c>
      <c r="C8">
        <v>49076160.21135049</v>
      </c>
    </row>
    <row r="9" spans="1:3">
      <c r="A9">
        <v>7</v>
      </c>
      <c r="B9">
        <v>116806770.652861</v>
      </c>
      <c r="C9">
        <v>46134532.08041658</v>
      </c>
    </row>
    <row r="10" spans="1:3">
      <c r="A10">
        <v>8</v>
      </c>
      <c r="B10">
        <v>112592921.6676171</v>
      </c>
      <c r="C10">
        <v>44499886.14905076</v>
      </c>
    </row>
    <row r="11" spans="1:3">
      <c r="A11">
        <v>9</v>
      </c>
      <c r="B11">
        <v>104262348.370226</v>
      </c>
      <c r="C11">
        <v>41482298.75156147</v>
      </c>
    </row>
    <row r="12" spans="1:3">
      <c r="A12">
        <v>10</v>
      </c>
      <c r="B12">
        <v>100138121.7541493</v>
      </c>
      <c r="C12">
        <v>39818252.6357033</v>
      </c>
    </row>
    <row r="13" spans="1:3">
      <c r="A13">
        <v>11</v>
      </c>
      <c r="B13">
        <v>91940869.21467306</v>
      </c>
      <c r="C13">
        <v>36727537.92761009</v>
      </c>
    </row>
    <row r="14" spans="1:3">
      <c r="A14">
        <v>12</v>
      </c>
      <c r="B14">
        <v>88028590.18142892</v>
      </c>
      <c r="C14">
        <v>34901886.406296</v>
      </c>
    </row>
    <row r="15" spans="1:3">
      <c r="A15">
        <v>13</v>
      </c>
      <c r="B15">
        <v>80218217.2103636</v>
      </c>
      <c r="C15">
        <v>31503477.26468208</v>
      </c>
    </row>
    <row r="16" spans="1:3">
      <c r="A16">
        <v>14</v>
      </c>
      <c r="B16">
        <v>69730314.89794821</v>
      </c>
      <c r="C16">
        <v>27555870.85991882</v>
      </c>
    </row>
    <row r="17" spans="1:3">
      <c r="A17">
        <v>15</v>
      </c>
      <c r="B17">
        <v>68233143.83224319</v>
      </c>
      <c r="C17">
        <v>27060105.25895759</v>
      </c>
    </row>
    <row r="18" spans="1:3">
      <c r="A18">
        <v>16</v>
      </c>
      <c r="B18">
        <v>68289444.314872</v>
      </c>
      <c r="C18">
        <v>27087821.18936176</v>
      </c>
    </row>
    <row r="19" spans="1:3">
      <c r="A19">
        <v>17</v>
      </c>
      <c r="B19">
        <v>65818336.71164997</v>
      </c>
      <c r="C19">
        <v>26132950.22226265</v>
      </c>
    </row>
    <row r="20" spans="1:3">
      <c r="A20">
        <v>18</v>
      </c>
      <c r="B20">
        <v>65795009.6605807</v>
      </c>
      <c r="C20">
        <v>26105417.30943088</v>
      </c>
    </row>
    <row r="21" spans="1:3">
      <c r="A21">
        <v>19</v>
      </c>
      <c r="B21">
        <v>63294505.1315947</v>
      </c>
      <c r="C21">
        <v>25042354.15486127</v>
      </c>
    </row>
    <row r="22" spans="1:3">
      <c r="A22">
        <v>20</v>
      </c>
      <c r="B22">
        <v>63226682.10884289</v>
      </c>
      <c r="C22">
        <v>24999761.55783591</v>
      </c>
    </row>
    <row r="23" spans="1:3">
      <c r="A23">
        <v>21</v>
      </c>
      <c r="B23">
        <v>60137558.63226474</v>
      </c>
      <c r="C23">
        <v>23777965.64799148</v>
      </c>
    </row>
    <row r="24" spans="1:3">
      <c r="A24">
        <v>22</v>
      </c>
      <c r="B24">
        <v>56774634.73596471</v>
      </c>
      <c r="C24">
        <v>22484550.24982144</v>
      </c>
    </row>
    <row r="25" spans="1:3">
      <c r="A25">
        <v>23</v>
      </c>
      <c r="B25">
        <v>55530697.7297106</v>
      </c>
      <c r="C25">
        <v>22047466.85610151</v>
      </c>
    </row>
    <row r="26" spans="1:3">
      <c r="A26">
        <v>24</v>
      </c>
      <c r="B26">
        <v>55433799.35947949</v>
      </c>
      <c r="C26">
        <v>21981632.93128509</v>
      </c>
    </row>
    <row r="27" spans="1:3">
      <c r="A27">
        <v>25</v>
      </c>
      <c r="B27">
        <v>51549079.40490153</v>
      </c>
      <c r="C27">
        <v>20536167.07345186</v>
      </c>
    </row>
    <row r="28" spans="1:3">
      <c r="A28">
        <v>26</v>
      </c>
      <c r="B28">
        <v>47641004.15750405</v>
      </c>
      <c r="C28">
        <v>19099436.7132622</v>
      </c>
    </row>
    <row r="29" spans="1:3">
      <c r="A29">
        <v>27</v>
      </c>
      <c r="B29">
        <v>43898527.11115671</v>
      </c>
      <c r="C29">
        <v>17675943.09738513</v>
      </c>
    </row>
    <row r="30" spans="1:3">
      <c r="A30">
        <v>28</v>
      </c>
      <c r="B30">
        <v>43390194.27191021</v>
      </c>
      <c r="C30">
        <v>17445198.56384794</v>
      </c>
    </row>
    <row r="31" spans="1:3">
      <c r="A31">
        <v>29</v>
      </c>
      <c r="B31">
        <v>43742838.08997681</v>
      </c>
      <c r="C31">
        <v>17568014.96856419</v>
      </c>
    </row>
    <row r="32" spans="1:3">
      <c r="A32">
        <v>30</v>
      </c>
      <c r="B32">
        <v>42810427.76830358</v>
      </c>
      <c r="C32">
        <v>17180711.75026935</v>
      </c>
    </row>
    <row r="33" spans="1:3">
      <c r="A33">
        <v>31</v>
      </c>
      <c r="B33">
        <v>42860538.0939412</v>
      </c>
      <c r="C33">
        <v>17184719.82377829</v>
      </c>
    </row>
    <row r="34" spans="1:3">
      <c r="A34">
        <v>32</v>
      </c>
      <c r="B34">
        <v>41897466.91883586</v>
      </c>
      <c r="C34">
        <v>16838071.28318828</v>
      </c>
    </row>
    <row r="35" spans="1:3">
      <c r="A35">
        <v>33</v>
      </c>
      <c r="B35">
        <v>41984755.97674359</v>
      </c>
      <c r="C35">
        <v>16857928.45896017</v>
      </c>
    </row>
    <row r="36" spans="1:3">
      <c r="A36">
        <v>34</v>
      </c>
      <c r="B36">
        <v>40577162.78607912</v>
      </c>
      <c r="C36">
        <v>16379809.17823643</v>
      </c>
    </row>
    <row r="37" spans="1:3">
      <c r="A37">
        <v>35</v>
      </c>
      <c r="B37">
        <v>38760938.39497154</v>
      </c>
      <c r="C37">
        <v>15722956.24745177</v>
      </c>
    </row>
    <row r="38" spans="1:3">
      <c r="A38">
        <v>36</v>
      </c>
      <c r="B38">
        <v>36810544.92931427</v>
      </c>
      <c r="C38">
        <v>15008160.42405016</v>
      </c>
    </row>
    <row r="39" spans="1:3">
      <c r="A39">
        <v>37</v>
      </c>
      <c r="B39">
        <v>36071663.92620385</v>
      </c>
      <c r="C39">
        <v>14717162.42005972</v>
      </c>
    </row>
    <row r="40" spans="1:3">
      <c r="A40">
        <v>38</v>
      </c>
      <c r="B40">
        <v>35925605.47844496</v>
      </c>
      <c r="C40">
        <v>14679636.1698697</v>
      </c>
    </row>
    <row r="41" spans="1:3">
      <c r="A41">
        <v>39</v>
      </c>
      <c r="B41">
        <v>33807659.45050866</v>
      </c>
      <c r="C41">
        <v>13868390.95137779</v>
      </c>
    </row>
    <row r="42" spans="1:3">
      <c r="A42">
        <v>40</v>
      </c>
      <c r="B42">
        <v>31951421.06169874</v>
      </c>
      <c r="C42">
        <v>13178774.31756276</v>
      </c>
    </row>
    <row r="43" spans="1:3">
      <c r="A43">
        <v>41</v>
      </c>
      <c r="B43">
        <v>31315661.00326449</v>
      </c>
      <c r="C43">
        <v>12927287.46670039</v>
      </c>
    </row>
    <row r="44" spans="1:3">
      <c r="A44">
        <v>42</v>
      </c>
      <c r="B44">
        <v>30981971.56022348</v>
      </c>
      <c r="C44">
        <v>12830382.16220704</v>
      </c>
    </row>
    <row r="45" spans="1:3">
      <c r="A45">
        <v>43</v>
      </c>
      <c r="B45">
        <v>30969402.81392977</v>
      </c>
      <c r="C45">
        <v>12817233.89767299</v>
      </c>
    </row>
    <row r="46" spans="1:3">
      <c r="A46">
        <v>44</v>
      </c>
      <c r="B46">
        <v>30207027.32201188</v>
      </c>
      <c r="C46">
        <v>12538952.11312415</v>
      </c>
    </row>
    <row r="47" spans="1:3">
      <c r="A47">
        <v>45</v>
      </c>
      <c r="B47">
        <v>30186807.32830219</v>
      </c>
      <c r="C47">
        <v>12536455.32158162</v>
      </c>
    </row>
    <row r="48" spans="1:3">
      <c r="A48">
        <v>46</v>
      </c>
      <c r="B48">
        <v>30305552.14312272</v>
      </c>
      <c r="C48">
        <v>12585712.59614335</v>
      </c>
    </row>
    <row r="49" spans="1:3">
      <c r="A49">
        <v>47</v>
      </c>
      <c r="B49">
        <v>29458479.92408099</v>
      </c>
      <c r="C49">
        <v>12255002.79487214</v>
      </c>
    </row>
    <row r="50" spans="1:3">
      <c r="A50">
        <v>48</v>
      </c>
      <c r="B50">
        <v>28562565.5038613</v>
      </c>
      <c r="C50">
        <v>11906271.48408129</v>
      </c>
    </row>
    <row r="51" spans="1:3">
      <c r="A51">
        <v>49</v>
      </c>
      <c r="B51">
        <v>27408239.45004011</v>
      </c>
      <c r="C51">
        <v>11464428.62547748</v>
      </c>
    </row>
    <row r="52" spans="1:3">
      <c r="A52">
        <v>50</v>
      </c>
      <c r="B52">
        <v>26343994.4739432</v>
      </c>
      <c r="C52">
        <v>11059909.9734212</v>
      </c>
    </row>
    <row r="53" spans="1:3">
      <c r="A53">
        <v>51</v>
      </c>
      <c r="B53">
        <v>25701230.85107535</v>
      </c>
      <c r="C53">
        <v>10837058.99205892</v>
      </c>
    </row>
    <row r="54" spans="1:3">
      <c r="A54">
        <v>52</v>
      </c>
      <c r="B54">
        <v>24734052.1906972</v>
      </c>
      <c r="C54">
        <v>10468829.16165486</v>
      </c>
    </row>
    <row r="55" spans="1:3">
      <c r="A55">
        <v>53</v>
      </c>
      <c r="B55">
        <v>23722432.0211834</v>
      </c>
      <c r="C55">
        <v>10078769.35570641</v>
      </c>
    </row>
    <row r="56" spans="1:3">
      <c r="A56">
        <v>54</v>
      </c>
      <c r="B56">
        <v>23318446.013421</v>
      </c>
      <c r="C56">
        <v>9938377.074887199</v>
      </c>
    </row>
    <row r="57" spans="1:3">
      <c r="A57">
        <v>55</v>
      </c>
      <c r="B57">
        <v>22911734.92955339</v>
      </c>
      <c r="C57">
        <v>9786849.564775713</v>
      </c>
    </row>
    <row r="58" spans="1:3">
      <c r="A58">
        <v>56</v>
      </c>
      <c r="B58">
        <v>22645591.12885759</v>
      </c>
      <c r="C58">
        <v>9666244.332701335</v>
      </c>
    </row>
    <row r="59" spans="1:3">
      <c r="A59">
        <v>57</v>
      </c>
      <c r="B59">
        <v>22660967.71420079</v>
      </c>
      <c r="C59">
        <v>9666141.841274548</v>
      </c>
    </row>
    <row r="60" spans="1:3">
      <c r="A60">
        <v>58</v>
      </c>
      <c r="B60">
        <v>22104579.04542566</v>
      </c>
      <c r="C60">
        <v>9453150.04454376</v>
      </c>
    </row>
    <row r="61" spans="1:3">
      <c r="A61">
        <v>59</v>
      </c>
      <c r="B61">
        <v>21930746.57091149</v>
      </c>
      <c r="C61">
        <v>9383179.048766918</v>
      </c>
    </row>
    <row r="62" spans="1:3">
      <c r="A62">
        <v>60</v>
      </c>
      <c r="B62">
        <v>21941114.88695388</v>
      </c>
      <c r="C62">
        <v>9388604.303862128</v>
      </c>
    </row>
    <row r="63" spans="1:3">
      <c r="A63">
        <v>61</v>
      </c>
      <c r="B63">
        <v>21747873.43958146</v>
      </c>
      <c r="C63">
        <v>9315333.948611848</v>
      </c>
    </row>
    <row r="64" spans="1:3">
      <c r="A64">
        <v>62</v>
      </c>
      <c r="B64">
        <v>21724589.08218281</v>
      </c>
      <c r="C64">
        <v>9306206.997636894</v>
      </c>
    </row>
    <row r="65" spans="1:3">
      <c r="A65">
        <v>63</v>
      </c>
      <c r="B65">
        <v>20914582.43666818</v>
      </c>
      <c r="C65">
        <v>9001801.564946719</v>
      </c>
    </row>
    <row r="66" spans="1:3">
      <c r="A66">
        <v>64</v>
      </c>
      <c r="B66">
        <v>20260811.11980303</v>
      </c>
      <c r="C66">
        <v>8743249.434812568</v>
      </c>
    </row>
    <row r="67" spans="1:3">
      <c r="A67">
        <v>65</v>
      </c>
      <c r="B67">
        <v>19663145.26983036</v>
      </c>
      <c r="C67">
        <v>8513447.466436936</v>
      </c>
    </row>
    <row r="68" spans="1:3">
      <c r="A68">
        <v>66</v>
      </c>
      <c r="B68">
        <v>18997192.86632947</v>
      </c>
      <c r="C68">
        <v>8261099.471702948</v>
      </c>
    </row>
    <row r="69" spans="1:3">
      <c r="A69">
        <v>67</v>
      </c>
      <c r="B69">
        <v>18607933.09217132</v>
      </c>
      <c r="C69">
        <v>8107185.33271857</v>
      </c>
    </row>
    <row r="70" spans="1:3">
      <c r="A70">
        <v>68</v>
      </c>
      <c r="B70">
        <v>18293614.43334303</v>
      </c>
      <c r="C70">
        <v>7980411.94584633</v>
      </c>
    </row>
    <row r="71" spans="1:3">
      <c r="A71">
        <v>69</v>
      </c>
      <c r="B71">
        <v>17941243.68156575</v>
      </c>
      <c r="C71">
        <v>7842673.087866654</v>
      </c>
    </row>
    <row r="72" spans="1:3">
      <c r="A72">
        <v>70</v>
      </c>
      <c r="B72">
        <v>17702567.13015401</v>
      </c>
      <c r="C72">
        <v>7762235.257157839</v>
      </c>
    </row>
    <row r="73" spans="1:3">
      <c r="A73">
        <v>71</v>
      </c>
      <c r="B73">
        <v>17494851.66669564</v>
      </c>
      <c r="C73">
        <v>7689109.911689431</v>
      </c>
    </row>
    <row r="74" spans="1:3">
      <c r="A74">
        <v>72</v>
      </c>
      <c r="B74">
        <v>17111969.43817179</v>
      </c>
      <c r="C74">
        <v>7542297.897869918</v>
      </c>
    </row>
    <row r="75" spans="1:3">
      <c r="A75">
        <v>73</v>
      </c>
      <c r="B75">
        <v>16995289.23127647</v>
      </c>
      <c r="C75">
        <v>7499784.902952247</v>
      </c>
    </row>
    <row r="76" spans="1:3">
      <c r="A76">
        <v>74</v>
      </c>
      <c r="B76">
        <v>17013643.52484383</v>
      </c>
      <c r="C76">
        <v>7504781.879096722</v>
      </c>
    </row>
    <row r="77" spans="1:3">
      <c r="A77">
        <v>75</v>
      </c>
      <c r="B77">
        <v>16856260.55380812</v>
      </c>
      <c r="C77">
        <v>7444141.120950768</v>
      </c>
    </row>
    <row r="78" spans="1:3">
      <c r="A78">
        <v>76</v>
      </c>
      <c r="B78">
        <v>16841223.04804571</v>
      </c>
      <c r="C78">
        <v>7434858.481477994</v>
      </c>
    </row>
    <row r="79" spans="1:3">
      <c r="A79">
        <v>77</v>
      </c>
      <c r="B79">
        <v>16352581.31466791</v>
      </c>
      <c r="C79">
        <v>7248916.106255139</v>
      </c>
    </row>
    <row r="80" spans="1:3">
      <c r="A80">
        <v>78</v>
      </c>
      <c r="B80">
        <v>16007258.29649832</v>
      </c>
      <c r="C80">
        <v>7117792.263251915</v>
      </c>
    </row>
    <row r="81" spans="1:3">
      <c r="A81">
        <v>79</v>
      </c>
      <c r="B81">
        <v>15573355.97730942</v>
      </c>
      <c r="C81">
        <v>6950497.917087974</v>
      </c>
    </row>
    <row r="82" spans="1:3">
      <c r="A82">
        <v>80</v>
      </c>
      <c r="B82">
        <v>15363472.69445307</v>
      </c>
      <c r="C82">
        <v>6868706.041334207</v>
      </c>
    </row>
    <row r="83" spans="1:3">
      <c r="A83">
        <v>81</v>
      </c>
      <c r="B83">
        <v>15037430.39682642</v>
      </c>
      <c r="C83">
        <v>6746719.166228495</v>
      </c>
    </row>
    <row r="84" spans="1:3">
      <c r="A84">
        <v>82</v>
      </c>
      <c r="B84">
        <v>14738587.07816194</v>
      </c>
      <c r="C84">
        <v>6636199.06021115</v>
      </c>
    </row>
    <row r="85" spans="1:3">
      <c r="A85">
        <v>83</v>
      </c>
      <c r="B85">
        <v>14433475.08301104</v>
      </c>
      <c r="C85">
        <v>6521675.168057783</v>
      </c>
    </row>
    <row r="86" spans="1:3">
      <c r="A86">
        <v>84</v>
      </c>
      <c r="B86">
        <v>14222114.47899434</v>
      </c>
      <c r="C86">
        <v>6434488.420938489</v>
      </c>
    </row>
    <row r="87" spans="1:3">
      <c r="A87">
        <v>85</v>
      </c>
      <c r="B87">
        <v>14043134.71694958</v>
      </c>
      <c r="C87">
        <v>6362889.390075022</v>
      </c>
    </row>
    <row r="88" spans="1:3">
      <c r="A88">
        <v>86</v>
      </c>
      <c r="B88">
        <v>13755093.39602385</v>
      </c>
      <c r="C88">
        <v>6253550.923742984</v>
      </c>
    </row>
    <row r="89" spans="1:3">
      <c r="A89">
        <v>87</v>
      </c>
      <c r="B89">
        <v>13569535.43520172</v>
      </c>
      <c r="C89">
        <v>6178754.771582579</v>
      </c>
    </row>
    <row r="90" spans="1:3">
      <c r="A90">
        <v>88</v>
      </c>
      <c r="B90">
        <v>13477997.61081692</v>
      </c>
      <c r="C90">
        <v>6143284.955334302</v>
      </c>
    </row>
    <row r="91" spans="1:3">
      <c r="A91">
        <v>89</v>
      </c>
      <c r="B91">
        <v>13480720.11150022</v>
      </c>
      <c r="C91">
        <v>6143008.591850643</v>
      </c>
    </row>
    <row r="92" spans="1:3">
      <c r="A92">
        <v>90</v>
      </c>
      <c r="B92">
        <v>13370233.81697787</v>
      </c>
      <c r="C92">
        <v>6103096.363018366</v>
      </c>
    </row>
    <row r="93" spans="1:3">
      <c r="A93">
        <v>91</v>
      </c>
      <c r="B93">
        <v>13345668.73220819</v>
      </c>
      <c r="C93">
        <v>6093456.636568876</v>
      </c>
    </row>
    <row r="94" spans="1:3">
      <c r="A94">
        <v>92</v>
      </c>
      <c r="B94">
        <v>13031237.6774435</v>
      </c>
      <c r="C94">
        <v>5975100.228162853</v>
      </c>
    </row>
    <row r="95" spans="1:3">
      <c r="A95">
        <v>93</v>
      </c>
      <c r="B95">
        <v>12915224.35679294</v>
      </c>
      <c r="C95">
        <v>5932160.526543994</v>
      </c>
    </row>
    <row r="96" spans="1:3">
      <c r="A96">
        <v>94</v>
      </c>
      <c r="B96">
        <v>12758929.24141413</v>
      </c>
      <c r="C96">
        <v>5873869.182105397</v>
      </c>
    </row>
    <row r="97" spans="1:3">
      <c r="A97">
        <v>95</v>
      </c>
      <c r="B97">
        <v>12512762.13530454</v>
      </c>
      <c r="C97">
        <v>5779134.181064631</v>
      </c>
    </row>
    <row r="98" spans="1:3">
      <c r="A98">
        <v>96</v>
      </c>
      <c r="B98">
        <v>12281452.52688202</v>
      </c>
      <c r="C98">
        <v>5689117.135737502</v>
      </c>
    </row>
    <row r="99" spans="1:3">
      <c r="A99">
        <v>97</v>
      </c>
      <c r="B99">
        <v>12043078.25711369</v>
      </c>
      <c r="C99">
        <v>5597149.239784899</v>
      </c>
    </row>
    <row r="100" spans="1:3">
      <c r="A100">
        <v>98</v>
      </c>
      <c r="B100">
        <v>11859492.5632467</v>
      </c>
      <c r="C100">
        <v>5531138.012716467</v>
      </c>
    </row>
    <row r="101" spans="1:3">
      <c r="A101">
        <v>99</v>
      </c>
      <c r="B101">
        <v>11707827.19708411</v>
      </c>
      <c r="C101">
        <v>5475842.026566901</v>
      </c>
    </row>
    <row r="102" spans="1:3">
      <c r="A102">
        <v>100</v>
      </c>
      <c r="B102">
        <v>11498504.48605475</v>
      </c>
      <c r="C102">
        <v>5395692.376077824</v>
      </c>
    </row>
    <row r="103" spans="1:3">
      <c r="A103">
        <v>101</v>
      </c>
      <c r="B103">
        <v>11361515.8893588</v>
      </c>
      <c r="C103">
        <v>5346386.025185971</v>
      </c>
    </row>
    <row r="104" spans="1:3">
      <c r="A104">
        <v>102</v>
      </c>
      <c r="B104">
        <v>11297641.47897906</v>
      </c>
      <c r="C104">
        <v>5322595.718492198</v>
      </c>
    </row>
    <row r="105" spans="1:3">
      <c r="A105">
        <v>103</v>
      </c>
      <c r="B105">
        <v>11300204.23834784</v>
      </c>
      <c r="C105">
        <v>5324338.640326486</v>
      </c>
    </row>
    <row r="106" spans="1:3">
      <c r="A106">
        <v>104</v>
      </c>
      <c r="B106">
        <v>11215604.30371342</v>
      </c>
      <c r="C106">
        <v>5290755.997358834</v>
      </c>
    </row>
    <row r="107" spans="1:3">
      <c r="A107">
        <v>105</v>
      </c>
      <c r="B107">
        <v>11214263.28420523</v>
      </c>
      <c r="C107">
        <v>5290560.901944099</v>
      </c>
    </row>
    <row r="108" spans="1:3">
      <c r="A108">
        <v>106</v>
      </c>
      <c r="B108">
        <v>10995865.20583259</v>
      </c>
      <c r="C108">
        <v>5206039.813418387</v>
      </c>
    </row>
    <row r="109" spans="1:3">
      <c r="A109">
        <v>107</v>
      </c>
      <c r="B109">
        <v>10882841.48855254</v>
      </c>
      <c r="C109">
        <v>5163926.451941038</v>
      </c>
    </row>
    <row r="110" spans="1:3">
      <c r="A110">
        <v>108</v>
      </c>
      <c r="B110">
        <v>10705135.99752293</v>
      </c>
      <c r="C110">
        <v>5095619.735889335</v>
      </c>
    </row>
    <row r="111" spans="1:3">
      <c r="A111">
        <v>109</v>
      </c>
      <c r="B111">
        <v>10528387.11777649</v>
      </c>
      <c r="C111">
        <v>5029410.093017474</v>
      </c>
    </row>
    <row r="112" spans="1:3">
      <c r="A112">
        <v>110</v>
      </c>
      <c r="B112">
        <v>10344322.74697814</v>
      </c>
      <c r="C112">
        <v>4959952.391271736</v>
      </c>
    </row>
    <row r="113" spans="1:3">
      <c r="A113">
        <v>111</v>
      </c>
      <c r="B113">
        <v>10196012.52335797</v>
      </c>
      <c r="C113">
        <v>4900790.209606015</v>
      </c>
    </row>
    <row r="114" spans="1:3">
      <c r="A114">
        <v>112</v>
      </c>
      <c r="B114">
        <v>10070823.18622882</v>
      </c>
      <c r="C114">
        <v>4851257.087479609</v>
      </c>
    </row>
    <row r="115" spans="1:3">
      <c r="A115">
        <v>113</v>
      </c>
      <c r="B115">
        <v>9907578.243385263</v>
      </c>
      <c r="C115">
        <v>4789061.739748232</v>
      </c>
    </row>
    <row r="116" spans="1:3">
      <c r="A116">
        <v>114</v>
      </c>
      <c r="B116">
        <v>9800020.740941754</v>
      </c>
      <c r="C116">
        <v>4745757.068471256</v>
      </c>
    </row>
    <row r="117" spans="1:3">
      <c r="A117">
        <v>115</v>
      </c>
      <c r="B117">
        <v>9749268.645699136</v>
      </c>
      <c r="C117">
        <v>4726058.493280265</v>
      </c>
    </row>
    <row r="118" spans="1:3">
      <c r="A118">
        <v>116</v>
      </c>
      <c r="B118">
        <v>9751588.791736888</v>
      </c>
      <c r="C118">
        <v>4726383.824178896</v>
      </c>
    </row>
    <row r="119" spans="1:3">
      <c r="A119">
        <v>117</v>
      </c>
      <c r="B119">
        <v>9685499.696308266</v>
      </c>
      <c r="C119">
        <v>4702129.91145655</v>
      </c>
    </row>
    <row r="120" spans="1:3">
      <c r="A120">
        <v>118</v>
      </c>
      <c r="B120">
        <v>9535474.722489439</v>
      </c>
      <c r="C120">
        <v>4645758.268544143</v>
      </c>
    </row>
    <row r="121" spans="1:3">
      <c r="A121">
        <v>119</v>
      </c>
      <c r="B121">
        <v>9394280.135901308</v>
      </c>
      <c r="C121">
        <v>4592371.780377053</v>
      </c>
    </row>
    <row r="122" spans="1:3">
      <c r="A122">
        <v>120</v>
      </c>
      <c r="B122">
        <v>9313697.709972162</v>
      </c>
      <c r="C122">
        <v>4562309.358483615</v>
      </c>
    </row>
    <row r="123" spans="1:3">
      <c r="A123">
        <v>121</v>
      </c>
      <c r="B123">
        <v>9190746.796810068</v>
      </c>
      <c r="C123">
        <v>4514978.446328091</v>
      </c>
    </row>
    <row r="124" spans="1:3">
      <c r="A124">
        <v>122</v>
      </c>
      <c r="B124">
        <v>9068439.751854541</v>
      </c>
      <c r="C124">
        <v>4467076.706064928</v>
      </c>
    </row>
    <row r="125" spans="1:3">
      <c r="A125">
        <v>123</v>
      </c>
      <c r="B125">
        <v>8933816.327067742</v>
      </c>
      <c r="C125">
        <v>4414676.138019151</v>
      </c>
    </row>
    <row r="126" spans="1:3">
      <c r="A126">
        <v>124</v>
      </c>
      <c r="B126">
        <v>8817617.295072926</v>
      </c>
      <c r="C126">
        <v>4371875.367594209</v>
      </c>
    </row>
    <row r="127" spans="1:3">
      <c r="A127">
        <v>125</v>
      </c>
      <c r="B127">
        <v>8718636.607922932</v>
      </c>
      <c r="C127">
        <v>4335233.516104107</v>
      </c>
    </row>
    <row r="128" spans="1:3">
      <c r="A128">
        <v>126</v>
      </c>
      <c r="B128">
        <v>8593193.047209036</v>
      </c>
      <c r="C128">
        <v>4287055.043425928</v>
      </c>
    </row>
    <row r="129" spans="1:3">
      <c r="A129">
        <v>127</v>
      </c>
      <c r="B129">
        <v>8498173.483705059</v>
      </c>
      <c r="C129">
        <v>4249915.909981009</v>
      </c>
    </row>
    <row r="130" spans="1:3">
      <c r="A130">
        <v>128</v>
      </c>
      <c r="B130">
        <v>8405462.355146836</v>
      </c>
      <c r="C130">
        <v>4215870.874419488</v>
      </c>
    </row>
    <row r="131" spans="1:3">
      <c r="A131">
        <v>129</v>
      </c>
      <c r="B131">
        <v>8361464.330485</v>
      </c>
      <c r="C131">
        <v>4199312.660380878</v>
      </c>
    </row>
    <row r="132" spans="1:3">
      <c r="A132">
        <v>130</v>
      </c>
      <c r="B132">
        <v>8362610.860722519</v>
      </c>
      <c r="C132">
        <v>4200142.598549586</v>
      </c>
    </row>
    <row r="133" spans="1:3">
      <c r="A133">
        <v>131</v>
      </c>
      <c r="B133">
        <v>8256598.099357535</v>
      </c>
      <c r="C133">
        <v>4158511.94673771</v>
      </c>
    </row>
    <row r="134" spans="1:3">
      <c r="A134">
        <v>132</v>
      </c>
      <c r="B134">
        <v>8147992.095757549</v>
      </c>
      <c r="C134">
        <v>4116517.110580857</v>
      </c>
    </row>
    <row r="135" spans="1:3">
      <c r="A135">
        <v>133</v>
      </c>
      <c r="B135">
        <v>8088215.987015828</v>
      </c>
      <c r="C135">
        <v>4093547.061436383</v>
      </c>
    </row>
    <row r="136" spans="1:3">
      <c r="A136">
        <v>134</v>
      </c>
      <c r="B136">
        <v>8028301.568741008</v>
      </c>
      <c r="C136">
        <v>4070040.89231102</v>
      </c>
    </row>
    <row r="137" spans="1:3">
      <c r="A137">
        <v>135</v>
      </c>
      <c r="B137">
        <v>7937142.409654166</v>
      </c>
      <c r="C137">
        <v>4035389.767341631</v>
      </c>
    </row>
    <row r="138" spans="1:3">
      <c r="A138">
        <v>136</v>
      </c>
      <c r="B138">
        <v>7847010.431456637</v>
      </c>
      <c r="C138">
        <v>4001733.834202751</v>
      </c>
    </row>
    <row r="139" spans="1:3">
      <c r="A139">
        <v>137</v>
      </c>
      <c r="B139">
        <v>7747331.711716469</v>
      </c>
      <c r="C139">
        <v>3964350.770789071</v>
      </c>
    </row>
    <row r="140" spans="1:3">
      <c r="A140">
        <v>138</v>
      </c>
      <c r="B140">
        <v>7664899.006822463</v>
      </c>
      <c r="C140">
        <v>3931498.617947779</v>
      </c>
    </row>
    <row r="141" spans="1:3">
      <c r="A141">
        <v>139</v>
      </c>
      <c r="B141">
        <v>7594502.780001874</v>
      </c>
      <c r="C141">
        <v>3903606.760728856</v>
      </c>
    </row>
    <row r="142" spans="1:3">
      <c r="A142">
        <v>140</v>
      </c>
      <c r="B142">
        <v>7499757.081137143</v>
      </c>
      <c r="C142">
        <v>3867428.174273502</v>
      </c>
    </row>
    <row r="143" spans="1:3">
      <c r="A143">
        <v>141</v>
      </c>
      <c r="B143">
        <v>7421241.768909127</v>
      </c>
      <c r="C143">
        <v>3837970.415728432</v>
      </c>
    </row>
    <row r="144" spans="1:3">
      <c r="A144">
        <v>142</v>
      </c>
      <c r="B144">
        <v>7347812.687951704</v>
      </c>
      <c r="C144">
        <v>3808872.575943418</v>
      </c>
    </row>
    <row r="145" spans="1:3">
      <c r="A145">
        <v>143</v>
      </c>
      <c r="B145">
        <v>7290261.690772111</v>
      </c>
      <c r="C145">
        <v>3786703.625140603</v>
      </c>
    </row>
    <row r="146" spans="1:3">
      <c r="A146">
        <v>144</v>
      </c>
      <c r="B146">
        <v>7212982.866114382</v>
      </c>
      <c r="C146">
        <v>3757794.953467817</v>
      </c>
    </row>
    <row r="147" spans="1:3">
      <c r="A147">
        <v>145</v>
      </c>
      <c r="B147">
        <v>7127242.488374072</v>
      </c>
      <c r="C147">
        <v>3725311.08330691</v>
      </c>
    </row>
    <row r="148" spans="1:3">
      <c r="A148">
        <v>146</v>
      </c>
      <c r="B148">
        <v>7087331.2197903</v>
      </c>
      <c r="C148">
        <v>3708409.473795353</v>
      </c>
    </row>
    <row r="149" spans="1:3">
      <c r="A149">
        <v>147</v>
      </c>
      <c r="B149">
        <v>7037351.640307713</v>
      </c>
      <c r="C149">
        <v>3689351.293512577</v>
      </c>
    </row>
    <row r="150" spans="1:3">
      <c r="A150">
        <v>148</v>
      </c>
      <c r="B150">
        <v>6987511.455587368</v>
      </c>
      <c r="C150">
        <v>3670759.018085991</v>
      </c>
    </row>
    <row r="151" spans="1:3">
      <c r="A151">
        <v>149</v>
      </c>
      <c r="B151">
        <v>6917431.373544313</v>
      </c>
      <c r="C151">
        <v>3643836.060714002</v>
      </c>
    </row>
    <row r="152" spans="1:3">
      <c r="A152">
        <v>150</v>
      </c>
      <c r="B152">
        <v>6850234.784784317</v>
      </c>
      <c r="C152">
        <v>3617533.366340622</v>
      </c>
    </row>
    <row r="153" spans="1:3">
      <c r="A153">
        <v>151</v>
      </c>
      <c r="B153">
        <v>6771768.526854277</v>
      </c>
      <c r="C153">
        <v>3587759.205907778</v>
      </c>
    </row>
    <row r="154" spans="1:3">
      <c r="A154">
        <v>152</v>
      </c>
      <c r="B154">
        <v>6720613.069339777</v>
      </c>
      <c r="C154">
        <v>3567683.080689297</v>
      </c>
    </row>
    <row r="155" spans="1:3">
      <c r="A155">
        <v>153</v>
      </c>
      <c r="B155">
        <v>6646278.685215633</v>
      </c>
      <c r="C155">
        <v>3539708.810903566</v>
      </c>
    </row>
    <row r="156" spans="1:3">
      <c r="A156">
        <v>154</v>
      </c>
      <c r="B156">
        <v>6583526.863737254</v>
      </c>
      <c r="C156">
        <v>3515314.143061956</v>
      </c>
    </row>
    <row r="157" spans="1:3">
      <c r="A157">
        <v>155</v>
      </c>
      <c r="B157">
        <v>6520454.481083813</v>
      </c>
      <c r="C157">
        <v>3492008.811999955</v>
      </c>
    </row>
    <row r="158" spans="1:3">
      <c r="A158">
        <v>156</v>
      </c>
      <c r="B158">
        <v>6471278.855013936</v>
      </c>
      <c r="C158">
        <v>3473398.062112282</v>
      </c>
    </row>
    <row r="159" spans="1:3">
      <c r="A159">
        <v>157</v>
      </c>
      <c r="B159">
        <v>6408653.421373397</v>
      </c>
      <c r="C159">
        <v>3449029.565905734</v>
      </c>
    </row>
    <row r="160" spans="1:3">
      <c r="A160">
        <v>158</v>
      </c>
      <c r="B160">
        <v>6339114.721228847</v>
      </c>
      <c r="C160">
        <v>3422288.830256077</v>
      </c>
    </row>
    <row r="161" spans="1:3">
      <c r="A161">
        <v>159</v>
      </c>
      <c r="B161">
        <v>6290294.033237364</v>
      </c>
      <c r="C161">
        <v>3403169.18181444</v>
      </c>
    </row>
    <row r="162" spans="1:3">
      <c r="A162">
        <v>160</v>
      </c>
      <c r="B162">
        <v>6251550.277124353</v>
      </c>
      <c r="C162">
        <v>3389571.55931773</v>
      </c>
    </row>
    <row r="163" spans="1:3">
      <c r="A163">
        <v>161</v>
      </c>
      <c r="B163">
        <v>6208255.421384017</v>
      </c>
      <c r="C163">
        <v>3373019.850026986</v>
      </c>
    </row>
    <row r="164" spans="1:3">
      <c r="A164">
        <v>162</v>
      </c>
      <c r="B164">
        <v>6166278.932413661</v>
      </c>
      <c r="C164">
        <v>3356667.916444425</v>
      </c>
    </row>
    <row r="165" spans="1:3">
      <c r="A165">
        <v>163</v>
      </c>
      <c r="B165">
        <v>6109461.967552513</v>
      </c>
      <c r="C165">
        <v>3335111.390353912</v>
      </c>
    </row>
    <row r="166" spans="1:3">
      <c r="A166">
        <v>164</v>
      </c>
      <c r="B166">
        <v>6055902.833330669</v>
      </c>
      <c r="C166">
        <v>3315138.837960295</v>
      </c>
    </row>
    <row r="167" spans="1:3">
      <c r="A167">
        <v>165</v>
      </c>
      <c r="B167">
        <v>5997973.534449442</v>
      </c>
      <c r="C167">
        <v>3293168.09783753</v>
      </c>
    </row>
    <row r="168" spans="1:3">
      <c r="A168">
        <v>166</v>
      </c>
      <c r="B168">
        <v>5939459.561396751</v>
      </c>
      <c r="C168">
        <v>3270507.23319372</v>
      </c>
    </row>
    <row r="169" spans="1:3">
      <c r="A169">
        <v>167</v>
      </c>
      <c r="B169">
        <v>5888243.51431871</v>
      </c>
      <c r="C169">
        <v>3251293.822122486</v>
      </c>
    </row>
    <row r="170" spans="1:3">
      <c r="A170">
        <v>168</v>
      </c>
      <c r="B170">
        <v>5839867.227642041</v>
      </c>
      <c r="C170">
        <v>3232177.923339193</v>
      </c>
    </row>
    <row r="171" spans="1:3">
      <c r="A171">
        <v>169</v>
      </c>
      <c r="B171">
        <v>5800582.924317656</v>
      </c>
      <c r="C171">
        <v>3217022.460413825</v>
      </c>
    </row>
    <row r="172" spans="1:3">
      <c r="A172">
        <v>170</v>
      </c>
      <c r="B172">
        <v>5749539.460983449</v>
      </c>
      <c r="C172">
        <v>3197862.430428826</v>
      </c>
    </row>
    <row r="173" spans="1:3">
      <c r="A173">
        <v>171</v>
      </c>
      <c r="B173">
        <v>5692742.024605037</v>
      </c>
      <c r="C173">
        <v>3176311.043380121</v>
      </c>
    </row>
    <row r="174" spans="1:3">
      <c r="A174">
        <v>172</v>
      </c>
      <c r="B174">
        <v>5648360.637903967</v>
      </c>
      <c r="C174">
        <v>3159791.866128116</v>
      </c>
    </row>
    <row r="175" spans="1:3">
      <c r="A175">
        <v>173</v>
      </c>
      <c r="B175">
        <v>5615092.603489543</v>
      </c>
      <c r="C175">
        <v>3146168.403401957</v>
      </c>
    </row>
    <row r="176" spans="1:3">
      <c r="A176">
        <v>174</v>
      </c>
      <c r="B176">
        <v>5575803.872963536</v>
      </c>
      <c r="C176">
        <v>3131197.927482126</v>
      </c>
    </row>
    <row r="177" spans="1:3">
      <c r="A177">
        <v>175</v>
      </c>
      <c r="B177">
        <v>5538533.300082365</v>
      </c>
      <c r="C177">
        <v>3117239.676558102</v>
      </c>
    </row>
    <row r="178" spans="1:3">
      <c r="A178">
        <v>176</v>
      </c>
      <c r="B178">
        <v>5491515.823874164</v>
      </c>
      <c r="C178">
        <v>3099211.244488094</v>
      </c>
    </row>
    <row r="179" spans="1:3">
      <c r="A179">
        <v>177</v>
      </c>
      <c r="B179">
        <v>5448529.364813664</v>
      </c>
      <c r="C179">
        <v>3082443.161976506</v>
      </c>
    </row>
    <row r="180" spans="1:3">
      <c r="A180">
        <v>178</v>
      </c>
      <c r="B180">
        <v>5401389.625408353</v>
      </c>
      <c r="C180">
        <v>3064351.891065316</v>
      </c>
    </row>
    <row r="181" spans="1:3">
      <c r="A181">
        <v>179</v>
      </c>
      <c r="B181">
        <v>5354343.332341067</v>
      </c>
      <c r="C181">
        <v>3046707.047987786</v>
      </c>
    </row>
    <row r="182" spans="1:3">
      <c r="A182">
        <v>180</v>
      </c>
      <c r="B182">
        <v>5314741.783562366</v>
      </c>
      <c r="C182">
        <v>3031339.057296385</v>
      </c>
    </row>
    <row r="183" spans="1:3">
      <c r="A183">
        <v>181</v>
      </c>
      <c r="B183">
        <v>5274103.862551887</v>
      </c>
      <c r="C183">
        <v>3016387.388396901</v>
      </c>
    </row>
    <row r="184" spans="1:3">
      <c r="A184">
        <v>182</v>
      </c>
      <c r="B184">
        <v>5243052.068187842</v>
      </c>
      <c r="C184">
        <v>3004701.602533257</v>
      </c>
    </row>
    <row r="185" spans="1:3">
      <c r="A185">
        <v>183</v>
      </c>
      <c r="B185">
        <v>5202822.364579654</v>
      </c>
      <c r="C185">
        <v>2989095.681474775</v>
      </c>
    </row>
    <row r="186" spans="1:3">
      <c r="A186">
        <v>184</v>
      </c>
      <c r="B186">
        <v>5156351.877190826</v>
      </c>
      <c r="C186">
        <v>2971268.522084314</v>
      </c>
    </row>
    <row r="187" spans="1:3">
      <c r="A187">
        <v>185</v>
      </c>
      <c r="B187">
        <v>5118726.865595712</v>
      </c>
      <c r="C187">
        <v>2956597.622628676</v>
      </c>
    </row>
    <row r="188" spans="1:3">
      <c r="A188">
        <v>186</v>
      </c>
      <c r="B188">
        <v>5087183.513793076</v>
      </c>
      <c r="C188">
        <v>2945269.269372548</v>
      </c>
    </row>
    <row r="189" spans="1:3">
      <c r="A189">
        <v>187</v>
      </c>
      <c r="B189">
        <v>5053777.831494499</v>
      </c>
      <c r="C189">
        <v>2932490.725671639</v>
      </c>
    </row>
    <row r="190" spans="1:3">
      <c r="A190">
        <v>188</v>
      </c>
      <c r="B190">
        <v>5021784.175139685</v>
      </c>
      <c r="C190">
        <v>2920059.51737853</v>
      </c>
    </row>
    <row r="191" spans="1:3">
      <c r="A191">
        <v>189</v>
      </c>
      <c r="B191">
        <v>4982121.90377652</v>
      </c>
      <c r="C191">
        <v>2904979.776851825</v>
      </c>
    </row>
    <row r="192" spans="1:3">
      <c r="A192">
        <v>190</v>
      </c>
      <c r="B192">
        <v>4945366.843435635</v>
      </c>
      <c r="C192">
        <v>2891226.844860509</v>
      </c>
    </row>
    <row r="193" spans="1:3">
      <c r="A193">
        <v>191</v>
      </c>
      <c r="B193">
        <v>4906907.909871482</v>
      </c>
      <c r="C193">
        <v>2876609.968986001</v>
      </c>
    </row>
    <row r="194" spans="1:3">
      <c r="A194">
        <v>192</v>
      </c>
      <c r="B194">
        <v>4868102.582509287</v>
      </c>
      <c r="C194">
        <v>2861542.735985845</v>
      </c>
    </row>
    <row r="195" spans="1:3">
      <c r="A195">
        <v>193</v>
      </c>
      <c r="B195">
        <v>4834303.366162666</v>
      </c>
      <c r="C195">
        <v>2848842.712759959</v>
      </c>
    </row>
    <row r="196" spans="1:3">
      <c r="A196">
        <v>194</v>
      </c>
      <c r="B196">
        <v>4803322.567409638</v>
      </c>
      <c r="C196">
        <v>2836531.061706739</v>
      </c>
    </row>
    <row r="197" spans="1:3">
      <c r="A197">
        <v>195</v>
      </c>
      <c r="B197">
        <v>4778595.832091235</v>
      </c>
      <c r="C197">
        <v>2826939.135287262</v>
      </c>
    </row>
    <row r="198" spans="1:3">
      <c r="A198">
        <v>196</v>
      </c>
      <c r="B198">
        <v>4745455.04641157</v>
      </c>
      <c r="C198">
        <v>2814479.793892641</v>
      </c>
    </row>
    <row r="199" spans="1:3">
      <c r="A199">
        <v>197</v>
      </c>
      <c r="B199">
        <v>4706536.682847939</v>
      </c>
      <c r="C199">
        <v>2799686.069007513</v>
      </c>
    </row>
    <row r="200" spans="1:3">
      <c r="A200">
        <v>198</v>
      </c>
      <c r="B200">
        <v>4673480.576056069</v>
      </c>
      <c r="C200">
        <v>2787328.591923045</v>
      </c>
    </row>
    <row r="201" spans="1:3">
      <c r="A201">
        <v>199</v>
      </c>
      <c r="B201">
        <v>4648031.694806082</v>
      </c>
      <c r="C201">
        <v>2777024.679644601</v>
      </c>
    </row>
    <row r="202" spans="1:3">
      <c r="A202">
        <v>200</v>
      </c>
      <c r="B202">
        <v>4618524.716082805</v>
      </c>
      <c r="C202">
        <v>2765768.041491903</v>
      </c>
    </row>
    <row r="203" spans="1:3">
      <c r="A203">
        <v>201</v>
      </c>
      <c r="B203">
        <v>4591010.456237802</v>
      </c>
      <c r="C203">
        <v>2755432.848133157</v>
      </c>
    </row>
    <row r="204" spans="1:3">
      <c r="A204">
        <v>202</v>
      </c>
      <c r="B204">
        <v>4557598.713994336</v>
      </c>
      <c r="C204">
        <v>2742619.265988937</v>
      </c>
    </row>
    <row r="205" spans="1:3">
      <c r="A205">
        <v>203</v>
      </c>
      <c r="B205">
        <v>4527076.544979063</v>
      </c>
      <c r="C205">
        <v>2730725.772564581</v>
      </c>
    </row>
    <row r="206" spans="1:3">
      <c r="A206">
        <v>204</v>
      </c>
      <c r="B206">
        <v>4494077.073305237</v>
      </c>
      <c r="C206">
        <v>2718051.446487456</v>
      </c>
    </row>
    <row r="207" spans="1:3">
      <c r="A207">
        <v>205</v>
      </c>
      <c r="B207">
        <v>4461559.720082254</v>
      </c>
      <c r="C207">
        <v>2705841.523562066</v>
      </c>
    </row>
    <row r="208" spans="1:3">
      <c r="A208">
        <v>206</v>
      </c>
      <c r="B208">
        <v>4434487.123640841</v>
      </c>
      <c r="C208">
        <v>2695327.123507453</v>
      </c>
    </row>
    <row r="209" spans="1:3">
      <c r="A209">
        <v>207</v>
      </c>
      <c r="B209">
        <v>4406410.985335392</v>
      </c>
      <c r="C209">
        <v>2685001.446753863</v>
      </c>
    </row>
    <row r="210" spans="1:3">
      <c r="A210">
        <v>208</v>
      </c>
      <c r="B210">
        <v>4385748.473283527</v>
      </c>
      <c r="C210">
        <v>2677240.745814969</v>
      </c>
    </row>
    <row r="211" spans="1:3">
      <c r="A211">
        <v>209</v>
      </c>
      <c r="B211">
        <v>4358736.275563603</v>
      </c>
      <c r="C211">
        <v>2666749.022722541</v>
      </c>
    </row>
    <row r="212" spans="1:3">
      <c r="A212">
        <v>210</v>
      </c>
      <c r="B212">
        <v>4326115.935321502</v>
      </c>
      <c r="C212">
        <v>2654223.514732864</v>
      </c>
    </row>
    <row r="213" spans="1:3">
      <c r="A213">
        <v>211</v>
      </c>
      <c r="B213">
        <v>4298355.250202077</v>
      </c>
      <c r="C213">
        <v>2643396.916801801</v>
      </c>
    </row>
    <row r="214" spans="1:3">
      <c r="A214">
        <v>212</v>
      </c>
      <c r="B214">
        <v>4274215.195058053</v>
      </c>
      <c r="C214">
        <v>2634638.734525692</v>
      </c>
    </row>
    <row r="215" spans="1:3">
      <c r="A215">
        <v>213</v>
      </c>
      <c r="B215">
        <v>4249503.928141686</v>
      </c>
      <c r="C215">
        <v>2625175.73367324</v>
      </c>
    </row>
    <row r="216" spans="1:3">
      <c r="A216">
        <v>214</v>
      </c>
      <c r="B216">
        <v>4225826.997352254</v>
      </c>
      <c r="C216">
        <v>2615973.579889393</v>
      </c>
    </row>
    <row r="217" spans="1:3">
      <c r="A217">
        <v>215</v>
      </c>
      <c r="B217">
        <v>4197250.298384116</v>
      </c>
      <c r="C217">
        <v>2605087.714626701</v>
      </c>
    </row>
    <row r="218" spans="1:3">
      <c r="A218">
        <v>216</v>
      </c>
      <c r="B218">
        <v>4170638.406333555</v>
      </c>
      <c r="C218">
        <v>2595105.788843762</v>
      </c>
    </row>
    <row r="219" spans="1:3">
      <c r="A219">
        <v>217</v>
      </c>
      <c r="B219">
        <v>4143158.182490342</v>
      </c>
      <c r="C219">
        <v>2584653.731203856</v>
      </c>
    </row>
    <row r="220" spans="1:3">
      <c r="A220">
        <v>218</v>
      </c>
      <c r="B220">
        <v>4115283.926190608</v>
      </c>
      <c r="C220">
        <v>2573824.637566767</v>
      </c>
    </row>
    <row r="221" spans="1:3">
      <c r="A221">
        <v>219</v>
      </c>
      <c r="B221">
        <v>4090821.224194133</v>
      </c>
      <c r="C221">
        <v>2564617.381177906</v>
      </c>
    </row>
    <row r="222" spans="1:3">
      <c r="A222">
        <v>220</v>
      </c>
      <c r="B222">
        <v>4069234.219793855</v>
      </c>
      <c r="C222">
        <v>2556015.957159421</v>
      </c>
    </row>
    <row r="223" spans="1:3">
      <c r="A223">
        <v>221</v>
      </c>
      <c r="B223">
        <v>4052164.22613927</v>
      </c>
      <c r="C223">
        <v>2549369.949233047</v>
      </c>
    </row>
    <row r="224" spans="1:3">
      <c r="A224">
        <v>222</v>
      </c>
      <c r="B224">
        <v>4029110.479663903</v>
      </c>
      <c r="C224">
        <v>2540694.597047823</v>
      </c>
    </row>
    <row r="225" spans="1:3">
      <c r="A225">
        <v>223</v>
      </c>
      <c r="B225">
        <v>4001075.069609898</v>
      </c>
      <c r="C225">
        <v>2530024.964245184</v>
      </c>
    </row>
    <row r="226" spans="1:3">
      <c r="A226">
        <v>224</v>
      </c>
      <c r="B226">
        <v>3976270.517633381</v>
      </c>
      <c r="C226">
        <v>2520733.792508103</v>
      </c>
    </row>
    <row r="227" spans="1:3">
      <c r="A227">
        <v>225</v>
      </c>
      <c r="B227">
        <v>3957143.991643574</v>
      </c>
      <c r="C227">
        <v>2513026.667427186</v>
      </c>
    </row>
    <row r="228" spans="1:3">
      <c r="A228">
        <v>226</v>
      </c>
      <c r="B228">
        <v>3934971.815386264</v>
      </c>
      <c r="C228">
        <v>2504560.35563622</v>
      </c>
    </row>
    <row r="229" spans="1:3">
      <c r="A229">
        <v>227</v>
      </c>
      <c r="B229">
        <v>3914665.584813088</v>
      </c>
      <c r="C229">
        <v>2496923.303121646</v>
      </c>
    </row>
    <row r="230" spans="1:3">
      <c r="A230">
        <v>228</v>
      </c>
      <c r="B230">
        <v>3890195.140323996</v>
      </c>
      <c r="C230">
        <v>2487535.948995837</v>
      </c>
    </row>
    <row r="231" spans="1:3">
      <c r="A231">
        <v>229</v>
      </c>
      <c r="B231">
        <v>3867800.820402564</v>
      </c>
      <c r="C231">
        <v>2478808.568373722</v>
      </c>
    </row>
    <row r="232" spans="1:3">
      <c r="A232">
        <v>230</v>
      </c>
      <c r="B232">
        <v>3843494.45400422</v>
      </c>
      <c r="C232">
        <v>2469459.402136783</v>
      </c>
    </row>
    <row r="233" spans="1:3">
      <c r="A233">
        <v>231</v>
      </c>
      <c r="B233">
        <v>3819664.693362929</v>
      </c>
      <c r="C233">
        <v>2460498.499730119</v>
      </c>
    </row>
    <row r="234" spans="1:3">
      <c r="A234">
        <v>232</v>
      </c>
      <c r="B234">
        <v>3799886.675827863</v>
      </c>
      <c r="C234">
        <v>2452813.075672751</v>
      </c>
    </row>
    <row r="235" spans="1:3">
      <c r="A235">
        <v>233</v>
      </c>
      <c r="B235">
        <v>3779005.996093742</v>
      </c>
      <c r="C235">
        <v>2445125.215248771</v>
      </c>
    </row>
    <row r="236" spans="1:3">
      <c r="A236">
        <v>234</v>
      </c>
      <c r="B236">
        <v>3764146.410517983</v>
      </c>
      <c r="C236">
        <v>2439551.412672519</v>
      </c>
    </row>
    <row r="237" spans="1:3">
      <c r="A237">
        <v>235</v>
      </c>
      <c r="B237">
        <v>3744877.896656545</v>
      </c>
      <c r="C237">
        <v>2432060.182337892</v>
      </c>
    </row>
    <row r="238" spans="1:3">
      <c r="A238">
        <v>236</v>
      </c>
      <c r="B238">
        <v>3720897.424876064</v>
      </c>
      <c r="C238">
        <v>2422845.772772609</v>
      </c>
    </row>
    <row r="239" spans="1:3">
      <c r="A239">
        <v>237</v>
      </c>
      <c r="B239">
        <v>3699967.886214577</v>
      </c>
      <c r="C239">
        <v>2414678.138401112</v>
      </c>
    </row>
    <row r="240" spans="1:3">
      <c r="A240">
        <v>238</v>
      </c>
      <c r="B240">
        <v>3681244.420866946</v>
      </c>
      <c r="C240">
        <v>2407842.572063458</v>
      </c>
    </row>
    <row r="241" spans="1:3">
      <c r="A241">
        <v>239</v>
      </c>
      <c r="B241">
        <v>3662719.815819941</v>
      </c>
      <c r="C241">
        <v>2400742.035125712</v>
      </c>
    </row>
    <row r="242" spans="1:3">
      <c r="A242">
        <v>240</v>
      </c>
      <c r="B242">
        <v>3644934.348370707</v>
      </c>
      <c r="C242">
        <v>2393823.904142427</v>
      </c>
    </row>
    <row r="243" spans="1:3">
      <c r="A243">
        <v>241</v>
      </c>
      <c r="B243">
        <v>3623670.935479114</v>
      </c>
      <c r="C243">
        <v>2385712.451961231</v>
      </c>
    </row>
    <row r="244" spans="1:3">
      <c r="A244">
        <v>242</v>
      </c>
      <c r="B244">
        <v>3603765.878941265</v>
      </c>
      <c r="C244">
        <v>2378236.306250571</v>
      </c>
    </row>
    <row r="245" spans="1:3">
      <c r="A245">
        <v>243</v>
      </c>
      <c r="B245">
        <v>3583363.133421794</v>
      </c>
      <c r="C245">
        <v>2370476.850969228</v>
      </c>
    </row>
    <row r="246" spans="1:3">
      <c r="A246">
        <v>244</v>
      </c>
      <c r="B246">
        <v>3562383.289928552</v>
      </c>
      <c r="C246">
        <v>2362323.446291037</v>
      </c>
    </row>
    <row r="247" spans="1:3">
      <c r="A247">
        <v>245</v>
      </c>
      <c r="B247">
        <v>3543720.12123356</v>
      </c>
      <c r="C247">
        <v>2355289.205349326</v>
      </c>
    </row>
    <row r="248" spans="1:3">
      <c r="A248">
        <v>246</v>
      </c>
      <c r="B248">
        <v>3527968.268786756</v>
      </c>
      <c r="C248">
        <v>2348998.315381126</v>
      </c>
    </row>
    <row r="249" spans="1:3">
      <c r="A249">
        <v>247</v>
      </c>
      <c r="B249">
        <v>3515546.994146323</v>
      </c>
      <c r="C249">
        <v>2344145.612162479</v>
      </c>
    </row>
    <row r="250" spans="1:3">
      <c r="A250">
        <v>248</v>
      </c>
      <c r="B250">
        <v>3498727.927323498</v>
      </c>
      <c r="C250">
        <v>2337810.860619311</v>
      </c>
    </row>
    <row r="251" spans="1:3">
      <c r="A251">
        <v>249</v>
      </c>
      <c r="B251">
        <v>3477674.6035515</v>
      </c>
      <c r="C251">
        <v>2329788.900235614</v>
      </c>
    </row>
    <row r="252" spans="1:3">
      <c r="A252">
        <v>250</v>
      </c>
      <c r="B252">
        <v>3458533.186285717</v>
      </c>
      <c r="C252">
        <v>2322609.020259961</v>
      </c>
    </row>
    <row r="253" spans="1:3">
      <c r="A253">
        <v>251</v>
      </c>
      <c r="B253">
        <v>3443979.890984809</v>
      </c>
      <c r="C253">
        <v>2316757.389212806</v>
      </c>
    </row>
    <row r="254" spans="1:3">
      <c r="A254">
        <v>252</v>
      </c>
      <c r="B254">
        <v>3426908.253046019</v>
      </c>
      <c r="C254">
        <v>2310232.295060665</v>
      </c>
    </row>
    <row r="255" spans="1:3">
      <c r="A255">
        <v>253</v>
      </c>
      <c r="B255">
        <v>3411637.534704582</v>
      </c>
      <c r="C255">
        <v>2304484.825307417</v>
      </c>
    </row>
    <row r="256" spans="1:3">
      <c r="A256">
        <v>254</v>
      </c>
      <c r="B256">
        <v>3393154.136375846</v>
      </c>
      <c r="C256">
        <v>2297390.221982468</v>
      </c>
    </row>
    <row r="257" spans="1:3">
      <c r="A257">
        <v>255</v>
      </c>
      <c r="B257">
        <v>3376270.420466781</v>
      </c>
      <c r="C257">
        <v>2290804.297831647</v>
      </c>
    </row>
    <row r="258" spans="1:3">
      <c r="A258">
        <v>256</v>
      </c>
      <c r="B258">
        <v>3357700.537763351</v>
      </c>
      <c r="C258">
        <v>2283647.431809228</v>
      </c>
    </row>
    <row r="259" spans="1:3">
      <c r="A259">
        <v>257</v>
      </c>
      <c r="B259">
        <v>3339579.776844922</v>
      </c>
      <c r="C259">
        <v>2276824.493442398</v>
      </c>
    </row>
    <row r="260" spans="1:3">
      <c r="A260">
        <v>258</v>
      </c>
      <c r="B260">
        <v>3324644.801756276</v>
      </c>
      <c r="C260">
        <v>2271015.165125282</v>
      </c>
    </row>
    <row r="261" spans="1:3">
      <c r="A261">
        <v>259</v>
      </c>
      <c r="B261">
        <v>3308410.881515433</v>
      </c>
      <c r="C261">
        <v>2265030.792978781</v>
      </c>
    </row>
    <row r="262" spans="1:3">
      <c r="A262">
        <v>260</v>
      </c>
      <c r="B262">
        <v>3297304.278857429</v>
      </c>
      <c r="C262">
        <v>2260870.576837882</v>
      </c>
    </row>
    <row r="263" spans="1:3">
      <c r="A263">
        <v>261</v>
      </c>
      <c r="B263">
        <v>3283083.820170812</v>
      </c>
      <c r="C263">
        <v>2255334.683595596</v>
      </c>
    </row>
    <row r="264" spans="1:3">
      <c r="A264">
        <v>262</v>
      </c>
      <c r="B264">
        <v>3264828.896338342</v>
      </c>
      <c r="C264">
        <v>2248314.601107015</v>
      </c>
    </row>
    <row r="265" spans="1:3">
      <c r="A265">
        <v>263</v>
      </c>
      <c r="B265">
        <v>3248662.941737481</v>
      </c>
      <c r="C265">
        <v>2241998.321269062</v>
      </c>
    </row>
    <row r="266" spans="1:3">
      <c r="A266">
        <v>264</v>
      </c>
      <c r="B266">
        <v>3233771.497363278</v>
      </c>
      <c r="C266">
        <v>2236534.992131534</v>
      </c>
    </row>
    <row r="267" spans="1:3">
      <c r="A267">
        <v>265</v>
      </c>
      <c r="B267">
        <v>3219608.456342523</v>
      </c>
      <c r="C267">
        <v>2231099.905411338</v>
      </c>
    </row>
    <row r="268" spans="1:3">
      <c r="A268">
        <v>266</v>
      </c>
      <c r="B268">
        <v>3205949.271356888</v>
      </c>
      <c r="C268">
        <v>2225779.648044055</v>
      </c>
    </row>
    <row r="269" spans="1:3">
      <c r="A269">
        <v>267</v>
      </c>
      <c r="B269">
        <v>3189668.746097581</v>
      </c>
      <c r="C269">
        <v>2219560.075345264</v>
      </c>
    </row>
    <row r="270" spans="1:3">
      <c r="A270">
        <v>268</v>
      </c>
      <c r="B270">
        <v>3174370.155218069</v>
      </c>
      <c r="C270">
        <v>2213808.394548055</v>
      </c>
    </row>
    <row r="271" spans="1:3">
      <c r="A271">
        <v>269</v>
      </c>
      <c r="B271">
        <v>3158823.257163831</v>
      </c>
      <c r="C271">
        <v>2207897.854080607</v>
      </c>
    </row>
    <row r="272" spans="1:3">
      <c r="A272">
        <v>270</v>
      </c>
      <c r="B272">
        <v>3142517.599628107</v>
      </c>
      <c r="C272">
        <v>2201555.953185758</v>
      </c>
    </row>
    <row r="273" spans="1:3">
      <c r="A273">
        <v>271</v>
      </c>
      <c r="B273">
        <v>3127787.811149455</v>
      </c>
      <c r="C273">
        <v>2195997.476896552</v>
      </c>
    </row>
    <row r="274" spans="1:3">
      <c r="A274">
        <v>272</v>
      </c>
      <c r="B274">
        <v>3116092.285873058</v>
      </c>
      <c r="C274">
        <v>2191308.878830575</v>
      </c>
    </row>
    <row r="275" spans="1:3">
      <c r="A275">
        <v>273</v>
      </c>
      <c r="B275">
        <v>3106860.635980777</v>
      </c>
      <c r="C275">
        <v>2187686.585474262</v>
      </c>
    </row>
    <row r="276" spans="1:3">
      <c r="A276">
        <v>274</v>
      </c>
      <c r="B276">
        <v>3094282.85584415</v>
      </c>
      <c r="C276">
        <v>2182945.638993825</v>
      </c>
    </row>
    <row r="277" spans="1:3">
      <c r="A277">
        <v>275</v>
      </c>
      <c r="B277">
        <v>3077985.317006029</v>
      </c>
      <c r="C277">
        <v>2176727.004056285</v>
      </c>
    </row>
    <row r="278" spans="1:3">
      <c r="A278">
        <v>276</v>
      </c>
      <c r="B278">
        <v>3062823.751460051</v>
      </c>
      <c r="C278">
        <v>2171033.415073132</v>
      </c>
    </row>
    <row r="279" spans="1:3">
      <c r="A279">
        <v>277</v>
      </c>
      <c r="B279">
        <v>3051640.209127143</v>
      </c>
      <c r="C279">
        <v>2166537.669522938</v>
      </c>
    </row>
    <row r="280" spans="1:3">
      <c r="A280">
        <v>278</v>
      </c>
      <c r="B280">
        <v>3038170.305725839</v>
      </c>
      <c r="C280">
        <v>2161382.903488101</v>
      </c>
    </row>
    <row r="281" spans="1:3">
      <c r="A281">
        <v>279</v>
      </c>
      <c r="B281">
        <v>3026502.364940774</v>
      </c>
      <c r="C281">
        <v>2156988.663082507</v>
      </c>
    </row>
    <row r="282" spans="1:3">
      <c r="A282">
        <v>280</v>
      </c>
      <c r="B282">
        <v>3012196.755586482</v>
      </c>
      <c r="C282">
        <v>2151492.377087991</v>
      </c>
    </row>
    <row r="283" spans="1:3">
      <c r="A283">
        <v>281</v>
      </c>
      <c r="B283">
        <v>2999223.708094371</v>
      </c>
      <c r="C283">
        <v>2146422.927162133</v>
      </c>
    </row>
    <row r="284" spans="1:3">
      <c r="A284">
        <v>282</v>
      </c>
      <c r="B284">
        <v>2984632.485417181</v>
      </c>
      <c r="C284">
        <v>2140784.44281989</v>
      </c>
    </row>
    <row r="285" spans="1:3">
      <c r="A285">
        <v>283</v>
      </c>
      <c r="B285">
        <v>2970506.620699724</v>
      </c>
      <c r="C285">
        <v>2135459.534870368</v>
      </c>
    </row>
    <row r="286" spans="1:3">
      <c r="A286">
        <v>284</v>
      </c>
      <c r="B286">
        <v>2959067.139713969</v>
      </c>
      <c r="C286">
        <v>2131001.013813924</v>
      </c>
    </row>
    <row r="287" spans="1:3">
      <c r="A287">
        <v>285</v>
      </c>
      <c r="B287">
        <v>2946040.388759303</v>
      </c>
      <c r="C287">
        <v>2126193.884359183</v>
      </c>
    </row>
    <row r="288" spans="1:3">
      <c r="A288">
        <v>286</v>
      </c>
      <c r="B288">
        <v>2937588.798651822</v>
      </c>
      <c r="C288">
        <v>2123034.024205324</v>
      </c>
    </row>
    <row r="289" spans="1:3">
      <c r="A289">
        <v>287</v>
      </c>
      <c r="B289">
        <v>2926940.916624036</v>
      </c>
      <c r="C289">
        <v>2118879.755848701</v>
      </c>
    </row>
    <row r="290" spans="1:3">
      <c r="A290">
        <v>288</v>
      </c>
      <c r="B290">
        <v>2912709.607216706</v>
      </c>
      <c r="C290">
        <v>2113400.252890193</v>
      </c>
    </row>
    <row r="291" spans="1:3">
      <c r="A291">
        <v>289</v>
      </c>
      <c r="B291">
        <v>2900017.014698839</v>
      </c>
      <c r="C291">
        <v>2108429.846804555</v>
      </c>
    </row>
    <row r="292" spans="1:3">
      <c r="A292">
        <v>290</v>
      </c>
      <c r="B292">
        <v>2887890.537497291</v>
      </c>
      <c r="C292">
        <v>2103961.08999796</v>
      </c>
    </row>
    <row r="293" spans="1:3">
      <c r="A293">
        <v>291</v>
      </c>
      <c r="B293">
        <v>2876935.688292855</v>
      </c>
      <c r="C293">
        <v>2099749.642717036</v>
      </c>
    </row>
    <row r="294" spans="1:3">
      <c r="A294">
        <v>292</v>
      </c>
      <c r="B294">
        <v>2866275.790450136</v>
      </c>
      <c r="C294">
        <v>2095588.557045239</v>
      </c>
    </row>
    <row r="295" spans="1:3">
      <c r="A295">
        <v>293</v>
      </c>
      <c r="B295">
        <v>2853558.175005137</v>
      </c>
      <c r="C295">
        <v>2090721.070254317</v>
      </c>
    </row>
    <row r="296" spans="1:3">
      <c r="A296">
        <v>294</v>
      </c>
      <c r="B296">
        <v>2841573.885643761</v>
      </c>
      <c r="C296">
        <v>2086210.835847015</v>
      </c>
    </row>
    <row r="297" spans="1:3">
      <c r="A297">
        <v>295</v>
      </c>
      <c r="B297">
        <v>2829568.969346963</v>
      </c>
      <c r="C297">
        <v>2081649.077502043</v>
      </c>
    </row>
    <row r="298" spans="1:3">
      <c r="A298">
        <v>296</v>
      </c>
      <c r="B298">
        <v>2816609.886140268</v>
      </c>
      <c r="C298">
        <v>2076600.319017346</v>
      </c>
    </row>
    <row r="299" spans="1:3">
      <c r="A299">
        <v>297</v>
      </c>
      <c r="B299">
        <v>2804684.421433009</v>
      </c>
      <c r="C299">
        <v>2072094.541171481</v>
      </c>
    </row>
    <row r="300" spans="1:3">
      <c r="A300">
        <v>298</v>
      </c>
      <c r="B300">
        <v>2796065.210827128</v>
      </c>
      <c r="C300">
        <v>2068614.664835027</v>
      </c>
    </row>
    <row r="301" spans="1:3">
      <c r="A301">
        <v>299</v>
      </c>
      <c r="B301">
        <v>2789205.376866756</v>
      </c>
      <c r="C301">
        <v>2065905.524785031</v>
      </c>
    </row>
    <row r="302" spans="1:3">
      <c r="A302">
        <v>300</v>
      </c>
      <c r="B302">
        <v>2779736.729491618</v>
      </c>
      <c r="C302">
        <v>2062333.790269574</v>
      </c>
    </row>
    <row r="303" spans="1:3">
      <c r="A303">
        <v>301</v>
      </c>
      <c r="B303">
        <v>2766873.148108845</v>
      </c>
      <c r="C303">
        <v>2057415.701913418</v>
      </c>
    </row>
    <row r="304" spans="1:3">
      <c r="A304">
        <v>302</v>
      </c>
      <c r="B304">
        <v>2754614.711259112</v>
      </c>
      <c r="C304">
        <v>2052807.160164724</v>
      </c>
    </row>
    <row r="305" spans="1:3">
      <c r="A305">
        <v>303</v>
      </c>
      <c r="B305">
        <v>2746067.740307071</v>
      </c>
      <c r="C305">
        <v>2049362.90444868</v>
      </c>
    </row>
    <row r="306" spans="1:3">
      <c r="A306">
        <v>304</v>
      </c>
      <c r="B306">
        <v>2735243.700870675</v>
      </c>
      <c r="C306">
        <v>2045213.260806029</v>
      </c>
    </row>
    <row r="307" spans="1:3">
      <c r="A307">
        <v>305</v>
      </c>
      <c r="B307">
        <v>2726297.426358544</v>
      </c>
      <c r="C307">
        <v>2041841.535740552</v>
      </c>
    </row>
    <row r="308" spans="1:3">
      <c r="A308">
        <v>306</v>
      </c>
      <c r="B308">
        <v>2715072.477270622</v>
      </c>
      <c r="C308">
        <v>2037521.501896385</v>
      </c>
    </row>
    <row r="309" spans="1:3">
      <c r="A309">
        <v>307</v>
      </c>
      <c r="B309">
        <v>2705051.831214363</v>
      </c>
      <c r="C309">
        <v>2033593.229275854</v>
      </c>
    </row>
    <row r="310" spans="1:3">
      <c r="A310">
        <v>308</v>
      </c>
      <c r="B310">
        <v>2693355.745549132</v>
      </c>
      <c r="C310">
        <v>2029055.863243635</v>
      </c>
    </row>
    <row r="311" spans="1:3">
      <c r="A311">
        <v>309</v>
      </c>
      <c r="B311">
        <v>2682195.32920095</v>
      </c>
      <c r="C311">
        <v>2024843.645459479</v>
      </c>
    </row>
    <row r="312" spans="1:3">
      <c r="A312">
        <v>310</v>
      </c>
      <c r="B312">
        <v>2673485.656386989</v>
      </c>
      <c r="C312">
        <v>2021435.809687185</v>
      </c>
    </row>
    <row r="313" spans="1:3">
      <c r="A313">
        <v>311</v>
      </c>
      <c r="B313">
        <v>2662759.838884941</v>
      </c>
      <c r="C313">
        <v>2017473.914562688</v>
      </c>
    </row>
    <row r="314" spans="1:3">
      <c r="A314">
        <v>312</v>
      </c>
      <c r="B314">
        <v>2656309.869244268</v>
      </c>
      <c r="C314">
        <v>2015068.77269729</v>
      </c>
    </row>
    <row r="315" spans="1:3">
      <c r="A315">
        <v>313</v>
      </c>
      <c r="B315">
        <v>2648378.866904981</v>
      </c>
      <c r="C315">
        <v>2011962.442996652</v>
      </c>
    </row>
    <row r="316" spans="1:3">
      <c r="A316">
        <v>314</v>
      </c>
      <c r="B316">
        <v>2637164.285733952</v>
      </c>
      <c r="C316">
        <v>2007635.390386779</v>
      </c>
    </row>
    <row r="317" spans="1:3">
      <c r="A317">
        <v>315</v>
      </c>
      <c r="B317">
        <v>2627174.340236039</v>
      </c>
      <c r="C317">
        <v>2003706.537806678</v>
      </c>
    </row>
    <row r="318" spans="1:3">
      <c r="A318">
        <v>316</v>
      </c>
      <c r="B318">
        <v>2617099.128985781</v>
      </c>
      <c r="C318">
        <v>1999976.510866628</v>
      </c>
    </row>
    <row r="319" spans="1:3">
      <c r="A319">
        <v>317</v>
      </c>
      <c r="B319">
        <v>2608671.422342935</v>
      </c>
      <c r="C319">
        <v>1996726.419755158</v>
      </c>
    </row>
    <row r="320" spans="1:3">
      <c r="A320">
        <v>318</v>
      </c>
      <c r="B320">
        <v>2600325.678362638</v>
      </c>
      <c r="C320">
        <v>1993456.409733214</v>
      </c>
    </row>
    <row r="321" spans="1:3">
      <c r="A321">
        <v>319</v>
      </c>
      <c r="B321">
        <v>2590322.485575865</v>
      </c>
      <c r="C321">
        <v>1989616.82185797</v>
      </c>
    </row>
    <row r="322" spans="1:3">
      <c r="A322">
        <v>320</v>
      </c>
      <c r="B322">
        <v>2580865.178403099</v>
      </c>
      <c r="C322">
        <v>1986052.530842276</v>
      </c>
    </row>
    <row r="323" spans="1:3">
      <c r="A323">
        <v>321</v>
      </c>
      <c r="B323">
        <v>2571660.551090749</v>
      </c>
      <c r="C323">
        <v>1982556.909160208</v>
      </c>
    </row>
    <row r="324" spans="1:3">
      <c r="A324">
        <v>322</v>
      </c>
      <c r="B324">
        <v>2561249.637238807</v>
      </c>
      <c r="C324">
        <v>1978487.485750718</v>
      </c>
    </row>
    <row r="325" spans="1:3">
      <c r="A325">
        <v>323</v>
      </c>
      <c r="B325">
        <v>2551401.903505015</v>
      </c>
      <c r="C325">
        <v>1974760.902541671</v>
      </c>
    </row>
    <row r="326" spans="1:3">
      <c r="A326">
        <v>324</v>
      </c>
      <c r="B326">
        <v>2545362.748740942</v>
      </c>
      <c r="C326">
        <v>1972286.460444707</v>
      </c>
    </row>
    <row r="327" spans="1:3">
      <c r="A327">
        <v>325</v>
      </c>
      <c r="B327">
        <v>2540404.867713816</v>
      </c>
      <c r="C327">
        <v>1970306.549143246</v>
      </c>
    </row>
    <row r="328" spans="1:3">
      <c r="A328">
        <v>326</v>
      </c>
      <c r="B328">
        <v>2533398.795342025</v>
      </c>
      <c r="C328">
        <v>1967661.038829791</v>
      </c>
    </row>
    <row r="329" spans="1:3">
      <c r="A329">
        <v>327</v>
      </c>
      <c r="B329">
        <v>2523211.17980871</v>
      </c>
      <c r="C329">
        <v>1963753.122471736</v>
      </c>
    </row>
    <row r="330" spans="1:3">
      <c r="A330">
        <v>328</v>
      </c>
      <c r="B330">
        <v>2513174.999255931</v>
      </c>
      <c r="C330">
        <v>1959974.64282783</v>
      </c>
    </row>
    <row r="331" spans="1:3">
      <c r="A331">
        <v>329</v>
      </c>
      <c r="B331">
        <v>2506908.289061343</v>
      </c>
      <c r="C331">
        <v>1957429.379653553</v>
      </c>
    </row>
    <row r="332" spans="1:3">
      <c r="A332">
        <v>330</v>
      </c>
      <c r="B332">
        <v>2498143.884109276</v>
      </c>
      <c r="C332">
        <v>1954059.197708808</v>
      </c>
    </row>
    <row r="333" spans="1:3">
      <c r="A333">
        <v>331</v>
      </c>
      <c r="B333">
        <v>2491423.569903444</v>
      </c>
      <c r="C333">
        <v>1951523.338610048</v>
      </c>
    </row>
    <row r="334" spans="1:3">
      <c r="A334">
        <v>332</v>
      </c>
      <c r="B334">
        <v>2482659.267078213</v>
      </c>
      <c r="C334">
        <v>1948139.171124323</v>
      </c>
    </row>
    <row r="335" spans="1:3">
      <c r="A335">
        <v>333</v>
      </c>
      <c r="B335">
        <v>2475086.190971123</v>
      </c>
      <c r="C335">
        <v>1945151.820995467</v>
      </c>
    </row>
    <row r="336" spans="1:3">
      <c r="A336">
        <v>334</v>
      </c>
      <c r="B336">
        <v>2465632.4597381</v>
      </c>
      <c r="C336">
        <v>1941460.754221983</v>
      </c>
    </row>
    <row r="337" spans="1:3">
      <c r="A337">
        <v>335</v>
      </c>
      <c r="B337">
        <v>2456859.44101371</v>
      </c>
      <c r="C337">
        <v>1938143.63169863</v>
      </c>
    </row>
    <row r="338" spans="1:3">
      <c r="A338">
        <v>336</v>
      </c>
      <c r="B338">
        <v>2450536.472907525</v>
      </c>
      <c r="C338">
        <v>1935648.535128475</v>
      </c>
    </row>
    <row r="339" spans="1:3">
      <c r="A339">
        <v>337</v>
      </c>
      <c r="B339">
        <v>2441511.015198704</v>
      </c>
      <c r="C339">
        <v>1932310.450660558</v>
      </c>
    </row>
    <row r="340" spans="1:3">
      <c r="A340">
        <v>338</v>
      </c>
      <c r="B340">
        <v>2436671.127177563</v>
      </c>
      <c r="C340">
        <v>1930513.039438919</v>
      </c>
    </row>
    <row r="341" spans="1:3">
      <c r="A341">
        <v>339</v>
      </c>
      <c r="B341">
        <v>2430980.255642085</v>
      </c>
      <c r="C341">
        <v>1928267.487687546</v>
      </c>
    </row>
    <row r="342" spans="1:3">
      <c r="A342">
        <v>340</v>
      </c>
      <c r="B342">
        <v>2422261.602431179</v>
      </c>
      <c r="C342">
        <v>1924889.915526912</v>
      </c>
    </row>
    <row r="343" spans="1:3">
      <c r="A343">
        <v>341</v>
      </c>
      <c r="B343">
        <v>2414626.85927251</v>
      </c>
      <c r="C343">
        <v>1921860.281695619</v>
      </c>
    </row>
    <row r="344" spans="1:3">
      <c r="A344">
        <v>342</v>
      </c>
      <c r="B344">
        <v>2406126.380175471</v>
      </c>
      <c r="C344">
        <v>1918694.983783007</v>
      </c>
    </row>
    <row r="345" spans="1:3">
      <c r="A345">
        <v>343</v>
      </c>
      <c r="B345">
        <v>2399922.876856328</v>
      </c>
      <c r="C345">
        <v>1916286.938194738</v>
      </c>
    </row>
    <row r="346" spans="1:3">
      <c r="A346">
        <v>344</v>
      </c>
      <c r="B346">
        <v>2393545.787355021</v>
      </c>
      <c r="C346">
        <v>1913769.996225652</v>
      </c>
    </row>
    <row r="347" spans="1:3">
      <c r="A347">
        <v>345</v>
      </c>
      <c r="B347">
        <v>2385832.652523305</v>
      </c>
      <c r="C347">
        <v>1910793.425617044</v>
      </c>
    </row>
    <row r="348" spans="1:3">
      <c r="A348">
        <v>346</v>
      </c>
      <c r="B348">
        <v>2378474.863990307</v>
      </c>
      <c r="C348">
        <v>1908013.034482471</v>
      </c>
    </row>
    <row r="349" spans="1:3">
      <c r="A349">
        <v>347</v>
      </c>
      <c r="B349">
        <v>2371798.670481188</v>
      </c>
      <c r="C349">
        <v>1905479.697888644</v>
      </c>
    </row>
    <row r="350" spans="1:3">
      <c r="A350">
        <v>348</v>
      </c>
      <c r="B350">
        <v>2363551.664454105</v>
      </c>
      <c r="C350">
        <v>1902233.771591132</v>
      </c>
    </row>
    <row r="351" spans="1:3">
      <c r="A351">
        <v>349</v>
      </c>
      <c r="B351">
        <v>2355321.729809765</v>
      </c>
      <c r="C351">
        <v>1899111.320385371</v>
      </c>
    </row>
    <row r="352" spans="1:3">
      <c r="A352">
        <v>350</v>
      </c>
      <c r="B352">
        <v>2351778.259248514</v>
      </c>
      <c r="C352">
        <v>1897598.869578297</v>
      </c>
    </row>
    <row r="353" spans="1:3">
      <c r="A353">
        <v>351</v>
      </c>
      <c r="B353">
        <v>2348494.428317356</v>
      </c>
      <c r="C353">
        <v>1896256.295311869</v>
      </c>
    </row>
    <row r="354" spans="1:3">
      <c r="A354">
        <v>352</v>
      </c>
      <c r="B354">
        <v>2343644.507454975</v>
      </c>
      <c r="C354">
        <v>1894421.259574154</v>
      </c>
    </row>
    <row r="355" spans="1:3">
      <c r="A355">
        <v>353</v>
      </c>
      <c r="B355">
        <v>2335858.294507988</v>
      </c>
      <c r="C355">
        <v>1891414.023084372</v>
      </c>
    </row>
    <row r="356" spans="1:3">
      <c r="A356">
        <v>354</v>
      </c>
      <c r="B356">
        <v>2327680.505754145</v>
      </c>
      <c r="C356">
        <v>1888327.166947443</v>
      </c>
    </row>
    <row r="357" spans="1:3">
      <c r="A357">
        <v>355</v>
      </c>
      <c r="B357">
        <v>2323765.10828099</v>
      </c>
      <c r="C357">
        <v>1886695.530974162</v>
      </c>
    </row>
    <row r="358" spans="1:3">
      <c r="A358">
        <v>356</v>
      </c>
      <c r="B358">
        <v>2316802.054593981</v>
      </c>
      <c r="C358">
        <v>1884001.676302772</v>
      </c>
    </row>
    <row r="359" spans="1:3">
      <c r="A359">
        <v>357</v>
      </c>
      <c r="B359">
        <v>2312140.956572116</v>
      </c>
      <c r="C359">
        <v>1882237.959315028</v>
      </c>
    </row>
    <row r="360" spans="1:3">
      <c r="A360">
        <v>358</v>
      </c>
      <c r="B360">
        <v>2305647.810478169</v>
      </c>
      <c r="C360">
        <v>1879711.724468452</v>
      </c>
    </row>
    <row r="361" spans="1:3">
      <c r="A361">
        <v>359</v>
      </c>
      <c r="B361">
        <v>2300468.168797215</v>
      </c>
      <c r="C361">
        <v>1877637.261805151</v>
      </c>
    </row>
    <row r="362" spans="1:3">
      <c r="A362">
        <v>360</v>
      </c>
      <c r="B362">
        <v>2292978.336421059</v>
      </c>
      <c r="C362">
        <v>1874675.984926937</v>
      </c>
    </row>
    <row r="363" spans="1:3">
      <c r="A363">
        <v>361</v>
      </c>
      <c r="B363">
        <v>2286435.509654121</v>
      </c>
      <c r="C363">
        <v>1872191.921434404</v>
      </c>
    </row>
    <row r="364" spans="1:3">
      <c r="A364">
        <v>362</v>
      </c>
      <c r="B364">
        <v>2282635.514870931</v>
      </c>
      <c r="C364">
        <v>1870653.150722597</v>
      </c>
    </row>
    <row r="365" spans="1:3">
      <c r="A365">
        <v>363</v>
      </c>
      <c r="B365">
        <v>2274938.853945797</v>
      </c>
      <c r="C365">
        <v>1867799.26407375</v>
      </c>
    </row>
    <row r="366" spans="1:3">
      <c r="A366">
        <v>364</v>
      </c>
      <c r="B366">
        <v>2271512.611965922</v>
      </c>
      <c r="C366">
        <v>1866536.277173468</v>
      </c>
    </row>
    <row r="367" spans="1:3">
      <c r="A367">
        <v>365</v>
      </c>
      <c r="B367">
        <v>2267854.904197383</v>
      </c>
      <c r="C367">
        <v>1865068.317776351</v>
      </c>
    </row>
    <row r="368" spans="1:3">
      <c r="A368">
        <v>366</v>
      </c>
      <c r="B368">
        <v>2261602.922053295</v>
      </c>
      <c r="C368">
        <v>1862623.830859193</v>
      </c>
    </row>
    <row r="369" spans="1:3">
      <c r="A369">
        <v>367</v>
      </c>
      <c r="B369">
        <v>2256531.780289886</v>
      </c>
      <c r="C369">
        <v>1860561.08401366</v>
      </c>
    </row>
    <row r="370" spans="1:3">
      <c r="A370">
        <v>368</v>
      </c>
      <c r="B370">
        <v>2249338.301343773</v>
      </c>
      <c r="C370">
        <v>1857857.386640873</v>
      </c>
    </row>
    <row r="371" spans="1:3">
      <c r="A371">
        <v>369</v>
      </c>
      <c r="B371">
        <v>2245495.542165651</v>
      </c>
      <c r="C371">
        <v>1856337.17398331</v>
      </c>
    </row>
    <row r="372" spans="1:3">
      <c r="A372">
        <v>370</v>
      </c>
      <c r="B372">
        <v>2241142.701947353</v>
      </c>
      <c r="C372">
        <v>1854587.7527374</v>
      </c>
    </row>
    <row r="373" spans="1:3">
      <c r="A373">
        <v>371</v>
      </c>
      <c r="B373">
        <v>2235771.315880107</v>
      </c>
      <c r="C373">
        <v>1852486.806447183</v>
      </c>
    </row>
    <row r="374" spans="1:3">
      <c r="A374">
        <v>372</v>
      </c>
      <c r="B374">
        <v>2230433.182363335</v>
      </c>
      <c r="C374">
        <v>1850456.255923727</v>
      </c>
    </row>
    <row r="375" spans="1:3">
      <c r="A375">
        <v>373</v>
      </c>
      <c r="B375">
        <v>2226605.913866492</v>
      </c>
      <c r="C375">
        <v>1849007.502088128</v>
      </c>
    </row>
    <row r="376" spans="1:3">
      <c r="A376">
        <v>374</v>
      </c>
      <c r="B376">
        <v>2220715.009544177</v>
      </c>
      <c r="C376">
        <v>1846645.633795941</v>
      </c>
    </row>
    <row r="377" spans="1:3">
      <c r="A377">
        <v>375</v>
      </c>
      <c r="B377">
        <v>2213937.916459843</v>
      </c>
      <c r="C377">
        <v>1844060.009263766</v>
      </c>
    </row>
    <row r="378" spans="1:3">
      <c r="A378">
        <v>376</v>
      </c>
      <c r="B378">
        <v>2213283.788898757</v>
      </c>
      <c r="C378">
        <v>1843649.301737365</v>
      </c>
    </row>
    <row r="379" spans="1:3">
      <c r="A379">
        <v>377</v>
      </c>
      <c r="B379">
        <v>2211656.019283504</v>
      </c>
      <c r="C379">
        <v>1842930.715537095</v>
      </c>
    </row>
    <row r="380" spans="1:3">
      <c r="A380">
        <v>378</v>
      </c>
      <c r="B380">
        <v>2211603.807538855</v>
      </c>
      <c r="C380">
        <v>1842928.68810977</v>
      </c>
    </row>
    <row r="381" spans="1:3">
      <c r="A381">
        <v>379</v>
      </c>
      <c r="B381">
        <v>2206432.888924913</v>
      </c>
      <c r="C381">
        <v>1840901.013896119</v>
      </c>
    </row>
    <row r="382" spans="1:3">
      <c r="A382">
        <v>380</v>
      </c>
      <c r="B382">
        <v>2200075.420875121</v>
      </c>
      <c r="C382">
        <v>1838482.00585357</v>
      </c>
    </row>
    <row r="383" spans="1:3">
      <c r="A383">
        <v>381</v>
      </c>
      <c r="B383">
        <v>2199136.101764685</v>
      </c>
      <c r="C383">
        <v>1837993.750519863</v>
      </c>
    </row>
    <row r="384" spans="1:3">
      <c r="A384">
        <v>382</v>
      </c>
      <c r="B384">
        <v>2194121.559292644</v>
      </c>
      <c r="C384">
        <v>1836021.892958678</v>
      </c>
    </row>
    <row r="385" spans="1:3">
      <c r="A385">
        <v>383</v>
      </c>
      <c r="B385">
        <v>2191554.091304963</v>
      </c>
      <c r="C385">
        <v>1835039.146424778</v>
      </c>
    </row>
    <row r="386" spans="1:3">
      <c r="A386">
        <v>384</v>
      </c>
      <c r="B386">
        <v>2187595.031301138</v>
      </c>
      <c r="C386">
        <v>1833461.109438695</v>
      </c>
    </row>
    <row r="387" spans="1:3">
      <c r="A387">
        <v>385</v>
      </c>
      <c r="B387">
        <v>2185319.747918546</v>
      </c>
      <c r="C387">
        <v>1832488.297475012</v>
      </c>
    </row>
    <row r="388" spans="1:3">
      <c r="A388">
        <v>386</v>
      </c>
      <c r="B388">
        <v>2180036.28007779</v>
      </c>
      <c r="C388">
        <v>1830332.277827522</v>
      </c>
    </row>
    <row r="389" spans="1:3">
      <c r="A389">
        <v>387</v>
      </c>
      <c r="B389">
        <v>2176169.020419298</v>
      </c>
      <c r="C389">
        <v>1828842.231679845</v>
      </c>
    </row>
    <row r="390" spans="1:3">
      <c r="A390">
        <v>388</v>
      </c>
      <c r="B390">
        <v>2175866.235416728</v>
      </c>
      <c r="C390">
        <v>1828622.215926663</v>
      </c>
    </row>
    <row r="391" spans="1:3">
      <c r="A391">
        <v>389</v>
      </c>
      <c r="B391">
        <v>2169522.158634773</v>
      </c>
      <c r="C391">
        <v>1826261.835735921</v>
      </c>
    </row>
    <row r="392" spans="1:3">
      <c r="A392">
        <v>390</v>
      </c>
      <c r="B392">
        <v>2167543.991096867</v>
      </c>
      <c r="C392">
        <v>1825551.847975214</v>
      </c>
    </row>
    <row r="393" spans="1:3">
      <c r="A393">
        <v>391</v>
      </c>
      <c r="B393">
        <v>2167597.555226936</v>
      </c>
      <c r="C393">
        <v>1825590.954407378</v>
      </c>
    </row>
    <row r="394" spans="1:3">
      <c r="A394">
        <v>392</v>
      </c>
      <c r="B394">
        <v>2163901.481709522</v>
      </c>
      <c r="C394">
        <v>1824078.66345565</v>
      </c>
    </row>
    <row r="395" spans="1:3">
      <c r="A395">
        <v>393</v>
      </c>
      <c r="B395">
        <v>2162447.545688633</v>
      </c>
      <c r="C395">
        <v>1823374.208594722</v>
      </c>
    </row>
    <row r="396" spans="1:3">
      <c r="A396">
        <v>394</v>
      </c>
      <c r="B396">
        <v>2156534.258601037</v>
      </c>
      <c r="C396">
        <v>1821106.934588375</v>
      </c>
    </row>
    <row r="397" spans="1:3">
      <c r="A397">
        <v>395</v>
      </c>
      <c r="B397">
        <v>2155456.701944695</v>
      </c>
      <c r="C397">
        <v>1820617.929904085</v>
      </c>
    </row>
    <row r="398" spans="1:3">
      <c r="A398">
        <v>396</v>
      </c>
      <c r="B398">
        <v>2153646.908733814</v>
      </c>
      <c r="C398">
        <v>1819832.484414094</v>
      </c>
    </row>
    <row r="399" spans="1:3">
      <c r="A399">
        <v>397</v>
      </c>
      <c r="B399">
        <v>2151134.120994748</v>
      </c>
      <c r="C399">
        <v>1818790.765012123</v>
      </c>
    </row>
    <row r="400" spans="1:3">
      <c r="A400">
        <v>398</v>
      </c>
      <c r="B400">
        <v>2147946.931414776</v>
      </c>
      <c r="C400">
        <v>1817550.385909205</v>
      </c>
    </row>
    <row r="401" spans="1:3">
      <c r="A401">
        <v>399</v>
      </c>
      <c r="B401">
        <v>2147744.435661005</v>
      </c>
      <c r="C401">
        <v>1817486.271135272</v>
      </c>
    </row>
    <row r="402" spans="1:3">
      <c r="A402">
        <v>400</v>
      </c>
      <c r="B402">
        <v>2145397.496641025</v>
      </c>
      <c r="C402">
        <v>1816446.37318349</v>
      </c>
    </row>
    <row r="403" spans="1:3">
      <c r="A403">
        <v>401</v>
      </c>
      <c r="B403">
        <v>2140688.784232165</v>
      </c>
      <c r="C403">
        <v>1814634.871463466</v>
      </c>
    </row>
    <row r="404" spans="1:3">
      <c r="A404">
        <v>402</v>
      </c>
      <c r="B404">
        <v>2143559.043482781</v>
      </c>
      <c r="C404">
        <v>1815561.145582973</v>
      </c>
    </row>
    <row r="405" spans="1:3">
      <c r="A405">
        <v>403</v>
      </c>
      <c r="B405">
        <v>2143583.815026856</v>
      </c>
      <c r="C405">
        <v>1815461.180852867</v>
      </c>
    </row>
    <row r="406" spans="1:3">
      <c r="A406">
        <v>404</v>
      </c>
      <c r="B406">
        <v>2143769.48271791</v>
      </c>
      <c r="C406">
        <v>1815517.09751849</v>
      </c>
    </row>
    <row r="407" spans="1:3">
      <c r="A407">
        <v>405</v>
      </c>
      <c r="B407">
        <v>2142509.42500618</v>
      </c>
      <c r="C407">
        <v>1814975.998368056</v>
      </c>
    </row>
    <row r="408" spans="1:3">
      <c r="A408">
        <v>406</v>
      </c>
      <c r="B408">
        <v>2138187.082553285</v>
      </c>
      <c r="C408">
        <v>1813302.414142401</v>
      </c>
    </row>
    <row r="409" spans="1:3">
      <c r="A409">
        <v>407</v>
      </c>
      <c r="B409">
        <v>2141780.118343241</v>
      </c>
      <c r="C409">
        <v>1814581.733699139</v>
      </c>
    </row>
    <row r="410" spans="1:3">
      <c r="A410">
        <v>408</v>
      </c>
      <c r="B410">
        <v>2141274.956049809</v>
      </c>
      <c r="C410">
        <v>1814370.648113232</v>
      </c>
    </row>
    <row r="411" spans="1:3">
      <c r="A411">
        <v>409</v>
      </c>
      <c r="B411">
        <v>2139529.846422369</v>
      </c>
      <c r="C411">
        <v>1813654.151709761</v>
      </c>
    </row>
    <row r="412" spans="1:3">
      <c r="A412">
        <v>410</v>
      </c>
      <c r="B412">
        <v>2138933.683750093</v>
      </c>
      <c r="C412">
        <v>1813358.995104303</v>
      </c>
    </row>
    <row r="413" spans="1:3">
      <c r="A413">
        <v>411</v>
      </c>
      <c r="B413">
        <v>2140275.965452799</v>
      </c>
      <c r="C413">
        <v>1813886.113220267</v>
      </c>
    </row>
    <row r="414" spans="1:3">
      <c r="A414">
        <v>412</v>
      </c>
      <c r="B414">
        <v>2137823.373747396</v>
      </c>
      <c r="C414">
        <v>1812765.970265211</v>
      </c>
    </row>
    <row r="415" spans="1:3">
      <c r="A415">
        <v>413</v>
      </c>
      <c r="B415">
        <v>2136126.49797871</v>
      </c>
      <c r="C415">
        <v>1812151.806592611</v>
      </c>
    </row>
    <row r="416" spans="1:3">
      <c r="A416">
        <v>414</v>
      </c>
      <c r="B416">
        <v>2137266.413931404</v>
      </c>
      <c r="C416">
        <v>1812534.772096338</v>
      </c>
    </row>
    <row r="417" spans="1:3">
      <c r="A417">
        <v>415</v>
      </c>
      <c r="B417">
        <v>2135562.373164893</v>
      </c>
      <c r="C417">
        <v>1811919.371922015</v>
      </c>
    </row>
    <row r="418" spans="1:3">
      <c r="A418">
        <v>416</v>
      </c>
      <c r="B418">
        <v>2131795.453881614</v>
      </c>
      <c r="C418">
        <v>1810623.027197109</v>
      </c>
    </row>
    <row r="419" spans="1:3">
      <c r="A419">
        <v>417</v>
      </c>
      <c r="B419">
        <v>2131612.318729884</v>
      </c>
      <c r="C419">
        <v>1810518.076562703</v>
      </c>
    </row>
    <row r="420" spans="1:3">
      <c r="A420">
        <v>418</v>
      </c>
      <c r="B420">
        <v>2129942.707709078</v>
      </c>
      <c r="C420">
        <v>1809834.027619152</v>
      </c>
    </row>
    <row r="421" spans="1:3">
      <c r="A421">
        <v>419</v>
      </c>
      <c r="B421">
        <v>2134517.732408639</v>
      </c>
      <c r="C421">
        <v>1811598.798992698</v>
      </c>
    </row>
    <row r="422" spans="1:3">
      <c r="A422">
        <v>420</v>
      </c>
      <c r="B422">
        <v>2134034.809938449</v>
      </c>
      <c r="C422">
        <v>1811430.988201297</v>
      </c>
    </row>
    <row r="423" spans="1:3">
      <c r="A423">
        <v>421</v>
      </c>
      <c r="B423">
        <v>2134652.199268996</v>
      </c>
      <c r="C423">
        <v>1811657.731353718</v>
      </c>
    </row>
    <row r="424" spans="1:3">
      <c r="A424">
        <v>422</v>
      </c>
      <c r="B424">
        <v>2135902.321776313</v>
      </c>
      <c r="C424">
        <v>1812156.647742112</v>
      </c>
    </row>
    <row r="425" spans="1:3">
      <c r="A425">
        <v>423</v>
      </c>
      <c r="B425">
        <v>2134827.294375154</v>
      </c>
      <c r="C425">
        <v>1811753.841217576</v>
      </c>
    </row>
    <row r="426" spans="1:3">
      <c r="A426">
        <v>424</v>
      </c>
      <c r="B426">
        <v>2134416.591963234</v>
      </c>
      <c r="C426">
        <v>1811547.818706938</v>
      </c>
    </row>
    <row r="427" spans="1:3">
      <c r="A427">
        <v>425</v>
      </c>
      <c r="B427">
        <v>2135865.533255759</v>
      </c>
      <c r="C427">
        <v>1812130.984685993</v>
      </c>
    </row>
    <row r="428" spans="1:3">
      <c r="A428">
        <v>426</v>
      </c>
      <c r="B428">
        <v>2135536.464669673</v>
      </c>
      <c r="C428">
        <v>1811963.692634676</v>
      </c>
    </row>
    <row r="429" spans="1:3">
      <c r="A429">
        <v>427</v>
      </c>
      <c r="B429">
        <v>2134790.668972942</v>
      </c>
      <c r="C429">
        <v>1811735.37612828</v>
      </c>
    </row>
    <row r="430" spans="1:3">
      <c r="A430">
        <v>428</v>
      </c>
      <c r="B430">
        <v>2135383.030085335</v>
      </c>
      <c r="C430">
        <v>1811953.136654287</v>
      </c>
    </row>
    <row r="431" spans="1:3">
      <c r="A431">
        <v>429</v>
      </c>
      <c r="B431">
        <v>2137865.709703758</v>
      </c>
      <c r="C431">
        <v>1812831.175142458</v>
      </c>
    </row>
    <row r="432" spans="1:3">
      <c r="A432">
        <v>430</v>
      </c>
      <c r="B432">
        <v>2137658.373442692</v>
      </c>
      <c r="C432">
        <v>1812741.638250495</v>
      </c>
    </row>
    <row r="433" spans="1:3">
      <c r="A433">
        <v>431</v>
      </c>
      <c r="B433">
        <v>2137865.441860744</v>
      </c>
      <c r="C433">
        <v>1812824.792892527</v>
      </c>
    </row>
    <row r="434" spans="1:3">
      <c r="A434">
        <v>432</v>
      </c>
      <c r="B434">
        <v>2137622.93479018</v>
      </c>
      <c r="C434">
        <v>1812733.605162513</v>
      </c>
    </row>
    <row r="435" spans="1:3">
      <c r="A435">
        <v>433</v>
      </c>
      <c r="B435">
        <v>2139453.595515686</v>
      </c>
      <c r="C435">
        <v>1813443.485574031</v>
      </c>
    </row>
    <row r="436" spans="1:3">
      <c r="A436">
        <v>434</v>
      </c>
      <c r="B436">
        <v>2139292.896705741</v>
      </c>
      <c r="C436">
        <v>1813367.169223995</v>
      </c>
    </row>
    <row r="437" spans="1:3">
      <c r="A437">
        <v>435</v>
      </c>
      <c r="B437">
        <v>2137287.088647974</v>
      </c>
      <c r="C437">
        <v>1812654.813733808</v>
      </c>
    </row>
    <row r="438" spans="1:3">
      <c r="A438">
        <v>436</v>
      </c>
      <c r="B438">
        <v>2138182.601976454</v>
      </c>
      <c r="C438">
        <v>1812987.716884644</v>
      </c>
    </row>
    <row r="439" spans="1:3">
      <c r="A439">
        <v>437</v>
      </c>
      <c r="B439">
        <v>2137827.283913827</v>
      </c>
      <c r="C439">
        <v>1812813.978355072</v>
      </c>
    </row>
    <row r="440" spans="1:3">
      <c r="A440">
        <v>438</v>
      </c>
      <c r="B440">
        <v>2137970.44860193</v>
      </c>
      <c r="C440">
        <v>1812865.213344438</v>
      </c>
    </row>
    <row r="441" spans="1:3">
      <c r="A441">
        <v>439</v>
      </c>
      <c r="B441">
        <v>2136980.386189449</v>
      </c>
      <c r="C441">
        <v>1812490.157772378</v>
      </c>
    </row>
    <row r="442" spans="1:3">
      <c r="A442">
        <v>440</v>
      </c>
      <c r="B442">
        <v>2137540.790594828</v>
      </c>
      <c r="C442">
        <v>1812699.364430328</v>
      </c>
    </row>
    <row r="443" spans="1:3">
      <c r="A443">
        <v>441</v>
      </c>
      <c r="B443">
        <v>2137561.651445135</v>
      </c>
      <c r="C443">
        <v>1812669.016038608</v>
      </c>
    </row>
    <row r="444" spans="1:3">
      <c r="A444">
        <v>442</v>
      </c>
      <c r="B444">
        <v>2138050.581133118</v>
      </c>
      <c r="C444">
        <v>1812892.792562866</v>
      </c>
    </row>
    <row r="445" spans="1:3">
      <c r="A445">
        <v>443</v>
      </c>
      <c r="B445">
        <v>2137595.21447191</v>
      </c>
      <c r="C445">
        <v>1812744.412816772</v>
      </c>
    </row>
    <row r="446" spans="1:3">
      <c r="A446">
        <v>444</v>
      </c>
      <c r="B446">
        <v>2137949.898368192</v>
      </c>
      <c r="C446">
        <v>1812865.06822718</v>
      </c>
    </row>
    <row r="447" spans="1:3">
      <c r="A447">
        <v>445</v>
      </c>
      <c r="B447">
        <v>2137573.769038824</v>
      </c>
      <c r="C447">
        <v>1812736.150103188</v>
      </c>
    </row>
    <row r="448" spans="1:3">
      <c r="A448">
        <v>446</v>
      </c>
      <c r="B448">
        <v>2136965.428565903</v>
      </c>
      <c r="C448">
        <v>1812522.268523859</v>
      </c>
    </row>
    <row r="449" spans="1:3">
      <c r="A449">
        <v>447</v>
      </c>
      <c r="B449">
        <v>2135704.81678356</v>
      </c>
      <c r="C449">
        <v>1812060.171723556</v>
      </c>
    </row>
    <row r="450" spans="1:3">
      <c r="A450">
        <v>448</v>
      </c>
      <c r="B450">
        <v>2137602.096752755</v>
      </c>
      <c r="C450">
        <v>1812780.699968711</v>
      </c>
    </row>
    <row r="451" spans="1:3">
      <c r="A451">
        <v>449</v>
      </c>
      <c r="B451">
        <v>2136619.855518977</v>
      </c>
      <c r="C451">
        <v>1812394.325968808</v>
      </c>
    </row>
    <row r="452" spans="1:3">
      <c r="A452">
        <v>450</v>
      </c>
      <c r="B452">
        <v>2136946.318014909</v>
      </c>
      <c r="C452">
        <v>1812518.559136398</v>
      </c>
    </row>
    <row r="453" spans="1:3">
      <c r="A453">
        <v>451</v>
      </c>
      <c r="B453">
        <v>2136593.92100131</v>
      </c>
      <c r="C453">
        <v>1812364.879001237</v>
      </c>
    </row>
    <row r="454" spans="1:3">
      <c r="A454">
        <v>452</v>
      </c>
      <c r="B454">
        <v>2136997.6754737</v>
      </c>
      <c r="C454">
        <v>1812530.850069714</v>
      </c>
    </row>
    <row r="455" spans="1:3">
      <c r="A455">
        <v>453</v>
      </c>
      <c r="B455">
        <v>2136772.345240993</v>
      </c>
      <c r="C455">
        <v>1812455.873571406</v>
      </c>
    </row>
    <row r="456" spans="1:3">
      <c r="A456">
        <v>454</v>
      </c>
      <c r="B456">
        <v>2136945.219130615</v>
      </c>
      <c r="C456">
        <v>1812522.171496116</v>
      </c>
    </row>
    <row r="457" spans="1:3">
      <c r="A457">
        <v>455</v>
      </c>
      <c r="B457">
        <v>2136747.056319917</v>
      </c>
      <c r="C457">
        <v>1812447.378811224</v>
      </c>
    </row>
    <row r="458" spans="1:3">
      <c r="A458">
        <v>456</v>
      </c>
      <c r="B458">
        <v>2136635.67640519</v>
      </c>
      <c r="C458">
        <v>1812407.039801886</v>
      </c>
    </row>
    <row r="459" spans="1:3">
      <c r="A459">
        <v>457</v>
      </c>
      <c r="B459">
        <v>2136825.184193258</v>
      </c>
      <c r="C459">
        <v>1812482.285729983</v>
      </c>
    </row>
    <row r="460" spans="1:3">
      <c r="A460">
        <v>458</v>
      </c>
      <c r="B460">
        <v>2136862.198895171</v>
      </c>
      <c r="C460">
        <v>1812501.839615897</v>
      </c>
    </row>
    <row r="461" spans="1:3">
      <c r="A461">
        <v>459</v>
      </c>
      <c r="B461">
        <v>2136824.110389381</v>
      </c>
      <c r="C461">
        <v>1812482.412693029</v>
      </c>
    </row>
    <row r="462" spans="1:3">
      <c r="A462">
        <v>460</v>
      </c>
      <c r="B462">
        <v>2136416.851109096</v>
      </c>
      <c r="C462">
        <v>1812335.846052788</v>
      </c>
    </row>
    <row r="463" spans="1:3">
      <c r="A463">
        <v>461</v>
      </c>
      <c r="B463">
        <v>2136212.938509277</v>
      </c>
      <c r="C463">
        <v>1812248.858338817</v>
      </c>
    </row>
    <row r="464" spans="1:3">
      <c r="A464">
        <v>462</v>
      </c>
      <c r="B464">
        <v>2135780.795068023</v>
      </c>
      <c r="C464">
        <v>1812086.476525673</v>
      </c>
    </row>
    <row r="465" spans="1:3">
      <c r="A465">
        <v>463</v>
      </c>
      <c r="B465">
        <v>2136401.078118837</v>
      </c>
      <c r="C465">
        <v>1812328.149189351</v>
      </c>
    </row>
    <row r="466" spans="1:3">
      <c r="A466">
        <v>464</v>
      </c>
      <c r="B466">
        <v>2136057.501537665</v>
      </c>
      <c r="C466">
        <v>1812177.137238489</v>
      </c>
    </row>
    <row r="467" spans="1:3">
      <c r="A467">
        <v>465</v>
      </c>
      <c r="B467">
        <v>2136235.548349869</v>
      </c>
      <c r="C467">
        <v>1812253.89118139</v>
      </c>
    </row>
    <row r="468" spans="1:3">
      <c r="A468">
        <v>466</v>
      </c>
      <c r="B468">
        <v>2136021.90392628</v>
      </c>
      <c r="C468">
        <v>1812172.18428637</v>
      </c>
    </row>
    <row r="469" spans="1:3">
      <c r="A469">
        <v>467</v>
      </c>
      <c r="B469">
        <v>2136253.085615591</v>
      </c>
      <c r="C469">
        <v>1812260.606116258</v>
      </c>
    </row>
    <row r="470" spans="1:3">
      <c r="A470">
        <v>468</v>
      </c>
      <c r="B470">
        <v>2136389.593063123</v>
      </c>
      <c r="C470">
        <v>1812309.330266282</v>
      </c>
    </row>
    <row r="471" spans="1:3">
      <c r="A471">
        <v>469</v>
      </c>
      <c r="B471">
        <v>2136100.423454396</v>
      </c>
      <c r="C471">
        <v>1812206.422624609</v>
      </c>
    </row>
    <row r="472" spans="1:3">
      <c r="A472">
        <v>470</v>
      </c>
      <c r="B472">
        <v>2135753.908531022</v>
      </c>
      <c r="C472">
        <v>1812076.990638662</v>
      </c>
    </row>
    <row r="473" spans="1:3">
      <c r="A473">
        <v>471</v>
      </c>
      <c r="B473">
        <v>2136197.775904017</v>
      </c>
      <c r="C473">
        <v>1812246.677438261</v>
      </c>
    </row>
    <row r="474" spans="1:3">
      <c r="A474">
        <v>472</v>
      </c>
      <c r="B474">
        <v>2136059.540667173</v>
      </c>
      <c r="C474">
        <v>1812192.732830412</v>
      </c>
    </row>
    <row r="475" spans="1:3">
      <c r="A475">
        <v>473</v>
      </c>
      <c r="B475">
        <v>2136268.252889362</v>
      </c>
      <c r="C475">
        <v>1812263.238487185</v>
      </c>
    </row>
    <row r="476" spans="1:3">
      <c r="A476">
        <v>474</v>
      </c>
      <c r="B476">
        <v>2136261.382207146</v>
      </c>
      <c r="C476">
        <v>1812262.837616373</v>
      </c>
    </row>
    <row r="477" spans="1:3">
      <c r="A477">
        <v>475</v>
      </c>
      <c r="B477">
        <v>2136391.900837703</v>
      </c>
      <c r="C477">
        <v>1812307.577575755</v>
      </c>
    </row>
    <row r="478" spans="1:3">
      <c r="A478">
        <v>476</v>
      </c>
      <c r="B478">
        <v>2136343.089396114</v>
      </c>
      <c r="C478">
        <v>1812291.757948732</v>
      </c>
    </row>
    <row r="479" spans="1:3">
      <c r="A479">
        <v>477</v>
      </c>
      <c r="B479">
        <v>2135966.570539757</v>
      </c>
      <c r="C479">
        <v>1812147.387795311</v>
      </c>
    </row>
    <row r="480" spans="1:3">
      <c r="A480">
        <v>478</v>
      </c>
      <c r="B480">
        <v>2135864.986038755</v>
      </c>
      <c r="C480">
        <v>1812102.192633675</v>
      </c>
    </row>
    <row r="481" spans="1:3">
      <c r="A481">
        <v>479</v>
      </c>
      <c r="B481">
        <v>2135799.090656553</v>
      </c>
      <c r="C481">
        <v>1812074.93092296</v>
      </c>
    </row>
    <row r="482" spans="1:3">
      <c r="A482">
        <v>480</v>
      </c>
      <c r="B482">
        <v>2135763.778164041</v>
      </c>
      <c r="C482">
        <v>1812061.980804574</v>
      </c>
    </row>
    <row r="483" spans="1:3">
      <c r="A483">
        <v>481</v>
      </c>
      <c r="B483">
        <v>2135777.450233406</v>
      </c>
      <c r="C483">
        <v>1812064.796265472</v>
      </c>
    </row>
    <row r="484" spans="1:3">
      <c r="A484">
        <v>482</v>
      </c>
      <c r="B484">
        <v>2135620.589945612</v>
      </c>
      <c r="C484">
        <v>1811998.264976578</v>
      </c>
    </row>
    <row r="485" spans="1:3">
      <c r="A485">
        <v>483</v>
      </c>
      <c r="B485">
        <v>2135739.445502298</v>
      </c>
      <c r="C485">
        <v>1812052.058643809</v>
      </c>
    </row>
    <row r="486" spans="1:3">
      <c r="A486">
        <v>484</v>
      </c>
      <c r="B486">
        <v>2135631.871441647</v>
      </c>
      <c r="C486">
        <v>1812006.085677013</v>
      </c>
    </row>
    <row r="487" spans="1:3">
      <c r="A487">
        <v>485</v>
      </c>
      <c r="B487">
        <v>2135820.995577825</v>
      </c>
      <c r="C487">
        <v>1812073.406368394</v>
      </c>
    </row>
    <row r="488" spans="1:3">
      <c r="A488">
        <v>486</v>
      </c>
      <c r="B488">
        <v>2135496.38319344</v>
      </c>
      <c r="C488">
        <v>1811955.348665256</v>
      </c>
    </row>
    <row r="489" spans="1:3">
      <c r="A489">
        <v>487</v>
      </c>
      <c r="B489">
        <v>2135572.17263569</v>
      </c>
      <c r="C489">
        <v>1811984.620791484</v>
      </c>
    </row>
    <row r="490" spans="1:3">
      <c r="A490">
        <v>488</v>
      </c>
      <c r="B490">
        <v>2135599.263580346</v>
      </c>
      <c r="C490">
        <v>1811988.765929038</v>
      </c>
    </row>
    <row r="491" spans="1:3">
      <c r="A491">
        <v>489</v>
      </c>
      <c r="B491">
        <v>2135627.751323813</v>
      </c>
      <c r="C491">
        <v>1811997.795251194</v>
      </c>
    </row>
    <row r="492" spans="1:3">
      <c r="A492">
        <v>490</v>
      </c>
      <c r="B492">
        <v>2135623.921224032</v>
      </c>
      <c r="C492">
        <v>1811998.786564745</v>
      </c>
    </row>
    <row r="493" spans="1:3">
      <c r="A493">
        <v>491</v>
      </c>
      <c r="B493">
        <v>2135690.963305528</v>
      </c>
      <c r="C493">
        <v>1812022.013011502</v>
      </c>
    </row>
    <row r="494" spans="1:3">
      <c r="A494">
        <v>492</v>
      </c>
      <c r="B494">
        <v>2135751.188683013</v>
      </c>
      <c r="C494">
        <v>1812050.717677214</v>
      </c>
    </row>
    <row r="495" spans="1:3">
      <c r="A495">
        <v>493</v>
      </c>
      <c r="B495">
        <v>2135487.944097712</v>
      </c>
      <c r="C495">
        <v>1811944.199934751</v>
      </c>
    </row>
    <row r="496" spans="1:3">
      <c r="A496">
        <v>494</v>
      </c>
      <c r="B496">
        <v>2135527.846937184</v>
      </c>
      <c r="C496">
        <v>1811950.301671932</v>
      </c>
    </row>
    <row r="497" spans="1:3">
      <c r="A497">
        <v>495</v>
      </c>
      <c r="B497">
        <v>2135410.500012473</v>
      </c>
      <c r="C497">
        <v>1811917.030168497</v>
      </c>
    </row>
    <row r="498" spans="1:3">
      <c r="A498">
        <v>496</v>
      </c>
      <c r="B498">
        <v>2135545.725532433</v>
      </c>
      <c r="C498">
        <v>1811961.434253688</v>
      </c>
    </row>
    <row r="499" spans="1:3">
      <c r="A499">
        <v>497</v>
      </c>
      <c r="B499">
        <v>2135456.245850056</v>
      </c>
      <c r="C499">
        <v>1811932.564523914</v>
      </c>
    </row>
    <row r="500" spans="1:3">
      <c r="A500">
        <v>498</v>
      </c>
      <c r="B500">
        <v>2135507.987398671</v>
      </c>
      <c r="C500">
        <v>1811953.326203072</v>
      </c>
    </row>
    <row r="501" spans="1:3">
      <c r="A501">
        <v>499</v>
      </c>
      <c r="B501">
        <v>2135516.987610355</v>
      </c>
      <c r="C501">
        <v>1811955.264731385</v>
      </c>
    </row>
    <row r="502" spans="1:3">
      <c r="A502">
        <v>500</v>
      </c>
      <c r="B502">
        <v>2135543.316780747</v>
      </c>
      <c r="C502">
        <v>1811966.309637501</v>
      </c>
    </row>
    <row r="503" spans="1:3">
      <c r="A503">
        <v>501</v>
      </c>
      <c r="B503">
        <v>2135328.981554138</v>
      </c>
      <c r="C503">
        <v>1811888.967112687</v>
      </c>
    </row>
    <row r="504" spans="1:3">
      <c r="A504">
        <v>502</v>
      </c>
      <c r="B504">
        <v>2135476.512677173</v>
      </c>
      <c r="C504">
        <v>1811941.354488993</v>
      </c>
    </row>
    <row r="505" spans="1:3">
      <c r="A505">
        <v>503</v>
      </c>
      <c r="B505">
        <v>2135617.887154314</v>
      </c>
      <c r="C505">
        <v>1811997.855531324</v>
      </c>
    </row>
    <row r="506" spans="1:3">
      <c r="A506">
        <v>504</v>
      </c>
      <c r="B506">
        <v>2135600.501396898</v>
      </c>
      <c r="C506">
        <v>1811993.090058862</v>
      </c>
    </row>
    <row r="507" spans="1:3">
      <c r="A507">
        <v>505</v>
      </c>
      <c r="B507">
        <v>2135694.533538285</v>
      </c>
      <c r="C507">
        <v>1812024.11717197</v>
      </c>
    </row>
    <row r="508" spans="1:3">
      <c r="A508">
        <v>506</v>
      </c>
      <c r="B508">
        <v>2135756.939146757</v>
      </c>
      <c r="C508">
        <v>1812045.854570793</v>
      </c>
    </row>
    <row r="509" spans="1:3">
      <c r="A509">
        <v>507</v>
      </c>
      <c r="B509">
        <v>2135744.636650834</v>
      </c>
      <c r="C509">
        <v>1812041.135028557</v>
      </c>
    </row>
    <row r="510" spans="1:3">
      <c r="A510">
        <v>508</v>
      </c>
      <c r="B510">
        <v>2135930.769902008</v>
      </c>
      <c r="C510">
        <v>1812112.103851705</v>
      </c>
    </row>
    <row r="511" spans="1:3">
      <c r="A511">
        <v>509</v>
      </c>
      <c r="B511">
        <v>2135752.272483417</v>
      </c>
      <c r="C511">
        <v>1812044.438494532</v>
      </c>
    </row>
    <row r="512" spans="1:3">
      <c r="A512">
        <v>510</v>
      </c>
      <c r="B512">
        <v>2135691.389890153</v>
      </c>
      <c r="C512">
        <v>1812022.975873623</v>
      </c>
    </row>
    <row r="513" spans="1:3">
      <c r="A513">
        <v>511</v>
      </c>
      <c r="B513">
        <v>2135727.72313648</v>
      </c>
      <c r="C513">
        <v>1812035.936700991</v>
      </c>
    </row>
    <row r="514" spans="1:3">
      <c r="A514">
        <v>512</v>
      </c>
      <c r="B514">
        <v>2135678.305502153</v>
      </c>
      <c r="C514">
        <v>1812016.988294659</v>
      </c>
    </row>
    <row r="515" spans="1:3">
      <c r="A515">
        <v>513</v>
      </c>
      <c r="B515">
        <v>2135908.327620654</v>
      </c>
      <c r="C515">
        <v>1812101.178227392</v>
      </c>
    </row>
    <row r="516" spans="1:3">
      <c r="A516">
        <v>514</v>
      </c>
      <c r="B516">
        <v>2135752.596237422</v>
      </c>
      <c r="C516">
        <v>1812043.663310237</v>
      </c>
    </row>
    <row r="517" spans="1:3">
      <c r="A517">
        <v>515</v>
      </c>
      <c r="B517">
        <v>2135764.576998543</v>
      </c>
      <c r="C517">
        <v>1812048.531766213</v>
      </c>
    </row>
    <row r="518" spans="1:3">
      <c r="A518">
        <v>516</v>
      </c>
      <c r="B518">
        <v>2135713.434025691</v>
      </c>
      <c r="C518">
        <v>1812026.699192245</v>
      </c>
    </row>
    <row r="519" spans="1:3">
      <c r="A519">
        <v>517</v>
      </c>
      <c r="B519">
        <v>2135726.373201541</v>
      </c>
      <c r="C519">
        <v>1812031.471314438</v>
      </c>
    </row>
    <row r="520" spans="1:3">
      <c r="A520">
        <v>518</v>
      </c>
      <c r="B520">
        <v>2135677.178525888</v>
      </c>
      <c r="C520">
        <v>1812014.575799946</v>
      </c>
    </row>
    <row r="521" spans="1:3">
      <c r="A521">
        <v>519</v>
      </c>
      <c r="B521">
        <v>2135707.108822611</v>
      </c>
      <c r="C521">
        <v>1812025.277960995</v>
      </c>
    </row>
    <row r="522" spans="1:3">
      <c r="A522">
        <v>520</v>
      </c>
      <c r="B522">
        <v>2135679.6216699</v>
      </c>
      <c r="C522">
        <v>1812015.036991696</v>
      </c>
    </row>
    <row r="523" spans="1:3">
      <c r="A523">
        <v>521</v>
      </c>
      <c r="B523">
        <v>2135710.259125733</v>
      </c>
      <c r="C523">
        <v>1812026.741602307</v>
      </c>
    </row>
    <row r="524" spans="1:3">
      <c r="A524">
        <v>522</v>
      </c>
      <c r="B524">
        <v>2135712.105364138</v>
      </c>
      <c r="C524">
        <v>1812028.416222471</v>
      </c>
    </row>
    <row r="525" spans="1:3">
      <c r="A525">
        <v>523</v>
      </c>
      <c r="B525">
        <v>2135695.087826442</v>
      </c>
      <c r="C525">
        <v>1812022.260584789</v>
      </c>
    </row>
    <row r="526" spans="1:3">
      <c r="A526">
        <v>524</v>
      </c>
      <c r="B526">
        <v>2135627.525715947</v>
      </c>
      <c r="C526">
        <v>1811997.098387589</v>
      </c>
    </row>
    <row r="527" spans="1:3">
      <c r="A527">
        <v>525</v>
      </c>
      <c r="B527">
        <v>2135690.126817885</v>
      </c>
      <c r="C527">
        <v>1812020.869084507</v>
      </c>
    </row>
    <row r="528" spans="1:3">
      <c r="A528">
        <v>526</v>
      </c>
      <c r="B528">
        <v>2135629.555228733</v>
      </c>
      <c r="C528">
        <v>1811998.36150058</v>
      </c>
    </row>
    <row r="529" spans="1:3">
      <c r="A529">
        <v>527</v>
      </c>
      <c r="B529">
        <v>2135669.265481101</v>
      </c>
      <c r="C529">
        <v>1812012.973025759</v>
      </c>
    </row>
    <row r="530" spans="1:3">
      <c r="A530">
        <v>528</v>
      </c>
      <c r="B530">
        <v>2135740.857055266</v>
      </c>
      <c r="C530">
        <v>1812038.867296579</v>
      </c>
    </row>
    <row r="531" spans="1:3">
      <c r="A531">
        <v>529</v>
      </c>
      <c r="B531">
        <v>2135681.386038234</v>
      </c>
      <c r="C531">
        <v>1812017.203172325</v>
      </c>
    </row>
    <row r="532" spans="1:3">
      <c r="A532">
        <v>530</v>
      </c>
      <c r="B532">
        <v>2135610.420764207</v>
      </c>
      <c r="C532">
        <v>1811991.746862222</v>
      </c>
    </row>
    <row r="533" spans="1:3">
      <c r="A533">
        <v>531</v>
      </c>
      <c r="B533">
        <v>2135687.705153055</v>
      </c>
      <c r="C533">
        <v>1812021.378748539</v>
      </c>
    </row>
    <row r="534" spans="1:3">
      <c r="A534">
        <v>532</v>
      </c>
      <c r="B534">
        <v>2135695.96852009</v>
      </c>
      <c r="C534">
        <v>1812024.514627695</v>
      </c>
    </row>
    <row r="535" spans="1:3">
      <c r="A535">
        <v>533</v>
      </c>
      <c r="B535">
        <v>2135688.903926977</v>
      </c>
      <c r="C535">
        <v>1812022.154175552</v>
      </c>
    </row>
    <row r="536" spans="1:3">
      <c r="A536">
        <v>534</v>
      </c>
      <c r="B536">
        <v>2135687.058389647</v>
      </c>
      <c r="C536">
        <v>1812021.462597787</v>
      </c>
    </row>
    <row r="537" spans="1:3">
      <c r="A537">
        <v>535</v>
      </c>
      <c r="B537">
        <v>2135679.098940987</v>
      </c>
      <c r="C537">
        <v>1812018.219116977</v>
      </c>
    </row>
    <row r="538" spans="1:3">
      <c r="A538">
        <v>536</v>
      </c>
      <c r="B538">
        <v>2135695.973076437</v>
      </c>
      <c r="C538">
        <v>1812024.39680629</v>
      </c>
    </row>
    <row r="539" spans="1:3">
      <c r="A539">
        <v>537</v>
      </c>
      <c r="B539">
        <v>2135668.112043172</v>
      </c>
      <c r="C539">
        <v>1812013.750859329</v>
      </c>
    </row>
    <row r="540" spans="1:3">
      <c r="A540">
        <v>538</v>
      </c>
      <c r="B540">
        <v>2135660.09410907</v>
      </c>
      <c r="C540">
        <v>1812010.778791377</v>
      </c>
    </row>
    <row r="541" spans="1:3">
      <c r="A541">
        <v>539</v>
      </c>
      <c r="B541">
        <v>2135620.030422783</v>
      </c>
      <c r="C541">
        <v>1811996.345752046</v>
      </c>
    </row>
    <row r="542" spans="1:3">
      <c r="A542">
        <v>540</v>
      </c>
      <c r="B542">
        <v>2135656.222894165</v>
      </c>
      <c r="C542">
        <v>1812009.469528497</v>
      </c>
    </row>
    <row r="543" spans="1:3">
      <c r="A543">
        <v>541</v>
      </c>
      <c r="B543">
        <v>2135698.841039287</v>
      </c>
      <c r="C543">
        <v>1812024.789441746</v>
      </c>
    </row>
    <row r="544" spans="1:3">
      <c r="A544">
        <v>542</v>
      </c>
      <c r="B544">
        <v>2135698.058575065</v>
      </c>
      <c r="C544">
        <v>1812024.64023596</v>
      </c>
    </row>
    <row r="545" spans="1:3">
      <c r="A545">
        <v>543</v>
      </c>
      <c r="B545">
        <v>2135717.257528548</v>
      </c>
      <c r="C545">
        <v>1812031.614482918</v>
      </c>
    </row>
    <row r="546" spans="1:3">
      <c r="A546">
        <v>544</v>
      </c>
      <c r="B546">
        <v>2135712.2385421</v>
      </c>
      <c r="C546">
        <v>1812029.101053568</v>
      </c>
    </row>
    <row r="547" spans="1:3">
      <c r="A547">
        <v>545</v>
      </c>
      <c r="B547">
        <v>2135699.413124254</v>
      </c>
      <c r="C547">
        <v>1812024.002193753</v>
      </c>
    </row>
    <row r="548" spans="1:3">
      <c r="A548">
        <v>546</v>
      </c>
      <c r="B548">
        <v>2135715.755067806</v>
      </c>
      <c r="C548">
        <v>1812030.951558002</v>
      </c>
    </row>
    <row r="549" spans="1:3">
      <c r="A549">
        <v>547</v>
      </c>
      <c r="B549">
        <v>2135713.82439221</v>
      </c>
      <c r="C549">
        <v>1812030.96388522</v>
      </c>
    </row>
    <row r="550" spans="1:3">
      <c r="A550">
        <v>548</v>
      </c>
      <c r="B550">
        <v>2135725.696377424</v>
      </c>
      <c r="C550">
        <v>1812034.826099762</v>
      </c>
    </row>
    <row r="551" spans="1:3">
      <c r="A551">
        <v>549</v>
      </c>
      <c r="B551">
        <v>2135715.275166506</v>
      </c>
      <c r="C551">
        <v>1812030.786840596</v>
      </c>
    </row>
    <row r="552" spans="1:3">
      <c r="A552">
        <v>550</v>
      </c>
      <c r="B552">
        <v>2135731.823856652</v>
      </c>
      <c r="C552">
        <v>1812037.119603929</v>
      </c>
    </row>
    <row r="553" spans="1:3">
      <c r="A553">
        <v>551</v>
      </c>
      <c r="B553">
        <v>2135708.510354169</v>
      </c>
      <c r="C553">
        <v>1812028.431217452</v>
      </c>
    </row>
    <row r="554" spans="1:3">
      <c r="A554">
        <v>552</v>
      </c>
      <c r="B554">
        <v>2135701.649361182</v>
      </c>
      <c r="C554">
        <v>1812026.124193173</v>
      </c>
    </row>
    <row r="555" spans="1:3">
      <c r="A555">
        <v>553</v>
      </c>
      <c r="B555">
        <v>2135703.260875192</v>
      </c>
      <c r="C555">
        <v>1812026.668346909</v>
      </c>
    </row>
    <row r="556" spans="1:3">
      <c r="A556">
        <v>554</v>
      </c>
      <c r="B556">
        <v>2135696.149436242</v>
      </c>
      <c r="C556">
        <v>1812024.46082272</v>
      </c>
    </row>
    <row r="557" spans="1:3">
      <c r="A557">
        <v>555</v>
      </c>
      <c r="B557">
        <v>2135710.573317366</v>
      </c>
      <c r="C557">
        <v>1812029.309131854</v>
      </c>
    </row>
    <row r="558" spans="1:3">
      <c r="A558">
        <v>556</v>
      </c>
      <c r="B558">
        <v>2135684.792305067</v>
      </c>
      <c r="C558">
        <v>1812019.526306816</v>
      </c>
    </row>
    <row r="559" spans="1:3">
      <c r="A559">
        <v>557</v>
      </c>
      <c r="B559">
        <v>2135685.436202262</v>
      </c>
      <c r="C559">
        <v>1812019.695262322</v>
      </c>
    </row>
    <row r="560" spans="1:3">
      <c r="A560">
        <v>558</v>
      </c>
      <c r="B560">
        <v>2135677.145399151</v>
      </c>
      <c r="C560">
        <v>1812017.013026106</v>
      </c>
    </row>
    <row r="561" spans="1:3">
      <c r="A561">
        <v>559</v>
      </c>
      <c r="B561">
        <v>2135689.254913182</v>
      </c>
      <c r="C561">
        <v>1812021.173042243</v>
      </c>
    </row>
    <row r="562" spans="1:3">
      <c r="A562">
        <v>560</v>
      </c>
      <c r="B562">
        <v>2135669.163505248</v>
      </c>
      <c r="C562">
        <v>1812013.860121454</v>
      </c>
    </row>
    <row r="563" spans="1:3">
      <c r="A563">
        <v>561</v>
      </c>
      <c r="B563">
        <v>2135675.293911294</v>
      </c>
      <c r="C563">
        <v>1812016.397956521</v>
      </c>
    </row>
    <row r="564" spans="1:3">
      <c r="A564">
        <v>562</v>
      </c>
      <c r="B564">
        <v>2135663.708541553</v>
      </c>
      <c r="C564">
        <v>1812011.598534431</v>
      </c>
    </row>
    <row r="565" spans="1:3">
      <c r="A565">
        <v>563</v>
      </c>
      <c r="B565">
        <v>2135663.342698358</v>
      </c>
      <c r="C565">
        <v>1812011.298299944</v>
      </c>
    </row>
    <row r="566" spans="1:3">
      <c r="A566">
        <v>564</v>
      </c>
      <c r="B566">
        <v>2135647.087690976</v>
      </c>
      <c r="C566">
        <v>1812005.611489614</v>
      </c>
    </row>
    <row r="567" spans="1:3">
      <c r="A567">
        <v>565</v>
      </c>
      <c r="B567">
        <v>2135655.860948317</v>
      </c>
      <c r="C567">
        <v>1812008.73416902</v>
      </c>
    </row>
    <row r="568" spans="1:3">
      <c r="A568">
        <v>566</v>
      </c>
      <c r="B568">
        <v>2135665.948414417</v>
      </c>
      <c r="C568">
        <v>1812012.088900602</v>
      </c>
    </row>
    <row r="569" spans="1:3">
      <c r="A569">
        <v>567</v>
      </c>
      <c r="B569">
        <v>2135660.730218451</v>
      </c>
      <c r="C569">
        <v>1812010.597593293</v>
      </c>
    </row>
    <row r="570" spans="1:3">
      <c r="A570">
        <v>568</v>
      </c>
      <c r="B570">
        <v>2135663.234108112</v>
      </c>
      <c r="C570">
        <v>1812011.198376461</v>
      </c>
    </row>
    <row r="571" spans="1:3">
      <c r="A571">
        <v>569</v>
      </c>
      <c r="B571">
        <v>2135670.021672985</v>
      </c>
      <c r="C571">
        <v>1812014.074415012</v>
      </c>
    </row>
    <row r="572" spans="1:3">
      <c r="A572">
        <v>570</v>
      </c>
      <c r="B572">
        <v>2135674.935573715</v>
      </c>
      <c r="C572">
        <v>1812016.098895068</v>
      </c>
    </row>
    <row r="573" spans="1:3">
      <c r="A573">
        <v>571</v>
      </c>
      <c r="B573">
        <v>2135676.542894811</v>
      </c>
      <c r="C573">
        <v>1812016.726550455</v>
      </c>
    </row>
    <row r="574" spans="1:3">
      <c r="A574">
        <v>572</v>
      </c>
      <c r="B574">
        <v>2135665.972211465</v>
      </c>
      <c r="C574">
        <v>1812012.72357523</v>
      </c>
    </row>
    <row r="575" spans="1:3">
      <c r="A575">
        <v>573</v>
      </c>
      <c r="B575">
        <v>2135669.781628648</v>
      </c>
      <c r="C575">
        <v>1812013.88711106</v>
      </c>
    </row>
    <row r="576" spans="1:3">
      <c r="A576">
        <v>574</v>
      </c>
      <c r="B576">
        <v>2135670.573609378</v>
      </c>
      <c r="C576">
        <v>1812014.220914923</v>
      </c>
    </row>
    <row r="577" spans="1:3">
      <c r="A577">
        <v>575</v>
      </c>
      <c r="B577">
        <v>2135678.913707289</v>
      </c>
      <c r="C577">
        <v>1812017.267616655</v>
      </c>
    </row>
    <row r="578" spans="1:3">
      <c r="A578">
        <v>576</v>
      </c>
      <c r="B578">
        <v>2135666.251566858</v>
      </c>
      <c r="C578">
        <v>1812012.663227896</v>
      </c>
    </row>
    <row r="579" spans="1:3">
      <c r="A579">
        <v>577</v>
      </c>
      <c r="B579">
        <v>2135667.794651949</v>
      </c>
      <c r="C579">
        <v>1812013.371560156</v>
      </c>
    </row>
    <row r="580" spans="1:3">
      <c r="A580">
        <v>578</v>
      </c>
      <c r="B580">
        <v>2135668.0271713</v>
      </c>
      <c r="C580">
        <v>1812013.474830489</v>
      </c>
    </row>
    <row r="581" spans="1:3">
      <c r="A581">
        <v>579</v>
      </c>
      <c r="B581">
        <v>2135668.604331677</v>
      </c>
      <c r="C581">
        <v>1812013.473004484</v>
      </c>
    </row>
    <row r="582" spans="1:3">
      <c r="A582">
        <v>580</v>
      </c>
      <c r="B582">
        <v>2135667.652764298</v>
      </c>
      <c r="C582">
        <v>1812013.115849468</v>
      </c>
    </row>
    <row r="583" spans="1:3">
      <c r="A583">
        <v>581</v>
      </c>
      <c r="B583">
        <v>2135667.899376878</v>
      </c>
      <c r="C583">
        <v>1812013.34642387</v>
      </c>
    </row>
    <row r="584" spans="1:3">
      <c r="A584">
        <v>582</v>
      </c>
      <c r="B584">
        <v>2135665.994072944</v>
      </c>
      <c r="C584">
        <v>1812012.744994413</v>
      </c>
    </row>
    <row r="585" spans="1:3">
      <c r="A585">
        <v>583</v>
      </c>
      <c r="B585">
        <v>2135671.311336052</v>
      </c>
      <c r="C585">
        <v>1812014.553902913</v>
      </c>
    </row>
    <row r="586" spans="1:3">
      <c r="A586">
        <v>584</v>
      </c>
      <c r="B586">
        <v>2135660.14508634</v>
      </c>
      <c r="C586">
        <v>1812010.301345949</v>
      </c>
    </row>
    <row r="587" spans="1:3">
      <c r="A587">
        <v>585</v>
      </c>
      <c r="B587">
        <v>2135670.805300527</v>
      </c>
      <c r="C587">
        <v>1812014.551612952</v>
      </c>
    </row>
    <row r="588" spans="1:3">
      <c r="A588">
        <v>586</v>
      </c>
      <c r="B588">
        <v>2135677.532983539</v>
      </c>
      <c r="C588">
        <v>1812017.197153795</v>
      </c>
    </row>
    <row r="589" spans="1:3">
      <c r="A589">
        <v>587</v>
      </c>
      <c r="B589">
        <v>2135666.392073195</v>
      </c>
      <c r="C589">
        <v>1812012.967921848</v>
      </c>
    </row>
    <row r="590" spans="1:3">
      <c r="A590">
        <v>588</v>
      </c>
      <c r="B590">
        <v>2135675.41045468</v>
      </c>
      <c r="C590">
        <v>1812016.339940232</v>
      </c>
    </row>
    <row r="591" spans="1:3">
      <c r="A591">
        <v>589</v>
      </c>
      <c r="B591">
        <v>2135670.266962655</v>
      </c>
      <c r="C591">
        <v>1812014.398087612</v>
      </c>
    </row>
    <row r="592" spans="1:3">
      <c r="A592">
        <v>590</v>
      </c>
      <c r="B592">
        <v>2135664.209575809</v>
      </c>
      <c r="C592">
        <v>1812012.075810972</v>
      </c>
    </row>
    <row r="593" spans="1:3">
      <c r="A593">
        <v>591</v>
      </c>
      <c r="B593">
        <v>2135669.399440983</v>
      </c>
      <c r="C593">
        <v>1812013.99364255</v>
      </c>
    </row>
    <row r="594" spans="1:3">
      <c r="A594">
        <v>592</v>
      </c>
      <c r="B594">
        <v>2135678.384660202</v>
      </c>
      <c r="C594">
        <v>1812017.291582532</v>
      </c>
    </row>
    <row r="595" spans="1:3">
      <c r="A595">
        <v>593</v>
      </c>
      <c r="B595">
        <v>2135671.415418809</v>
      </c>
      <c r="C595">
        <v>1812014.89267582</v>
      </c>
    </row>
    <row r="596" spans="1:3">
      <c r="A596">
        <v>594</v>
      </c>
      <c r="B596">
        <v>2135672.345629293</v>
      </c>
      <c r="C596">
        <v>1812015.268525648</v>
      </c>
    </row>
    <row r="597" spans="1:3">
      <c r="A597">
        <v>595</v>
      </c>
      <c r="B597">
        <v>2135669.591147679</v>
      </c>
      <c r="C597">
        <v>1812014.1612648</v>
      </c>
    </row>
    <row r="598" spans="1:3">
      <c r="A598">
        <v>596</v>
      </c>
      <c r="B598">
        <v>2135671.183403758</v>
      </c>
      <c r="C598">
        <v>1812014.850231541</v>
      </c>
    </row>
    <row r="599" spans="1:3">
      <c r="A599">
        <v>597</v>
      </c>
      <c r="B599">
        <v>2135670.633174565</v>
      </c>
      <c r="C599">
        <v>1812014.585456359</v>
      </c>
    </row>
    <row r="600" spans="1:3">
      <c r="A600">
        <v>598</v>
      </c>
      <c r="B600">
        <v>2135671.087056194</v>
      </c>
      <c r="C600">
        <v>1812014.749004842</v>
      </c>
    </row>
    <row r="601" spans="1:3">
      <c r="A601">
        <v>599</v>
      </c>
      <c r="B601">
        <v>2135676.251126948</v>
      </c>
      <c r="C601">
        <v>1812016.704721409</v>
      </c>
    </row>
    <row r="602" spans="1:3">
      <c r="A602">
        <v>600</v>
      </c>
      <c r="B602">
        <v>2135673.965748921</v>
      </c>
      <c r="C602">
        <v>1812015.864560068</v>
      </c>
    </row>
    <row r="603" spans="1:3">
      <c r="A603">
        <v>601</v>
      </c>
      <c r="B603">
        <v>2135677.403789677</v>
      </c>
      <c r="C603">
        <v>1812017.093422898</v>
      </c>
    </row>
    <row r="604" spans="1:3">
      <c r="A604">
        <v>602</v>
      </c>
      <c r="B604">
        <v>2135678.728909844</v>
      </c>
      <c r="C604">
        <v>1812017.515260342</v>
      </c>
    </row>
    <row r="605" spans="1:3">
      <c r="A605">
        <v>603</v>
      </c>
      <c r="B605">
        <v>2135677.416148603</v>
      </c>
      <c r="C605">
        <v>1812017.050321481</v>
      </c>
    </row>
    <row r="606" spans="1:3">
      <c r="A606">
        <v>604</v>
      </c>
      <c r="B606">
        <v>2135677.929106458</v>
      </c>
      <c r="C606">
        <v>1812017.314521697</v>
      </c>
    </row>
    <row r="607" spans="1:3">
      <c r="A607">
        <v>605</v>
      </c>
      <c r="B607">
        <v>2135678.48325974</v>
      </c>
      <c r="C607">
        <v>1812017.489230158</v>
      </c>
    </row>
    <row r="608" spans="1:3">
      <c r="A608">
        <v>606</v>
      </c>
      <c r="B608">
        <v>2135677.6557593</v>
      </c>
      <c r="C608">
        <v>1812017.227593458</v>
      </c>
    </row>
    <row r="609" spans="1:3">
      <c r="A609">
        <v>607</v>
      </c>
      <c r="B609">
        <v>2135677.631831132</v>
      </c>
      <c r="C609">
        <v>1812017.169469743</v>
      </c>
    </row>
    <row r="610" spans="1:3">
      <c r="A610">
        <v>608</v>
      </c>
      <c r="B610">
        <v>2135676.820618381</v>
      </c>
      <c r="C610">
        <v>1812016.814203374</v>
      </c>
    </row>
    <row r="611" spans="1:3">
      <c r="A611">
        <v>609</v>
      </c>
      <c r="B611">
        <v>2135676.898457675</v>
      </c>
      <c r="C611">
        <v>1812016.847576237</v>
      </c>
    </row>
    <row r="612" spans="1:3">
      <c r="A612">
        <v>610</v>
      </c>
      <c r="B612">
        <v>2135678.049494591</v>
      </c>
      <c r="C612">
        <v>1812017.288767859</v>
      </c>
    </row>
    <row r="613" spans="1:3">
      <c r="A613">
        <v>611</v>
      </c>
      <c r="B613">
        <v>2135679.511624207</v>
      </c>
      <c r="C613">
        <v>1812017.839437773</v>
      </c>
    </row>
    <row r="614" spans="1:3">
      <c r="A614">
        <v>612</v>
      </c>
      <c r="B614">
        <v>2135677.716852747</v>
      </c>
      <c r="C614">
        <v>1812017.137021398</v>
      </c>
    </row>
    <row r="615" spans="1:3">
      <c r="A615">
        <v>613</v>
      </c>
      <c r="B615">
        <v>2135676.631303849</v>
      </c>
      <c r="C615">
        <v>1812016.735504278</v>
      </c>
    </row>
    <row r="616" spans="1:3">
      <c r="A616">
        <v>614</v>
      </c>
      <c r="B616">
        <v>2135674.482825958</v>
      </c>
      <c r="C616">
        <v>1812015.899610661</v>
      </c>
    </row>
    <row r="617" spans="1:3">
      <c r="A617">
        <v>615</v>
      </c>
      <c r="B617">
        <v>2135672.719959633</v>
      </c>
      <c r="C617">
        <v>1812015.233953896</v>
      </c>
    </row>
    <row r="618" spans="1:3">
      <c r="A618">
        <v>616</v>
      </c>
      <c r="B618">
        <v>2135674.313239428</v>
      </c>
      <c r="C618">
        <v>1812015.817337422</v>
      </c>
    </row>
    <row r="619" spans="1:3">
      <c r="A619">
        <v>617</v>
      </c>
      <c r="B619">
        <v>2135673.4243541</v>
      </c>
      <c r="C619">
        <v>1812015.450290814</v>
      </c>
    </row>
    <row r="620" spans="1:3">
      <c r="A620">
        <v>618</v>
      </c>
      <c r="B620">
        <v>2135672.952561519</v>
      </c>
      <c r="C620">
        <v>1812015.315029989</v>
      </c>
    </row>
    <row r="621" spans="1:3">
      <c r="A621">
        <v>619</v>
      </c>
      <c r="B621">
        <v>2135673.969886483</v>
      </c>
      <c r="C621">
        <v>1812015.625837521</v>
      </c>
    </row>
    <row r="622" spans="1:3">
      <c r="A622">
        <v>620</v>
      </c>
      <c r="B622">
        <v>2135673.523761122</v>
      </c>
      <c r="C622">
        <v>1812015.466908561</v>
      </c>
    </row>
    <row r="623" spans="1:3">
      <c r="A623">
        <v>621</v>
      </c>
      <c r="B623">
        <v>2135672.465050442</v>
      </c>
      <c r="C623">
        <v>1812015.077621284</v>
      </c>
    </row>
    <row r="624" spans="1:3">
      <c r="A624">
        <v>622</v>
      </c>
      <c r="B624">
        <v>2135674.050732689</v>
      </c>
      <c r="C624">
        <v>1812015.69262832</v>
      </c>
    </row>
    <row r="625" spans="1:3">
      <c r="A625">
        <v>623</v>
      </c>
      <c r="B625">
        <v>2135672.160134518</v>
      </c>
      <c r="C625">
        <v>1812014.940731609</v>
      </c>
    </row>
    <row r="626" spans="1:3">
      <c r="A626">
        <v>624</v>
      </c>
      <c r="B626">
        <v>2135673.796639059</v>
      </c>
      <c r="C626">
        <v>1812015.577305167</v>
      </c>
    </row>
    <row r="627" spans="1:3">
      <c r="A627">
        <v>625</v>
      </c>
      <c r="B627">
        <v>2135674.477309545</v>
      </c>
      <c r="C627">
        <v>1812015.796485349</v>
      </c>
    </row>
    <row r="628" spans="1:3">
      <c r="A628">
        <v>626</v>
      </c>
      <c r="B628">
        <v>2135672.543795</v>
      </c>
      <c r="C628">
        <v>1812015.108995989</v>
      </c>
    </row>
    <row r="629" spans="1:3">
      <c r="A629">
        <v>627</v>
      </c>
      <c r="B629">
        <v>2135672.8393677</v>
      </c>
      <c r="C629">
        <v>1812015.21420693</v>
      </c>
    </row>
    <row r="630" spans="1:3">
      <c r="A630">
        <v>628</v>
      </c>
      <c r="B630">
        <v>2135674.107346352</v>
      </c>
      <c r="C630">
        <v>1812015.691688817</v>
      </c>
    </row>
    <row r="631" spans="1:3">
      <c r="A631">
        <v>629</v>
      </c>
      <c r="B631">
        <v>2135673.046815724</v>
      </c>
      <c r="C631">
        <v>1812015.300297567</v>
      </c>
    </row>
    <row r="632" spans="1:3">
      <c r="A632">
        <v>630</v>
      </c>
      <c r="B632">
        <v>2135672.377324909</v>
      </c>
      <c r="C632">
        <v>1812015.020757741</v>
      </c>
    </row>
    <row r="633" spans="1:3">
      <c r="A633">
        <v>631</v>
      </c>
      <c r="B633">
        <v>2135673.177622114</v>
      </c>
      <c r="C633">
        <v>1812015.346798726</v>
      </c>
    </row>
    <row r="634" spans="1:3">
      <c r="A634">
        <v>632</v>
      </c>
      <c r="B634">
        <v>2135672.52777051</v>
      </c>
      <c r="C634">
        <v>1812015.095490144</v>
      </c>
    </row>
    <row r="635" spans="1:3">
      <c r="A635">
        <v>633</v>
      </c>
      <c r="B635">
        <v>2135672.948145744</v>
      </c>
      <c r="C635">
        <v>1812015.22696274</v>
      </c>
    </row>
    <row r="636" spans="1:3">
      <c r="A636">
        <v>634</v>
      </c>
      <c r="B636">
        <v>2135672.802892919</v>
      </c>
      <c r="C636">
        <v>1812015.180550569</v>
      </c>
    </row>
    <row r="637" spans="1:3">
      <c r="A637">
        <v>635</v>
      </c>
      <c r="B637">
        <v>2135672.505609484</v>
      </c>
      <c r="C637">
        <v>1812015.073142036</v>
      </c>
    </row>
    <row r="638" spans="1:3">
      <c r="A638">
        <v>636</v>
      </c>
      <c r="B638">
        <v>2135673.012390611</v>
      </c>
      <c r="C638">
        <v>1812015.258251452</v>
      </c>
    </row>
    <row r="639" spans="1:3">
      <c r="A639">
        <v>637</v>
      </c>
      <c r="B639">
        <v>2135673.667821295</v>
      </c>
      <c r="C639">
        <v>1812015.475500004</v>
      </c>
    </row>
    <row r="640" spans="1:3">
      <c r="A640">
        <v>638</v>
      </c>
      <c r="B640">
        <v>2135673.790723379</v>
      </c>
      <c r="C640">
        <v>1812015.515570915</v>
      </c>
    </row>
    <row r="641" spans="1:3">
      <c r="A641">
        <v>639</v>
      </c>
      <c r="B641">
        <v>2135673.538363083</v>
      </c>
      <c r="C641">
        <v>1812015.383671663</v>
      </c>
    </row>
    <row r="642" spans="1:3">
      <c r="A642">
        <v>640</v>
      </c>
      <c r="B642">
        <v>2135673.102228931</v>
      </c>
      <c r="C642">
        <v>1812015.21480984</v>
      </c>
    </row>
    <row r="643" spans="1:3">
      <c r="A643">
        <v>641</v>
      </c>
      <c r="B643">
        <v>2135674.308786617</v>
      </c>
      <c r="C643">
        <v>1812015.671772301</v>
      </c>
    </row>
    <row r="644" spans="1:3">
      <c r="A644">
        <v>642</v>
      </c>
      <c r="B644">
        <v>2135672.900035789</v>
      </c>
      <c r="C644">
        <v>1812015.143672799</v>
      </c>
    </row>
    <row r="645" spans="1:3">
      <c r="A645">
        <v>643</v>
      </c>
      <c r="B645">
        <v>2135673.357281292</v>
      </c>
      <c r="C645">
        <v>1812015.325705102</v>
      </c>
    </row>
    <row r="646" spans="1:3">
      <c r="A646">
        <v>644</v>
      </c>
      <c r="B646">
        <v>2135673.636492351</v>
      </c>
      <c r="C646">
        <v>1812015.425929592</v>
      </c>
    </row>
    <row r="647" spans="1:3">
      <c r="A647">
        <v>645</v>
      </c>
      <c r="B647">
        <v>2135673.561412435</v>
      </c>
      <c r="C647">
        <v>1812015.397549528</v>
      </c>
    </row>
    <row r="648" spans="1:3">
      <c r="A648">
        <v>646</v>
      </c>
      <c r="B648">
        <v>2135673.026642469</v>
      </c>
      <c r="C648">
        <v>1812015.196017941</v>
      </c>
    </row>
    <row r="649" spans="1:3">
      <c r="A649">
        <v>647</v>
      </c>
      <c r="B649">
        <v>2135673.677121775</v>
      </c>
      <c r="C649">
        <v>1812015.427574512</v>
      </c>
    </row>
    <row r="650" spans="1:3">
      <c r="A650">
        <v>648</v>
      </c>
      <c r="B650">
        <v>2135673.136844208</v>
      </c>
      <c r="C650">
        <v>1812015.243846725</v>
      </c>
    </row>
    <row r="651" spans="1:3">
      <c r="A651">
        <v>649</v>
      </c>
      <c r="B651">
        <v>2135671.843142827</v>
      </c>
      <c r="C651">
        <v>1812014.7696689</v>
      </c>
    </row>
    <row r="652" spans="1:3">
      <c r="A652">
        <v>650</v>
      </c>
      <c r="B652">
        <v>2135673.095181625</v>
      </c>
      <c r="C652">
        <v>1812015.226150651</v>
      </c>
    </row>
    <row r="653" spans="1:3">
      <c r="A653">
        <v>651</v>
      </c>
      <c r="B653">
        <v>2135672.912757388</v>
      </c>
      <c r="C653">
        <v>1812015.157545279</v>
      </c>
    </row>
    <row r="654" spans="1:3">
      <c r="A654">
        <v>652</v>
      </c>
      <c r="B654">
        <v>2135672.808564284</v>
      </c>
      <c r="C654">
        <v>1812015.117859516</v>
      </c>
    </row>
    <row r="655" spans="1:3">
      <c r="A655">
        <v>653</v>
      </c>
      <c r="B655">
        <v>2135673.207515858</v>
      </c>
      <c r="C655">
        <v>1812015.271914244</v>
      </c>
    </row>
    <row r="656" spans="1:3">
      <c r="A656">
        <v>654</v>
      </c>
      <c r="B656">
        <v>2135673.599730721</v>
      </c>
      <c r="C656">
        <v>1812015.413727952</v>
      </c>
    </row>
    <row r="657" spans="1:3">
      <c r="A657">
        <v>655</v>
      </c>
      <c r="B657">
        <v>2135673.297476964</v>
      </c>
      <c r="C657">
        <v>1812015.307052642</v>
      </c>
    </row>
    <row r="658" spans="1:3">
      <c r="A658">
        <v>656</v>
      </c>
      <c r="B658">
        <v>2135673.238826903</v>
      </c>
      <c r="C658">
        <v>1812015.280473471</v>
      </c>
    </row>
    <row r="659" spans="1:3">
      <c r="A659">
        <v>657</v>
      </c>
      <c r="B659">
        <v>2135673.074539813</v>
      </c>
      <c r="C659">
        <v>1812015.224288278</v>
      </c>
    </row>
    <row r="660" spans="1:3">
      <c r="A660">
        <v>658</v>
      </c>
      <c r="B660">
        <v>2135673.443272526</v>
      </c>
      <c r="C660">
        <v>1812015.357745318</v>
      </c>
    </row>
    <row r="661" spans="1:3">
      <c r="A661">
        <v>659</v>
      </c>
      <c r="B661">
        <v>2135673.274255313</v>
      </c>
      <c r="C661">
        <v>1812015.297197904</v>
      </c>
    </row>
    <row r="662" spans="1:3">
      <c r="A662">
        <v>660</v>
      </c>
      <c r="B662">
        <v>2135673.231721846</v>
      </c>
      <c r="C662">
        <v>1812015.283994679</v>
      </c>
    </row>
    <row r="663" spans="1:3">
      <c r="A663">
        <v>661</v>
      </c>
      <c r="B663">
        <v>2135673.527897871</v>
      </c>
      <c r="C663">
        <v>1812015.400264644</v>
      </c>
    </row>
    <row r="664" spans="1:3">
      <c r="A664">
        <v>662</v>
      </c>
      <c r="B664">
        <v>2135673.246195139</v>
      </c>
      <c r="C664">
        <v>1812015.290159144</v>
      </c>
    </row>
    <row r="665" spans="1:3">
      <c r="A665">
        <v>663</v>
      </c>
      <c r="B665">
        <v>2135673.375669455</v>
      </c>
      <c r="C665">
        <v>1812015.345540038</v>
      </c>
    </row>
    <row r="666" spans="1:3">
      <c r="A666">
        <v>664</v>
      </c>
      <c r="B666">
        <v>2135673.502962114</v>
      </c>
      <c r="C666">
        <v>1812015.391004975</v>
      </c>
    </row>
    <row r="667" spans="1:3">
      <c r="A667">
        <v>665</v>
      </c>
      <c r="B667">
        <v>2135673.705793582</v>
      </c>
      <c r="C667">
        <v>1812015.465446609</v>
      </c>
    </row>
    <row r="668" spans="1:3">
      <c r="A668">
        <v>666</v>
      </c>
      <c r="B668">
        <v>2135673.327220151</v>
      </c>
      <c r="C668">
        <v>1812015.330137138</v>
      </c>
    </row>
    <row r="669" spans="1:3">
      <c r="A669">
        <v>667</v>
      </c>
      <c r="B669">
        <v>2135673.021910127</v>
      </c>
      <c r="C669">
        <v>1812015.225947658</v>
      </c>
    </row>
    <row r="670" spans="1:3">
      <c r="A670">
        <v>668</v>
      </c>
      <c r="B670">
        <v>2135673.346814167</v>
      </c>
      <c r="C670">
        <v>1812015.331852983</v>
      </c>
    </row>
    <row r="671" spans="1:3">
      <c r="A671">
        <v>669</v>
      </c>
      <c r="B671">
        <v>2135673.559153188</v>
      </c>
      <c r="C671">
        <v>1812015.415317317</v>
      </c>
    </row>
    <row r="672" spans="1:3">
      <c r="A672">
        <v>670</v>
      </c>
      <c r="B672">
        <v>2135673.223295218</v>
      </c>
      <c r="C672">
        <v>1812015.281260365</v>
      </c>
    </row>
    <row r="673" spans="1:3">
      <c r="A673">
        <v>671</v>
      </c>
      <c r="B673">
        <v>2135673.130321897</v>
      </c>
      <c r="C673">
        <v>1812015.238736703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30009949.00539061</v>
      </c>
      <c r="C2">
        <v>0</v>
      </c>
    </row>
    <row r="3" spans="1:3">
      <c r="A3">
        <v>1</v>
      </c>
      <c r="B3">
        <v>238367143.0694745</v>
      </c>
      <c r="C3">
        <v>497297.2688159817</v>
      </c>
    </row>
    <row r="4" spans="1:3">
      <c r="A4">
        <v>2</v>
      </c>
      <c r="B4">
        <v>227589990.8900417</v>
      </c>
      <c r="C4">
        <v>496828.4735374036</v>
      </c>
    </row>
    <row r="5" spans="1:3">
      <c r="A5">
        <v>3</v>
      </c>
      <c r="B5">
        <v>213174505.5187062</v>
      </c>
      <c r="C5">
        <v>487296.1558613235</v>
      </c>
    </row>
    <row r="6" spans="1:3">
      <c r="A6">
        <v>4</v>
      </c>
      <c r="B6">
        <v>206461714.2598225</v>
      </c>
      <c r="C6">
        <v>485536.1292963824</v>
      </c>
    </row>
    <row r="7" spans="1:3">
      <c r="A7">
        <v>5</v>
      </c>
      <c r="B7">
        <v>194127290.6469047</v>
      </c>
      <c r="C7">
        <v>479575.2486561047</v>
      </c>
    </row>
    <row r="8" spans="1:3">
      <c r="A8">
        <v>6</v>
      </c>
      <c r="B8">
        <v>187967913.1448014</v>
      </c>
      <c r="C8">
        <v>479563.9976001896</v>
      </c>
    </row>
    <row r="9" spans="1:3">
      <c r="A9">
        <v>7</v>
      </c>
      <c r="B9">
        <v>176027229.7862402</v>
      </c>
      <c r="C9">
        <v>474773.920615656</v>
      </c>
    </row>
    <row r="10" spans="1:3">
      <c r="A10">
        <v>8</v>
      </c>
      <c r="B10">
        <v>170043752.8447324</v>
      </c>
      <c r="C10">
        <v>474669.9121919411</v>
      </c>
    </row>
    <row r="11" spans="1:3">
      <c r="A11">
        <v>9</v>
      </c>
      <c r="B11">
        <v>158246475.6716412</v>
      </c>
      <c r="C11">
        <v>469775.8143675906</v>
      </c>
    </row>
    <row r="12" spans="1:3">
      <c r="A12">
        <v>10</v>
      </c>
      <c r="B12">
        <v>152339413.1642459</v>
      </c>
      <c r="C12">
        <v>469391.2367652227</v>
      </c>
    </row>
    <row r="13" spans="1:3">
      <c r="A13">
        <v>11</v>
      </c>
      <c r="B13">
        <v>140627145.5251857</v>
      </c>
      <c r="C13">
        <v>464310.9113919577</v>
      </c>
    </row>
    <row r="14" spans="1:3">
      <c r="A14">
        <v>12</v>
      </c>
      <c r="B14">
        <v>134785879.4096979</v>
      </c>
      <c r="C14">
        <v>463635.5815618251</v>
      </c>
    </row>
    <row r="15" spans="1:3">
      <c r="A15">
        <v>13</v>
      </c>
      <c r="B15">
        <v>123191599.2949981</v>
      </c>
      <c r="C15">
        <v>458470.5776527497</v>
      </c>
    </row>
    <row r="16" spans="1:3">
      <c r="A16">
        <v>14</v>
      </c>
      <c r="B16">
        <v>108151401.4795183</v>
      </c>
      <c r="C16">
        <v>460044.7321679961</v>
      </c>
    </row>
    <row r="17" spans="1:3">
      <c r="A17">
        <v>15</v>
      </c>
      <c r="B17">
        <v>106085280.925894</v>
      </c>
      <c r="C17">
        <v>459095.4618685663</v>
      </c>
    </row>
    <row r="18" spans="1:3">
      <c r="A18">
        <v>16</v>
      </c>
      <c r="B18">
        <v>106188135.9900588</v>
      </c>
      <c r="C18">
        <v>459902.2022884651</v>
      </c>
    </row>
    <row r="19" spans="1:3">
      <c r="A19">
        <v>17</v>
      </c>
      <c r="B19">
        <v>102673103.9329121</v>
      </c>
      <c r="C19">
        <v>460621.572627024</v>
      </c>
    </row>
    <row r="20" spans="1:3">
      <c r="A20">
        <v>18</v>
      </c>
      <c r="B20">
        <v>102635609.1432866</v>
      </c>
      <c r="C20">
        <v>461139.7180000769</v>
      </c>
    </row>
    <row r="21" spans="1:3">
      <c r="A21">
        <v>19</v>
      </c>
      <c r="B21">
        <v>98944256.4361144</v>
      </c>
      <c r="C21">
        <v>462855.7748025031</v>
      </c>
    </row>
    <row r="22" spans="1:3">
      <c r="A22">
        <v>20</v>
      </c>
      <c r="B22">
        <v>98842494.91584277</v>
      </c>
      <c r="C22">
        <v>463182.8809778646</v>
      </c>
    </row>
    <row r="23" spans="1:3">
      <c r="A23">
        <v>21</v>
      </c>
      <c r="B23">
        <v>94346404.88793108</v>
      </c>
      <c r="C23">
        <v>465019.4683507287</v>
      </c>
    </row>
    <row r="24" spans="1:3">
      <c r="A24">
        <v>22</v>
      </c>
      <c r="B24">
        <v>89493962.02259138</v>
      </c>
      <c r="C24">
        <v>467827.3669857697</v>
      </c>
    </row>
    <row r="25" spans="1:3">
      <c r="A25">
        <v>23</v>
      </c>
      <c r="B25">
        <v>87704801.30403388</v>
      </c>
      <c r="C25">
        <v>469434.9957545255</v>
      </c>
    </row>
    <row r="26" spans="1:3">
      <c r="A26">
        <v>24</v>
      </c>
      <c r="B26">
        <v>87545473.50999674</v>
      </c>
      <c r="C26">
        <v>469427.0896687326</v>
      </c>
    </row>
    <row r="27" spans="1:3">
      <c r="A27">
        <v>25</v>
      </c>
      <c r="B27">
        <v>81985219.08825846</v>
      </c>
      <c r="C27">
        <v>474584.5091050687</v>
      </c>
    </row>
    <row r="28" spans="1:3">
      <c r="A28">
        <v>26</v>
      </c>
      <c r="B28">
        <v>76417992.1722419</v>
      </c>
      <c r="C28">
        <v>481379.9511600294</v>
      </c>
    </row>
    <row r="29" spans="1:3">
      <c r="A29">
        <v>27</v>
      </c>
      <c r="B29">
        <v>71049665.58203392</v>
      </c>
      <c r="C29">
        <v>489778.2558631938</v>
      </c>
    </row>
    <row r="30" spans="1:3">
      <c r="A30">
        <v>28</v>
      </c>
      <c r="B30">
        <v>70296127.3855581</v>
      </c>
      <c r="C30">
        <v>491013.9186509401</v>
      </c>
    </row>
    <row r="31" spans="1:3">
      <c r="A31">
        <v>29</v>
      </c>
      <c r="B31">
        <v>70777219.633999</v>
      </c>
      <c r="C31">
        <v>490462.5530498866</v>
      </c>
    </row>
    <row r="32" spans="1:3">
      <c r="A32">
        <v>30</v>
      </c>
      <c r="B32">
        <v>69412079.86357744</v>
      </c>
      <c r="C32">
        <v>495223.3892421999</v>
      </c>
    </row>
    <row r="33" spans="1:3">
      <c r="A33">
        <v>31</v>
      </c>
      <c r="B33">
        <v>69475942.13809434</v>
      </c>
      <c r="C33">
        <v>495750.1128000955</v>
      </c>
    </row>
    <row r="34" spans="1:3">
      <c r="A34">
        <v>32</v>
      </c>
      <c r="B34">
        <v>68089101.35931036</v>
      </c>
      <c r="C34">
        <v>498907.6952803718</v>
      </c>
    </row>
    <row r="35" spans="1:3">
      <c r="A35">
        <v>33</v>
      </c>
      <c r="B35">
        <v>68207732.88764496</v>
      </c>
      <c r="C35">
        <v>499165.3559610659</v>
      </c>
    </row>
    <row r="36" spans="1:3">
      <c r="A36">
        <v>34</v>
      </c>
      <c r="B36">
        <v>66234433.11824065</v>
      </c>
      <c r="C36">
        <v>503713.7239646608</v>
      </c>
    </row>
    <row r="37" spans="1:3">
      <c r="A37">
        <v>35</v>
      </c>
      <c r="B37">
        <v>63668503.96762212</v>
      </c>
      <c r="C37">
        <v>510053.7937124648</v>
      </c>
    </row>
    <row r="38" spans="1:3">
      <c r="A38">
        <v>36</v>
      </c>
      <c r="B38">
        <v>60901194.68325824</v>
      </c>
      <c r="C38">
        <v>517195.4487408974</v>
      </c>
    </row>
    <row r="39" spans="1:3">
      <c r="A39">
        <v>37</v>
      </c>
      <c r="B39">
        <v>59849884.41296832</v>
      </c>
      <c r="C39">
        <v>519603.1190657358</v>
      </c>
    </row>
    <row r="40" spans="1:3">
      <c r="A40">
        <v>38</v>
      </c>
      <c r="B40">
        <v>59657875.90697745</v>
      </c>
      <c r="C40">
        <v>520186.6392483386</v>
      </c>
    </row>
    <row r="41" spans="1:3">
      <c r="A41">
        <v>39</v>
      </c>
      <c r="B41">
        <v>56623227.70693803</v>
      </c>
      <c r="C41">
        <v>529269.9830778588</v>
      </c>
    </row>
    <row r="42" spans="1:3">
      <c r="A42">
        <v>40</v>
      </c>
      <c r="B42">
        <v>53983678.42702929</v>
      </c>
      <c r="C42">
        <v>539955.6545632173</v>
      </c>
    </row>
    <row r="43" spans="1:3">
      <c r="A43">
        <v>41</v>
      </c>
      <c r="B43">
        <v>53071227.89940706</v>
      </c>
      <c r="C43">
        <v>544348.618616128</v>
      </c>
    </row>
    <row r="44" spans="1:3">
      <c r="A44">
        <v>42</v>
      </c>
      <c r="B44">
        <v>52615482.69717312</v>
      </c>
      <c r="C44">
        <v>547232.3238231024</v>
      </c>
    </row>
    <row r="45" spans="1:3">
      <c r="A45">
        <v>43</v>
      </c>
      <c r="B45">
        <v>52585316.39662901</v>
      </c>
      <c r="C45">
        <v>548274.2661422915</v>
      </c>
    </row>
    <row r="46" spans="1:3">
      <c r="A46">
        <v>44</v>
      </c>
      <c r="B46">
        <v>51503455.76440118</v>
      </c>
      <c r="C46">
        <v>552017.4604400131</v>
      </c>
    </row>
    <row r="47" spans="1:3">
      <c r="A47">
        <v>45</v>
      </c>
      <c r="B47">
        <v>51474208.72349133</v>
      </c>
      <c r="C47">
        <v>552200.5354248956</v>
      </c>
    </row>
    <row r="48" spans="1:3">
      <c r="A48">
        <v>46</v>
      </c>
      <c r="B48">
        <v>51644085.37604287</v>
      </c>
      <c r="C48">
        <v>551691.3363989276</v>
      </c>
    </row>
    <row r="49" spans="1:3">
      <c r="A49">
        <v>47</v>
      </c>
      <c r="B49">
        <v>50443033.36617925</v>
      </c>
      <c r="C49">
        <v>556165.6622537641</v>
      </c>
    </row>
    <row r="50" spans="1:3">
      <c r="A50">
        <v>48</v>
      </c>
      <c r="B50">
        <v>49158876.96048789</v>
      </c>
      <c r="C50">
        <v>561776.4512684778</v>
      </c>
    </row>
    <row r="51" spans="1:3">
      <c r="A51">
        <v>49</v>
      </c>
      <c r="B51">
        <v>47509177.82955006</v>
      </c>
      <c r="C51">
        <v>570113.5038847517</v>
      </c>
    </row>
    <row r="52" spans="1:3">
      <c r="A52">
        <v>50</v>
      </c>
      <c r="B52">
        <v>45990138.12379147</v>
      </c>
      <c r="C52">
        <v>579220.4539730467</v>
      </c>
    </row>
    <row r="53" spans="1:3">
      <c r="A53">
        <v>51</v>
      </c>
      <c r="B53">
        <v>45094980.98329205</v>
      </c>
      <c r="C53">
        <v>586394.7911299313</v>
      </c>
    </row>
    <row r="54" spans="1:3">
      <c r="A54">
        <v>52</v>
      </c>
      <c r="B54">
        <v>43717424.96177538</v>
      </c>
      <c r="C54">
        <v>596121.2104300737</v>
      </c>
    </row>
    <row r="55" spans="1:3">
      <c r="A55">
        <v>53</v>
      </c>
      <c r="B55">
        <v>42273056.37802859</v>
      </c>
      <c r="C55">
        <v>606240.1275359024</v>
      </c>
    </row>
    <row r="56" spans="1:3">
      <c r="A56">
        <v>54</v>
      </c>
      <c r="B56">
        <v>41713077.77670602</v>
      </c>
      <c r="C56">
        <v>611991.8530860796</v>
      </c>
    </row>
    <row r="57" spans="1:3">
      <c r="A57">
        <v>55</v>
      </c>
      <c r="B57">
        <v>41135190.05218299</v>
      </c>
      <c r="C57">
        <v>616924.8911181412</v>
      </c>
    </row>
    <row r="58" spans="1:3">
      <c r="A58">
        <v>56</v>
      </c>
      <c r="B58">
        <v>40742480.05260427</v>
      </c>
      <c r="C58">
        <v>618771.5437466566</v>
      </c>
    </row>
    <row r="59" spans="1:3">
      <c r="A59">
        <v>57</v>
      </c>
      <c r="B59">
        <v>40755876.00198941</v>
      </c>
      <c r="C59">
        <v>619620.8608473493</v>
      </c>
    </row>
    <row r="60" spans="1:3">
      <c r="A60">
        <v>58</v>
      </c>
      <c r="B60">
        <v>39969694.16673253</v>
      </c>
      <c r="C60">
        <v>625913.4758851437</v>
      </c>
    </row>
    <row r="61" spans="1:3">
      <c r="A61">
        <v>59</v>
      </c>
      <c r="B61">
        <v>39720525.42409343</v>
      </c>
      <c r="C61">
        <v>628443.563338349</v>
      </c>
    </row>
    <row r="62" spans="1:3">
      <c r="A62">
        <v>60</v>
      </c>
      <c r="B62">
        <v>39735269.23202434</v>
      </c>
      <c r="C62">
        <v>628517.7727516685</v>
      </c>
    </row>
    <row r="63" spans="1:3">
      <c r="A63">
        <v>61</v>
      </c>
      <c r="B63">
        <v>39460313.87941562</v>
      </c>
      <c r="C63">
        <v>631188.9220921862</v>
      </c>
    </row>
    <row r="64" spans="1:3">
      <c r="A64">
        <v>62</v>
      </c>
      <c r="B64">
        <v>39423606.70563167</v>
      </c>
      <c r="C64">
        <v>631699.0341913801</v>
      </c>
    </row>
    <row r="65" spans="1:3">
      <c r="A65">
        <v>63</v>
      </c>
      <c r="B65">
        <v>38275415.92753062</v>
      </c>
      <c r="C65">
        <v>643165.4230445836</v>
      </c>
    </row>
    <row r="66" spans="1:3">
      <c r="A66">
        <v>64</v>
      </c>
      <c r="B66">
        <v>37339031.37989587</v>
      </c>
      <c r="C66">
        <v>651933.2616826072</v>
      </c>
    </row>
    <row r="67" spans="1:3">
      <c r="A67">
        <v>65</v>
      </c>
      <c r="B67">
        <v>36489162.77731317</v>
      </c>
      <c r="C67">
        <v>660942.0529414513</v>
      </c>
    </row>
    <row r="68" spans="1:3">
      <c r="A68">
        <v>66</v>
      </c>
      <c r="B68">
        <v>35546292.82420187</v>
      </c>
      <c r="C68">
        <v>672813.5635956791</v>
      </c>
    </row>
    <row r="69" spans="1:3">
      <c r="A69">
        <v>67</v>
      </c>
      <c r="B69">
        <v>34987790.48179977</v>
      </c>
      <c r="C69">
        <v>680373.9933085595</v>
      </c>
    </row>
    <row r="70" spans="1:3">
      <c r="A70">
        <v>68</v>
      </c>
      <c r="B70">
        <v>34534181.0998822</v>
      </c>
      <c r="C70">
        <v>685742.2438264793</v>
      </c>
    </row>
    <row r="71" spans="1:3">
      <c r="A71">
        <v>69</v>
      </c>
      <c r="B71">
        <v>34033615.18166595</v>
      </c>
      <c r="C71">
        <v>692392.3068080037</v>
      </c>
    </row>
    <row r="72" spans="1:3">
      <c r="A72">
        <v>70</v>
      </c>
      <c r="B72">
        <v>33704156.13577804</v>
      </c>
      <c r="C72">
        <v>698635.5034833692</v>
      </c>
    </row>
    <row r="73" spans="1:3">
      <c r="A73">
        <v>71</v>
      </c>
      <c r="B73">
        <v>33416985.82034066</v>
      </c>
      <c r="C73">
        <v>701798.8648670396</v>
      </c>
    </row>
    <row r="74" spans="1:3">
      <c r="A74">
        <v>72</v>
      </c>
      <c r="B74">
        <v>32872844.4935457</v>
      </c>
      <c r="C74">
        <v>710146.4202137967</v>
      </c>
    </row>
    <row r="75" spans="1:3">
      <c r="A75">
        <v>73</v>
      </c>
      <c r="B75">
        <v>32708724.53552306</v>
      </c>
      <c r="C75">
        <v>712862.1078492515</v>
      </c>
    </row>
    <row r="76" spans="1:3">
      <c r="A76">
        <v>74</v>
      </c>
      <c r="B76">
        <v>32733569.39312594</v>
      </c>
      <c r="C76">
        <v>712598.8195697113</v>
      </c>
    </row>
    <row r="77" spans="1:3">
      <c r="A77">
        <v>75</v>
      </c>
      <c r="B77">
        <v>32511217.99500536</v>
      </c>
      <c r="C77">
        <v>715646.4443464114</v>
      </c>
    </row>
    <row r="78" spans="1:3">
      <c r="A78">
        <v>76</v>
      </c>
      <c r="B78">
        <v>32488042.18640276</v>
      </c>
      <c r="C78">
        <v>715159.7991815263</v>
      </c>
    </row>
    <row r="79" spans="1:3">
      <c r="A79">
        <v>77</v>
      </c>
      <c r="B79">
        <v>31799383.98677489</v>
      </c>
      <c r="C79">
        <v>726745.2614305438</v>
      </c>
    </row>
    <row r="80" spans="1:3">
      <c r="A80">
        <v>78</v>
      </c>
      <c r="B80">
        <v>31312714.15116671</v>
      </c>
      <c r="C80">
        <v>736359.8810098111</v>
      </c>
    </row>
    <row r="81" spans="1:3">
      <c r="A81">
        <v>79</v>
      </c>
      <c r="B81">
        <v>30698984.01496005</v>
      </c>
      <c r="C81">
        <v>747679.5196703856</v>
      </c>
    </row>
    <row r="82" spans="1:3">
      <c r="A82">
        <v>80</v>
      </c>
      <c r="B82">
        <v>30400749.31657006</v>
      </c>
      <c r="C82">
        <v>754619.2141633256</v>
      </c>
    </row>
    <row r="83" spans="1:3">
      <c r="A83">
        <v>81</v>
      </c>
      <c r="B83">
        <v>29945024.51216726</v>
      </c>
      <c r="C83">
        <v>763888.2009051566</v>
      </c>
    </row>
    <row r="84" spans="1:3">
      <c r="A84">
        <v>82</v>
      </c>
      <c r="B84">
        <v>29528983.56627838</v>
      </c>
      <c r="C84">
        <v>773117.9996645759</v>
      </c>
    </row>
    <row r="85" spans="1:3">
      <c r="A85">
        <v>83</v>
      </c>
      <c r="B85">
        <v>29101497.9327206</v>
      </c>
      <c r="C85">
        <v>782926.8830449954</v>
      </c>
    </row>
    <row r="86" spans="1:3">
      <c r="A86">
        <v>84</v>
      </c>
      <c r="B86">
        <v>28799176.92422307</v>
      </c>
      <c r="C86">
        <v>788406.2066881096</v>
      </c>
    </row>
    <row r="87" spans="1:3">
      <c r="A87">
        <v>85</v>
      </c>
      <c r="B87">
        <v>28544862.90243477</v>
      </c>
      <c r="C87">
        <v>795439.8363849785</v>
      </c>
    </row>
    <row r="88" spans="1:3">
      <c r="A88">
        <v>86</v>
      </c>
      <c r="B88">
        <v>28142805.44735441</v>
      </c>
      <c r="C88">
        <v>805262.598430959</v>
      </c>
    </row>
    <row r="89" spans="1:3">
      <c r="A89">
        <v>87</v>
      </c>
      <c r="B89">
        <v>27879837.52084894</v>
      </c>
      <c r="C89">
        <v>810436.7012567541</v>
      </c>
    </row>
    <row r="90" spans="1:3">
      <c r="A90">
        <v>88</v>
      </c>
      <c r="B90">
        <v>27751505.89273775</v>
      </c>
      <c r="C90">
        <v>813474.9491955048</v>
      </c>
    </row>
    <row r="91" spans="1:3">
      <c r="A91">
        <v>89</v>
      </c>
      <c r="B91">
        <v>27754726.78667499</v>
      </c>
      <c r="C91">
        <v>813547.9817562981</v>
      </c>
    </row>
    <row r="92" spans="1:3">
      <c r="A92">
        <v>90</v>
      </c>
      <c r="B92">
        <v>27601158.95326833</v>
      </c>
      <c r="C92">
        <v>817745.2341496492</v>
      </c>
    </row>
    <row r="93" spans="1:3">
      <c r="A93">
        <v>91</v>
      </c>
      <c r="B93">
        <v>27565525.81638574</v>
      </c>
      <c r="C93">
        <v>818340.6980425426</v>
      </c>
    </row>
    <row r="94" spans="1:3">
      <c r="A94">
        <v>92</v>
      </c>
      <c r="B94">
        <v>27127502.64205224</v>
      </c>
      <c r="C94">
        <v>830586.8041136112</v>
      </c>
    </row>
    <row r="95" spans="1:3">
      <c r="A95">
        <v>93</v>
      </c>
      <c r="B95">
        <v>26968230.4273726</v>
      </c>
      <c r="C95">
        <v>836123.0191020838</v>
      </c>
    </row>
    <row r="96" spans="1:3">
      <c r="A96">
        <v>94</v>
      </c>
      <c r="B96">
        <v>26752030.46221151</v>
      </c>
      <c r="C96">
        <v>841621.8231476821</v>
      </c>
    </row>
    <row r="97" spans="1:3">
      <c r="A97">
        <v>95</v>
      </c>
      <c r="B97">
        <v>26407822.17716438</v>
      </c>
      <c r="C97">
        <v>851891.1244730856</v>
      </c>
    </row>
    <row r="98" spans="1:3">
      <c r="A98">
        <v>96</v>
      </c>
      <c r="B98">
        <v>26083564.58955972</v>
      </c>
      <c r="C98">
        <v>861694.9615038078</v>
      </c>
    </row>
    <row r="99" spans="1:3">
      <c r="A99">
        <v>97</v>
      </c>
      <c r="B99">
        <v>25751503.98147248</v>
      </c>
      <c r="C99">
        <v>872133.8835520495</v>
      </c>
    </row>
    <row r="100" spans="1:3">
      <c r="A100">
        <v>98</v>
      </c>
      <c r="B100">
        <v>25500386.80999382</v>
      </c>
      <c r="C100">
        <v>881858.9831910891</v>
      </c>
    </row>
    <row r="101" spans="1:3">
      <c r="A101">
        <v>99</v>
      </c>
      <c r="B101">
        <v>25292367.14873065</v>
      </c>
      <c r="C101">
        <v>888168.2458530182</v>
      </c>
    </row>
    <row r="102" spans="1:3">
      <c r="A102">
        <v>100</v>
      </c>
      <c r="B102">
        <v>25001304.54180923</v>
      </c>
      <c r="C102">
        <v>898550.337732147</v>
      </c>
    </row>
    <row r="103" spans="1:3">
      <c r="A103">
        <v>101</v>
      </c>
      <c r="B103">
        <v>24814552.84200384</v>
      </c>
      <c r="C103">
        <v>907076.3667374427</v>
      </c>
    </row>
    <row r="104" spans="1:3">
      <c r="A104">
        <v>102</v>
      </c>
      <c r="B104">
        <v>24726555.40443765</v>
      </c>
      <c r="C104">
        <v>910734.4080967443</v>
      </c>
    </row>
    <row r="105" spans="1:3">
      <c r="A105">
        <v>103</v>
      </c>
      <c r="B105">
        <v>24730464.79144147</v>
      </c>
      <c r="C105">
        <v>910567.9213481769</v>
      </c>
    </row>
    <row r="106" spans="1:3">
      <c r="A106">
        <v>104</v>
      </c>
      <c r="B106">
        <v>24613600.85320676</v>
      </c>
      <c r="C106">
        <v>914953.1154029228</v>
      </c>
    </row>
    <row r="107" spans="1:3">
      <c r="A107">
        <v>105</v>
      </c>
      <c r="B107">
        <v>24612789.35902642</v>
      </c>
      <c r="C107">
        <v>915529.257549885</v>
      </c>
    </row>
    <row r="108" spans="1:3">
      <c r="A108">
        <v>106</v>
      </c>
      <c r="B108">
        <v>24309805.76280401</v>
      </c>
      <c r="C108">
        <v>926949.3095475052</v>
      </c>
    </row>
    <row r="109" spans="1:3">
      <c r="A109">
        <v>107</v>
      </c>
      <c r="B109">
        <v>24155333.51247084</v>
      </c>
      <c r="C109">
        <v>933077.6808076742</v>
      </c>
    </row>
    <row r="110" spans="1:3">
      <c r="A110">
        <v>108</v>
      </c>
      <c r="B110">
        <v>23909677.79536209</v>
      </c>
      <c r="C110">
        <v>943550.338093305</v>
      </c>
    </row>
    <row r="111" spans="1:3">
      <c r="A111">
        <v>109</v>
      </c>
      <c r="B111">
        <v>23667879.99425717</v>
      </c>
      <c r="C111">
        <v>954206.5221944309</v>
      </c>
    </row>
    <row r="112" spans="1:3">
      <c r="A112">
        <v>110</v>
      </c>
      <c r="B112">
        <v>23415336.52400913</v>
      </c>
      <c r="C112">
        <v>965791.2197877766</v>
      </c>
    </row>
    <row r="113" spans="1:3">
      <c r="A113">
        <v>111</v>
      </c>
      <c r="B113">
        <v>23208934.05514095</v>
      </c>
      <c r="C113">
        <v>974153.4833924795</v>
      </c>
    </row>
    <row r="114" spans="1:3">
      <c r="A114">
        <v>112</v>
      </c>
      <c r="B114">
        <v>23035785.52641581</v>
      </c>
      <c r="C114">
        <v>983163.3328962338</v>
      </c>
    </row>
    <row r="115" spans="1:3">
      <c r="A115">
        <v>113</v>
      </c>
      <c r="B115">
        <v>22812736.57101778</v>
      </c>
      <c r="C115">
        <v>994076.7019784047</v>
      </c>
    </row>
    <row r="116" spans="1:3">
      <c r="A116">
        <v>114</v>
      </c>
      <c r="B116">
        <v>22662954.40247397</v>
      </c>
      <c r="C116">
        <v>999922.4017085595</v>
      </c>
    </row>
    <row r="117" spans="1:3">
      <c r="A117">
        <v>115</v>
      </c>
      <c r="B117">
        <v>22593288.41501632</v>
      </c>
      <c r="C117">
        <v>1003132.516252219</v>
      </c>
    </row>
    <row r="118" spans="1:3">
      <c r="A118">
        <v>116</v>
      </c>
      <c r="B118">
        <v>22596262.63248596</v>
      </c>
      <c r="C118">
        <v>1003141.563728228</v>
      </c>
    </row>
    <row r="119" spans="1:3">
      <c r="A119">
        <v>117</v>
      </c>
      <c r="B119">
        <v>22505876.03599089</v>
      </c>
      <c r="C119">
        <v>1007726.940140503</v>
      </c>
    </row>
    <row r="120" spans="1:3">
      <c r="A120">
        <v>118</v>
      </c>
      <c r="B120">
        <v>22302708.16446253</v>
      </c>
      <c r="C120">
        <v>1019272.339917902</v>
      </c>
    </row>
    <row r="121" spans="1:3">
      <c r="A121">
        <v>119</v>
      </c>
      <c r="B121">
        <v>22110523.18920026</v>
      </c>
      <c r="C121">
        <v>1029753.8244968</v>
      </c>
    </row>
    <row r="122" spans="1:3">
      <c r="A122">
        <v>120</v>
      </c>
      <c r="B122">
        <v>22002022.41076567</v>
      </c>
      <c r="C122">
        <v>1035650.594373442</v>
      </c>
    </row>
    <row r="123" spans="1:3">
      <c r="A123">
        <v>121</v>
      </c>
      <c r="B123">
        <v>21834404.35131256</v>
      </c>
      <c r="C123">
        <v>1045110.041935116</v>
      </c>
    </row>
    <row r="124" spans="1:3">
      <c r="A124">
        <v>122</v>
      </c>
      <c r="B124">
        <v>21667038.40940225</v>
      </c>
      <c r="C124">
        <v>1054737.756131385</v>
      </c>
    </row>
    <row r="125" spans="1:3">
      <c r="A125">
        <v>123</v>
      </c>
      <c r="B125">
        <v>21483938.51170635</v>
      </c>
      <c r="C125">
        <v>1065496.340334666</v>
      </c>
    </row>
    <row r="126" spans="1:3">
      <c r="A126">
        <v>124</v>
      </c>
      <c r="B126">
        <v>21328922.42038199</v>
      </c>
      <c r="C126">
        <v>1076329.256711149</v>
      </c>
    </row>
    <row r="127" spans="1:3">
      <c r="A127">
        <v>125</v>
      </c>
      <c r="B127">
        <v>21196209.05173934</v>
      </c>
      <c r="C127">
        <v>1084122.768838625</v>
      </c>
    </row>
    <row r="128" spans="1:3">
      <c r="A128">
        <v>126</v>
      </c>
      <c r="B128">
        <v>21026727.30493677</v>
      </c>
      <c r="C128">
        <v>1095305.029479739</v>
      </c>
    </row>
    <row r="129" spans="1:3">
      <c r="A129">
        <v>127</v>
      </c>
      <c r="B129">
        <v>20897365.91563538</v>
      </c>
      <c r="C129">
        <v>1103379.295141851</v>
      </c>
    </row>
    <row r="130" spans="1:3">
      <c r="A130">
        <v>128</v>
      </c>
      <c r="B130">
        <v>20774892.22137456</v>
      </c>
      <c r="C130">
        <v>1113445.608482223</v>
      </c>
    </row>
    <row r="131" spans="1:3">
      <c r="A131">
        <v>129</v>
      </c>
      <c r="B131">
        <v>20716188.08144767</v>
      </c>
      <c r="C131">
        <v>1117960.029285797</v>
      </c>
    </row>
    <row r="132" spans="1:3">
      <c r="A132">
        <v>130</v>
      </c>
      <c r="B132">
        <v>20717878.55524473</v>
      </c>
      <c r="C132">
        <v>1117775.06762388</v>
      </c>
    </row>
    <row r="133" spans="1:3">
      <c r="A133">
        <v>131</v>
      </c>
      <c r="B133">
        <v>20574907.92665159</v>
      </c>
      <c r="C133">
        <v>1127572.414020706</v>
      </c>
    </row>
    <row r="134" spans="1:3">
      <c r="A134">
        <v>132</v>
      </c>
      <c r="B134">
        <v>20429416.71014294</v>
      </c>
      <c r="C134">
        <v>1138267.244971013</v>
      </c>
    </row>
    <row r="135" spans="1:3">
      <c r="A135">
        <v>133</v>
      </c>
      <c r="B135">
        <v>20349097.4790444</v>
      </c>
      <c r="C135">
        <v>1143726.337998421</v>
      </c>
    </row>
    <row r="136" spans="1:3">
      <c r="A136">
        <v>134</v>
      </c>
      <c r="B136">
        <v>20268395.71161854</v>
      </c>
      <c r="C136">
        <v>1150198.333113129</v>
      </c>
    </row>
    <row r="137" spans="1:3">
      <c r="A137">
        <v>135</v>
      </c>
      <c r="B137">
        <v>20147363.08175179</v>
      </c>
      <c r="C137">
        <v>1159807.57012483</v>
      </c>
    </row>
    <row r="138" spans="1:3">
      <c r="A138">
        <v>136</v>
      </c>
      <c r="B138">
        <v>20028589.27061789</v>
      </c>
      <c r="C138">
        <v>1169608.238718294</v>
      </c>
    </row>
    <row r="139" spans="1:3">
      <c r="A139">
        <v>137</v>
      </c>
      <c r="B139">
        <v>19897028.68132898</v>
      </c>
      <c r="C139">
        <v>1180915.325835806</v>
      </c>
    </row>
    <row r="140" spans="1:3">
      <c r="A140">
        <v>138</v>
      </c>
      <c r="B140">
        <v>19785927.65791167</v>
      </c>
      <c r="C140">
        <v>1189161.642848385</v>
      </c>
    </row>
    <row r="141" spans="1:3">
      <c r="A141">
        <v>139</v>
      </c>
      <c r="B141">
        <v>19692330.25925469</v>
      </c>
      <c r="C141">
        <v>1198047.675002899</v>
      </c>
    </row>
    <row r="142" spans="1:3">
      <c r="A142">
        <v>140</v>
      </c>
      <c r="B142">
        <v>19567562.72224815</v>
      </c>
      <c r="C142">
        <v>1209168.059233584</v>
      </c>
    </row>
    <row r="143" spans="1:3">
      <c r="A143">
        <v>141</v>
      </c>
      <c r="B143">
        <v>19465536.10758971</v>
      </c>
      <c r="C143">
        <v>1219251.35412855</v>
      </c>
    </row>
    <row r="144" spans="1:3">
      <c r="A144">
        <v>142</v>
      </c>
      <c r="B144">
        <v>19367317.57827866</v>
      </c>
      <c r="C144">
        <v>1226963.807947009</v>
      </c>
    </row>
    <row r="145" spans="1:3">
      <c r="A145">
        <v>143</v>
      </c>
      <c r="B145">
        <v>19291757.40873949</v>
      </c>
      <c r="C145">
        <v>1234082.502550291</v>
      </c>
    </row>
    <row r="146" spans="1:3">
      <c r="A146">
        <v>144</v>
      </c>
      <c r="B146">
        <v>19191186.75085022</v>
      </c>
      <c r="C146">
        <v>1244203.572555156</v>
      </c>
    </row>
    <row r="147" spans="1:3">
      <c r="A147">
        <v>145</v>
      </c>
      <c r="B147">
        <v>19079423.00696199</v>
      </c>
      <c r="C147">
        <v>1255479.385737119</v>
      </c>
    </row>
    <row r="148" spans="1:3">
      <c r="A148">
        <v>146</v>
      </c>
      <c r="B148">
        <v>19025316.01886354</v>
      </c>
      <c r="C148">
        <v>1259634.049398339</v>
      </c>
    </row>
    <row r="149" spans="1:3">
      <c r="A149">
        <v>147</v>
      </c>
      <c r="B149">
        <v>18960737.87751034</v>
      </c>
      <c r="C149">
        <v>1266897.619427895</v>
      </c>
    </row>
    <row r="150" spans="1:3">
      <c r="A150">
        <v>148</v>
      </c>
      <c r="B150">
        <v>18896386.10488116</v>
      </c>
      <c r="C150">
        <v>1273282.666973317</v>
      </c>
    </row>
    <row r="151" spans="1:3">
      <c r="A151">
        <v>149</v>
      </c>
      <c r="B151">
        <v>18805174.92106914</v>
      </c>
      <c r="C151">
        <v>1282891.227374495</v>
      </c>
    </row>
    <row r="152" spans="1:3">
      <c r="A152">
        <v>150</v>
      </c>
      <c r="B152">
        <v>18717312.22088132</v>
      </c>
      <c r="C152">
        <v>1292194.171102141</v>
      </c>
    </row>
    <row r="153" spans="1:3">
      <c r="A153">
        <v>151</v>
      </c>
      <c r="B153">
        <v>18616541.72815727</v>
      </c>
      <c r="C153">
        <v>1303834.232539687</v>
      </c>
    </row>
    <row r="154" spans="1:3">
      <c r="A154">
        <v>152</v>
      </c>
      <c r="B154">
        <v>18550356.14111063</v>
      </c>
      <c r="C154">
        <v>1311964.420798189</v>
      </c>
    </row>
    <row r="155" spans="1:3">
      <c r="A155">
        <v>153</v>
      </c>
      <c r="B155">
        <v>18454860.95768237</v>
      </c>
      <c r="C155">
        <v>1322648.518922455</v>
      </c>
    </row>
    <row r="156" spans="1:3">
      <c r="A156">
        <v>154</v>
      </c>
      <c r="B156">
        <v>18373224.98091001</v>
      </c>
      <c r="C156">
        <v>1331575.661045131</v>
      </c>
    </row>
    <row r="157" spans="1:3">
      <c r="A157">
        <v>155</v>
      </c>
      <c r="B157">
        <v>18294052.48232329</v>
      </c>
      <c r="C157">
        <v>1342558.764801751</v>
      </c>
    </row>
    <row r="158" spans="1:3">
      <c r="A158">
        <v>156</v>
      </c>
      <c r="B158">
        <v>18231356.46003358</v>
      </c>
      <c r="C158">
        <v>1350404.952261653</v>
      </c>
    </row>
    <row r="159" spans="1:3">
      <c r="A159">
        <v>157</v>
      </c>
      <c r="B159">
        <v>18151084.11653908</v>
      </c>
      <c r="C159">
        <v>1360219.24530712</v>
      </c>
    </row>
    <row r="160" spans="1:3">
      <c r="A160">
        <v>158</v>
      </c>
      <c r="B160">
        <v>18062489.91206433</v>
      </c>
      <c r="C160">
        <v>1371478.941141776</v>
      </c>
    </row>
    <row r="161" spans="1:3">
      <c r="A161">
        <v>159</v>
      </c>
      <c r="B161">
        <v>17999868.07683799</v>
      </c>
      <c r="C161">
        <v>1379590.467267751</v>
      </c>
    </row>
    <row r="162" spans="1:3">
      <c r="A162">
        <v>160</v>
      </c>
      <c r="B162">
        <v>17952626.21035567</v>
      </c>
      <c r="C162">
        <v>1387291.587973993</v>
      </c>
    </row>
    <row r="163" spans="1:3">
      <c r="A163">
        <v>161</v>
      </c>
      <c r="B163">
        <v>17897416.96112625</v>
      </c>
      <c r="C163">
        <v>1394162.755420217</v>
      </c>
    </row>
    <row r="164" spans="1:3">
      <c r="A164">
        <v>162</v>
      </c>
      <c r="B164">
        <v>17844257.83573512</v>
      </c>
      <c r="C164">
        <v>1401849.617404042</v>
      </c>
    </row>
    <row r="165" spans="1:3">
      <c r="A165">
        <v>163</v>
      </c>
      <c r="B165">
        <v>17772971.40640679</v>
      </c>
      <c r="C165">
        <v>1411929.283334882</v>
      </c>
    </row>
    <row r="166" spans="1:3">
      <c r="A166">
        <v>164</v>
      </c>
      <c r="B166">
        <v>17706414.07850199</v>
      </c>
      <c r="C166">
        <v>1421708.90965346</v>
      </c>
    </row>
    <row r="167" spans="1:3">
      <c r="A167">
        <v>165</v>
      </c>
      <c r="B167">
        <v>17633588.10242468</v>
      </c>
      <c r="C167">
        <v>1431723.180932757</v>
      </c>
    </row>
    <row r="168" spans="1:3">
      <c r="A168">
        <v>166</v>
      </c>
      <c r="B168">
        <v>17560558.24846695</v>
      </c>
      <c r="C168">
        <v>1443059.840757336</v>
      </c>
    </row>
    <row r="169" spans="1:3">
      <c r="A169">
        <v>167</v>
      </c>
      <c r="B169">
        <v>17497873.51709265</v>
      </c>
      <c r="C169">
        <v>1453469.221304699</v>
      </c>
    </row>
    <row r="170" spans="1:3">
      <c r="A170">
        <v>168</v>
      </c>
      <c r="B170">
        <v>17436328.62810302</v>
      </c>
      <c r="C170">
        <v>1461644.752362425</v>
      </c>
    </row>
    <row r="171" spans="1:3">
      <c r="A171">
        <v>169</v>
      </c>
      <c r="B171">
        <v>17387526.77647273</v>
      </c>
      <c r="C171">
        <v>1469247.308411084</v>
      </c>
    </row>
    <row r="172" spans="1:3">
      <c r="A172">
        <v>170</v>
      </c>
      <c r="B172">
        <v>17324818.80602086</v>
      </c>
      <c r="C172">
        <v>1479625.814268859</v>
      </c>
    </row>
    <row r="173" spans="1:3">
      <c r="A173">
        <v>171</v>
      </c>
      <c r="B173">
        <v>17255028.72087394</v>
      </c>
      <c r="C173">
        <v>1491292.675293271</v>
      </c>
    </row>
    <row r="174" spans="1:3">
      <c r="A174">
        <v>172</v>
      </c>
      <c r="B174">
        <v>17201201.16170519</v>
      </c>
      <c r="C174">
        <v>1500563.599577974</v>
      </c>
    </row>
    <row r="175" spans="1:3">
      <c r="A175">
        <v>173</v>
      </c>
      <c r="B175">
        <v>17158870.14315994</v>
      </c>
      <c r="C175">
        <v>1506442.056440623</v>
      </c>
    </row>
    <row r="176" spans="1:3">
      <c r="A176">
        <v>174</v>
      </c>
      <c r="B176">
        <v>17111345.20659931</v>
      </c>
      <c r="C176">
        <v>1515280.041253182</v>
      </c>
    </row>
    <row r="177" spans="1:3">
      <c r="A177">
        <v>175</v>
      </c>
      <c r="B177">
        <v>17066010.20928442</v>
      </c>
      <c r="C177">
        <v>1522898.848687014</v>
      </c>
    </row>
    <row r="178" spans="1:3">
      <c r="A178">
        <v>176</v>
      </c>
      <c r="B178">
        <v>17008704.53644131</v>
      </c>
      <c r="C178">
        <v>1533110.582424921</v>
      </c>
    </row>
    <row r="179" spans="1:3">
      <c r="A179">
        <v>177</v>
      </c>
      <c r="B179">
        <v>16956061.69372615</v>
      </c>
      <c r="C179">
        <v>1542491.207457872</v>
      </c>
    </row>
    <row r="180" spans="1:3">
      <c r="A180">
        <v>178</v>
      </c>
      <c r="B180">
        <v>16899445.49225569</v>
      </c>
      <c r="C180">
        <v>1553660.515602204</v>
      </c>
    </row>
    <row r="181" spans="1:3">
      <c r="A181">
        <v>179</v>
      </c>
      <c r="B181">
        <v>16842770.6600761</v>
      </c>
      <c r="C181">
        <v>1564041.38761053</v>
      </c>
    </row>
    <row r="182" spans="1:3">
      <c r="A182">
        <v>180</v>
      </c>
      <c r="B182">
        <v>16794240.19355601</v>
      </c>
      <c r="C182">
        <v>1572569.898253349</v>
      </c>
    </row>
    <row r="183" spans="1:3">
      <c r="A183">
        <v>181</v>
      </c>
      <c r="B183">
        <v>16747056.94181162</v>
      </c>
      <c r="C183">
        <v>1583362.342200281</v>
      </c>
    </row>
    <row r="184" spans="1:3">
      <c r="A184">
        <v>182</v>
      </c>
      <c r="B184">
        <v>16710170.32512523</v>
      </c>
      <c r="C184">
        <v>1590921.477797777</v>
      </c>
    </row>
    <row r="185" spans="1:3">
      <c r="A185">
        <v>183</v>
      </c>
      <c r="B185">
        <v>16661995.93864785</v>
      </c>
      <c r="C185">
        <v>1600499.64468262</v>
      </c>
    </row>
    <row r="186" spans="1:3">
      <c r="A186">
        <v>184</v>
      </c>
      <c r="B186">
        <v>16606724.58805567</v>
      </c>
      <c r="C186">
        <v>1611822.250733462</v>
      </c>
    </row>
    <row r="187" spans="1:3">
      <c r="A187">
        <v>185</v>
      </c>
      <c r="B187">
        <v>16561665.71078986</v>
      </c>
      <c r="C187">
        <v>1621091.796265689</v>
      </c>
    </row>
    <row r="188" spans="1:3">
      <c r="A188">
        <v>186</v>
      </c>
      <c r="B188">
        <v>16525877.27027251</v>
      </c>
      <c r="C188">
        <v>1630141.46488898</v>
      </c>
    </row>
    <row r="189" spans="1:3">
      <c r="A189">
        <v>187</v>
      </c>
      <c r="B189">
        <v>16486103.17004108</v>
      </c>
      <c r="C189">
        <v>1638234.502534942</v>
      </c>
    </row>
    <row r="190" spans="1:3">
      <c r="A190">
        <v>188</v>
      </c>
      <c r="B190">
        <v>16448552.74033282</v>
      </c>
      <c r="C190">
        <v>1646933.841866215</v>
      </c>
    </row>
    <row r="191" spans="1:3">
      <c r="A191">
        <v>189</v>
      </c>
      <c r="B191">
        <v>16402282.10377799</v>
      </c>
      <c r="C191">
        <v>1657429.139459999</v>
      </c>
    </row>
    <row r="192" spans="1:3">
      <c r="A192">
        <v>190</v>
      </c>
      <c r="B192">
        <v>16359889.32548111</v>
      </c>
      <c r="C192">
        <v>1667409.126745887</v>
      </c>
    </row>
    <row r="193" spans="1:3">
      <c r="A193">
        <v>191</v>
      </c>
      <c r="B193">
        <v>16314852.2871688</v>
      </c>
      <c r="C193">
        <v>1677339.155634279</v>
      </c>
    </row>
    <row r="194" spans="1:3">
      <c r="A194">
        <v>192</v>
      </c>
      <c r="B194">
        <v>16270039.84172615</v>
      </c>
      <c r="C194">
        <v>1688448.664534964</v>
      </c>
    </row>
    <row r="195" spans="1:3">
      <c r="A195">
        <v>193</v>
      </c>
      <c r="B195">
        <v>16232016.72316373</v>
      </c>
      <c r="C195">
        <v>1698619.713787797</v>
      </c>
    </row>
    <row r="196" spans="1:3">
      <c r="A196">
        <v>194</v>
      </c>
      <c r="B196">
        <v>16194981.36310933</v>
      </c>
      <c r="C196">
        <v>1706218.227369523</v>
      </c>
    </row>
    <row r="197" spans="1:3">
      <c r="A197">
        <v>195</v>
      </c>
      <c r="B197">
        <v>16166449.41336032</v>
      </c>
      <c r="C197">
        <v>1713176.89069356</v>
      </c>
    </row>
    <row r="198" spans="1:3">
      <c r="A198">
        <v>196</v>
      </c>
      <c r="B198">
        <v>16128821.71720529</v>
      </c>
      <c r="C198">
        <v>1722972.290708969</v>
      </c>
    </row>
    <row r="199" spans="1:3">
      <c r="A199">
        <v>197</v>
      </c>
      <c r="B199">
        <v>16084657.56441155</v>
      </c>
      <c r="C199">
        <v>1734593.018885723</v>
      </c>
    </row>
    <row r="200" spans="1:3">
      <c r="A200">
        <v>198</v>
      </c>
      <c r="B200">
        <v>16047712.38873194</v>
      </c>
      <c r="C200">
        <v>1744674.517382851</v>
      </c>
    </row>
    <row r="201" spans="1:3">
      <c r="A201">
        <v>199</v>
      </c>
      <c r="B201">
        <v>16017667.76630044</v>
      </c>
      <c r="C201">
        <v>1751389.934001724</v>
      </c>
    </row>
    <row r="202" spans="1:3">
      <c r="A202">
        <v>200</v>
      </c>
      <c r="B202">
        <v>15984902.71558653</v>
      </c>
      <c r="C202">
        <v>1760907.924344762</v>
      </c>
    </row>
    <row r="203" spans="1:3">
      <c r="A203">
        <v>201</v>
      </c>
      <c r="B203">
        <v>15953991.6249935</v>
      </c>
      <c r="C203">
        <v>1769085.109258405</v>
      </c>
    </row>
    <row r="204" spans="1:3">
      <c r="A204">
        <v>202</v>
      </c>
      <c r="B204">
        <v>15916558.44251465</v>
      </c>
      <c r="C204">
        <v>1779566.580380121</v>
      </c>
    </row>
    <row r="205" spans="1:3">
      <c r="A205">
        <v>203</v>
      </c>
      <c r="B205">
        <v>15882196.28933077</v>
      </c>
      <c r="C205">
        <v>1789168.857434526</v>
      </c>
    </row>
    <row r="206" spans="1:3">
      <c r="A206">
        <v>204</v>
      </c>
      <c r="B206">
        <v>15845969.6487581</v>
      </c>
      <c r="C206">
        <v>1800333.342700318</v>
      </c>
    </row>
    <row r="207" spans="1:3">
      <c r="A207">
        <v>205</v>
      </c>
      <c r="B207">
        <v>15809976.73904184</v>
      </c>
      <c r="C207">
        <v>1810638.968513346</v>
      </c>
    </row>
    <row r="208" spans="1:3">
      <c r="A208">
        <v>206</v>
      </c>
      <c r="B208">
        <v>15779325.15153003</v>
      </c>
      <c r="C208">
        <v>1818950.930424823</v>
      </c>
    </row>
    <row r="209" spans="1:3">
      <c r="A209">
        <v>207</v>
      </c>
      <c r="B209">
        <v>15749942.67215241</v>
      </c>
      <c r="C209">
        <v>1829573.253537421</v>
      </c>
    </row>
    <row r="210" spans="1:3">
      <c r="A210">
        <v>208</v>
      </c>
      <c r="B210">
        <v>15727584.49403849</v>
      </c>
      <c r="C210">
        <v>1836744.244126638</v>
      </c>
    </row>
    <row r="211" spans="1:3">
      <c r="A211">
        <v>209</v>
      </c>
      <c r="B211">
        <v>15697993.91943602</v>
      </c>
      <c r="C211">
        <v>1845873.964209263</v>
      </c>
    </row>
    <row r="212" spans="1:3">
      <c r="A212">
        <v>210</v>
      </c>
      <c r="B212">
        <v>15662539.78347533</v>
      </c>
      <c r="C212">
        <v>1857090.640811898</v>
      </c>
    </row>
    <row r="213" spans="1:3">
      <c r="A213">
        <v>211</v>
      </c>
      <c r="B213">
        <v>15632130.29338262</v>
      </c>
      <c r="C213">
        <v>1866681.673991392</v>
      </c>
    </row>
    <row r="214" spans="1:3">
      <c r="A214">
        <v>212</v>
      </c>
      <c r="B214">
        <v>15607388.12339532</v>
      </c>
      <c r="C214">
        <v>1876260.764457361</v>
      </c>
    </row>
    <row r="215" spans="1:3">
      <c r="A215">
        <v>213</v>
      </c>
      <c r="B215">
        <v>15580484.56898282</v>
      </c>
      <c r="C215">
        <v>1884719.209117267</v>
      </c>
    </row>
    <row r="216" spans="1:3">
      <c r="A216">
        <v>214</v>
      </c>
      <c r="B216">
        <v>15555312.22735428</v>
      </c>
      <c r="C216">
        <v>1893710.837887422</v>
      </c>
    </row>
    <row r="217" spans="1:3">
      <c r="A217">
        <v>215</v>
      </c>
      <c r="B217">
        <v>15525032.91203807</v>
      </c>
      <c r="C217">
        <v>1904283.620779302</v>
      </c>
    </row>
    <row r="218" spans="1:3">
      <c r="A218">
        <v>216</v>
      </c>
      <c r="B218">
        <v>15497234.06156541</v>
      </c>
      <c r="C218">
        <v>1914363.265069042</v>
      </c>
    </row>
    <row r="219" spans="1:3">
      <c r="A219">
        <v>217</v>
      </c>
      <c r="B219">
        <v>15467945.13533067</v>
      </c>
      <c r="C219">
        <v>1924289.82423931</v>
      </c>
    </row>
    <row r="220" spans="1:3">
      <c r="A220">
        <v>218</v>
      </c>
      <c r="B220">
        <v>15438887.5213276</v>
      </c>
      <c r="C220">
        <v>1935330.306931809</v>
      </c>
    </row>
    <row r="221" spans="1:3">
      <c r="A221">
        <v>219</v>
      </c>
      <c r="B221">
        <v>15414237.12828143</v>
      </c>
      <c r="C221">
        <v>1945508.775097059</v>
      </c>
    </row>
    <row r="222" spans="1:3">
      <c r="A222">
        <v>220</v>
      </c>
      <c r="B222">
        <v>15390499.58644344</v>
      </c>
      <c r="C222">
        <v>1952821.405045285</v>
      </c>
    </row>
    <row r="223" spans="1:3">
      <c r="A223">
        <v>221</v>
      </c>
      <c r="B223">
        <v>15372636.87303616</v>
      </c>
      <c r="C223">
        <v>1959425.821868767</v>
      </c>
    </row>
    <row r="224" spans="1:3">
      <c r="A224">
        <v>222</v>
      </c>
      <c r="B224">
        <v>15349049.29366832</v>
      </c>
      <c r="C224">
        <v>1968781.340716739</v>
      </c>
    </row>
    <row r="225" spans="1:3">
      <c r="A225">
        <v>223</v>
      </c>
      <c r="B225">
        <v>15320409.85539789</v>
      </c>
      <c r="C225">
        <v>1980272.915594114</v>
      </c>
    </row>
    <row r="226" spans="1:3">
      <c r="A226">
        <v>224</v>
      </c>
      <c r="B226">
        <v>15295548.49838452</v>
      </c>
      <c r="C226">
        <v>1990662.727295148</v>
      </c>
    </row>
    <row r="227" spans="1:3">
      <c r="A227">
        <v>225</v>
      </c>
      <c r="B227">
        <v>15275011.33372009</v>
      </c>
      <c r="C227">
        <v>1997669.337409578</v>
      </c>
    </row>
    <row r="228" spans="1:3">
      <c r="A228">
        <v>226</v>
      </c>
      <c r="B228">
        <v>15253027.8285966</v>
      </c>
      <c r="C228">
        <v>2007400.793911249</v>
      </c>
    </row>
    <row r="229" spans="1:3">
      <c r="A229">
        <v>227</v>
      </c>
      <c r="B229">
        <v>15232482.82973514</v>
      </c>
      <c r="C229">
        <v>2015654.94573865</v>
      </c>
    </row>
    <row r="230" spans="1:3">
      <c r="A230">
        <v>228</v>
      </c>
      <c r="B230">
        <v>15207920.35076783</v>
      </c>
      <c r="C230">
        <v>2026113.002414177</v>
      </c>
    </row>
    <row r="231" spans="1:3">
      <c r="A231">
        <v>229</v>
      </c>
      <c r="B231">
        <v>15185310.61309048</v>
      </c>
      <c r="C231">
        <v>2035692.665818042</v>
      </c>
    </row>
    <row r="232" spans="1:3">
      <c r="A232">
        <v>230</v>
      </c>
      <c r="B232">
        <v>15161585.09376787</v>
      </c>
      <c r="C232">
        <v>2046813.144695005</v>
      </c>
    </row>
    <row r="233" spans="1:3">
      <c r="A233">
        <v>231</v>
      </c>
      <c r="B233">
        <v>15137975.49832008</v>
      </c>
      <c r="C233">
        <v>2057076.072623926</v>
      </c>
    </row>
    <row r="234" spans="1:3">
      <c r="A234">
        <v>232</v>
      </c>
      <c r="B234">
        <v>15117788.33901274</v>
      </c>
      <c r="C234">
        <v>2065299.311258172</v>
      </c>
    </row>
    <row r="235" spans="1:3">
      <c r="A235">
        <v>233</v>
      </c>
      <c r="B235">
        <v>15098684.33253492</v>
      </c>
      <c r="C235">
        <v>2075898.325047066</v>
      </c>
    </row>
    <row r="236" spans="1:3">
      <c r="A236">
        <v>234</v>
      </c>
      <c r="B236">
        <v>15084451.02597604</v>
      </c>
      <c r="C236">
        <v>2082856.059910655</v>
      </c>
    </row>
    <row r="237" spans="1:3">
      <c r="A237">
        <v>235</v>
      </c>
      <c r="B237">
        <v>15065666.68051334</v>
      </c>
      <c r="C237">
        <v>2091629.068551848</v>
      </c>
    </row>
    <row r="238" spans="1:3">
      <c r="A238">
        <v>236</v>
      </c>
      <c r="B238">
        <v>15042499.77342571</v>
      </c>
      <c r="C238">
        <v>2102690.507406916</v>
      </c>
    </row>
    <row r="239" spans="1:3">
      <c r="A239">
        <v>237</v>
      </c>
      <c r="B239">
        <v>15022080.14387949</v>
      </c>
      <c r="C239">
        <v>2112354.142197943</v>
      </c>
    </row>
    <row r="240" spans="1:3">
      <c r="A240">
        <v>238</v>
      </c>
      <c r="B240">
        <v>15005310.49959067</v>
      </c>
      <c r="C240">
        <v>2122180.162727801</v>
      </c>
    </row>
    <row r="241" spans="1:3">
      <c r="A241">
        <v>239</v>
      </c>
      <c r="B241">
        <v>14987346.89824961</v>
      </c>
      <c r="C241">
        <v>2130669.573566589</v>
      </c>
    </row>
    <row r="242" spans="1:3">
      <c r="A242">
        <v>240</v>
      </c>
      <c r="B242">
        <v>14970722.63112858</v>
      </c>
      <c r="C242">
        <v>2139654.839706195</v>
      </c>
    </row>
    <row r="243" spans="1:3">
      <c r="A243">
        <v>241</v>
      </c>
      <c r="B243">
        <v>14950850.522036</v>
      </c>
      <c r="C243">
        <v>2150120.224635144</v>
      </c>
    </row>
    <row r="244" spans="1:3">
      <c r="A244">
        <v>242</v>
      </c>
      <c r="B244">
        <v>14932589.43463179</v>
      </c>
      <c r="C244">
        <v>2160133.275348356</v>
      </c>
    </row>
    <row r="245" spans="1:3">
      <c r="A245">
        <v>243</v>
      </c>
      <c r="B245">
        <v>14913340.01855258</v>
      </c>
      <c r="C245">
        <v>2169926.006007118</v>
      </c>
    </row>
    <row r="246" spans="1:3">
      <c r="A246">
        <v>244</v>
      </c>
      <c r="B246">
        <v>14894190.99039647</v>
      </c>
      <c r="C246">
        <v>2180881.756148231</v>
      </c>
    </row>
    <row r="247" spans="1:3">
      <c r="A247">
        <v>245</v>
      </c>
      <c r="B247">
        <v>14877901.21628392</v>
      </c>
      <c r="C247">
        <v>2191104.438154503</v>
      </c>
    </row>
    <row r="248" spans="1:3">
      <c r="A248">
        <v>246</v>
      </c>
      <c r="B248">
        <v>14862354.09962568</v>
      </c>
      <c r="C248">
        <v>2198156.273930634</v>
      </c>
    </row>
    <row r="249" spans="1:3">
      <c r="A249">
        <v>247</v>
      </c>
      <c r="B249">
        <v>14850903.54389786</v>
      </c>
      <c r="C249">
        <v>2204470.253878501</v>
      </c>
    </row>
    <row r="250" spans="1:3">
      <c r="A250">
        <v>248</v>
      </c>
      <c r="B250">
        <v>14835871.9420363</v>
      </c>
      <c r="C250">
        <v>2213422.797495238</v>
      </c>
    </row>
    <row r="251" spans="1:3">
      <c r="A251">
        <v>249</v>
      </c>
      <c r="B251">
        <v>14817114.61347835</v>
      </c>
      <c r="C251">
        <v>2224740.622063152</v>
      </c>
    </row>
    <row r="252" spans="1:3">
      <c r="A252">
        <v>250</v>
      </c>
      <c r="B252">
        <v>14800476.58632256</v>
      </c>
      <c r="C252">
        <v>2235250.767914402</v>
      </c>
    </row>
    <row r="253" spans="1:3">
      <c r="A253">
        <v>251</v>
      </c>
      <c r="B253">
        <v>14786629.89788111</v>
      </c>
      <c r="C253">
        <v>2242287.993920152</v>
      </c>
    </row>
    <row r="254" spans="1:3">
      <c r="A254">
        <v>252</v>
      </c>
      <c r="B254">
        <v>14772032.28090841</v>
      </c>
      <c r="C254">
        <v>2252049.142113206</v>
      </c>
    </row>
    <row r="255" spans="1:3">
      <c r="A255">
        <v>253</v>
      </c>
      <c r="B255">
        <v>14758544.55002359</v>
      </c>
      <c r="C255">
        <v>2260158.122712968</v>
      </c>
    </row>
    <row r="256" spans="1:3">
      <c r="A256">
        <v>254</v>
      </c>
      <c r="B256">
        <v>14742455.48540132</v>
      </c>
      <c r="C256">
        <v>2270449.079279229</v>
      </c>
    </row>
    <row r="257" spans="1:3">
      <c r="A257">
        <v>255</v>
      </c>
      <c r="B257">
        <v>14727643.22410456</v>
      </c>
      <c r="C257">
        <v>2279841.218730129</v>
      </c>
    </row>
    <row r="258" spans="1:3">
      <c r="A258">
        <v>256</v>
      </c>
      <c r="B258">
        <v>14712094.21496924</v>
      </c>
      <c r="C258">
        <v>2290853.604136441</v>
      </c>
    </row>
    <row r="259" spans="1:3">
      <c r="A259">
        <v>257</v>
      </c>
      <c r="B259">
        <v>14696550.54104109</v>
      </c>
      <c r="C259">
        <v>2301003.186587431</v>
      </c>
    </row>
    <row r="260" spans="1:3">
      <c r="A260">
        <v>258</v>
      </c>
      <c r="B260">
        <v>14683208.28458693</v>
      </c>
      <c r="C260">
        <v>2309059.025338565</v>
      </c>
    </row>
    <row r="261" spans="1:3">
      <c r="A261">
        <v>259</v>
      </c>
      <c r="B261">
        <v>14670747.02772113</v>
      </c>
      <c r="C261">
        <v>2319639.903895099</v>
      </c>
    </row>
    <row r="262" spans="1:3">
      <c r="A262">
        <v>260</v>
      </c>
      <c r="B262">
        <v>14661673.35077737</v>
      </c>
      <c r="C262">
        <v>2326361.301106264</v>
      </c>
    </row>
    <row r="263" spans="1:3">
      <c r="A263">
        <v>261</v>
      </c>
      <c r="B263">
        <v>14649760.23189068</v>
      </c>
      <c r="C263">
        <v>2334724.074301432</v>
      </c>
    </row>
    <row r="264" spans="1:3">
      <c r="A264">
        <v>262</v>
      </c>
      <c r="B264">
        <v>14634627.52317915</v>
      </c>
      <c r="C264">
        <v>2345564.77926706</v>
      </c>
    </row>
    <row r="265" spans="1:3">
      <c r="A265">
        <v>263</v>
      </c>
      <c r="B265">
        <v>14621046.13926746</v>
      </c>
      <c r="C265">
        <v>2355149.133055408</v>
      </c>
    </row>
    <row r="266" spans="1:3">
      <c r="A266">
        <v>264</v>
      </c>
      <c r="B266">
        <v>14609874.24441001</v>
      </c>
      <c r="C266">
        <v>2365093.755890373</v>
      </c>
    </row>
    <row r="267" spans="1:3">
      <c r="A267">
        <v>265</v>
      </c>
      <c r="B267">
        <v>14598043.42336297</v>
      </c>
      <c r="C267">
        <v>2373429.199301639</v>
      </c>
    </row>
    <row r="268" spans="1:3">
      <c r="A268">
        <v>266</v>
      </c>
      <c r="B268">
        <v>14587247.34075909</v>
      </c>
      <c r="C268">
        <v>2382251.710401097</v>
      </c>
    </row>
    <row r="269" spans="1:3">
      <c r="A269">
        <v>267</v>
      </c>
      <c r="B269">
        <v>14574325.05505798</v>
      </c>
      <c r="C269">
        <v>2392494.636895373</v>
      </c>
    </row>
    <row r="270" spans="1:3">
      <c r="A270">
        <v>268</v>
      </c>
      <c r="B270">
        <v>14562482.91046811</v>
      </c>
      <c r="C270">
        <v>2402320.878801184</v>
      </c>
    </row>
    <row r="271" spans="1:3">
      <c r="A271">
        <v>269</v>
      </c>
      <c r="B271">
        <v>14549948.2655959</v>
      </c>
      <c r="C271">
        <v>2411839.850290243</v>
      </c>
    </row>
    <row r="272" spans="1:3">
      <c r="A272">
        <v>270</v>
      </c>
      <c r="B272">
        <v>14537427.52437228</v>
      </c>
      <c r="C272">
        <v>2422644.136948531</v>
      </c>
    </row>
    <row r="273" spans="1:3">
      <c r="A273">
        <v>271</v>
      </c>
      <c r="B273">
        <v>14526784.5955691</v>
      </c>
      <c r="C273">
        <v>2432863.529310936</v>
      </c>
    </row>
    <row r="274" spans="1:3">
      <c r="A274">
        <v>272</v>
      </c>
      <c r="B274">
        <v>14516710.85937963</v>
      </c>
      <c r="C274">
        <v>2439511.415304789</v>
      </c>
    </row>
    <row r="275" spans="1:3">
      <c r="A275">
        <v>273</v>
      </c>
      <c r="B275">
        <v>14509484.09199313</v>
      </c>
      <c r="C275">
        <v>2445448.022200324</v>
      </c>
    </row>
    <row r="276" spans="1:3">
      <c r="A276">
        <v>274</v>
      </c>
      <c r="B276">
        <v>14500055.62939415</v>
      </c>
      <c r="C276">
        <v>2453906.144771856</v>
      </c>
    </row>
    <row r="277" spans="1:3">
      <c r="A277">
        <v>275</v>
      </c>
      <c r="B277">
        <v>14487904.04100603</v>
      </c>
      <c r="C277">
        <v>2464974.171520799</v>
      </c>
    </row>
    <row r="278" spans="1:3">
      <c r="A278">
        <v>276</v>
      </c>
      <c r="B278">
        <v>14476970.76052109</v>
      </c>
      <c r="C278">
        <v>2475483.367681249</v>
      </c>
    </row>
    <row r="279" spans="1:3">
      <c r="A279">
        <v>277</v>
      </c>
      <c r="B279">
        <v>14467846.77071396</v>
      </c>
      <c r="C279">
        <v>2482339.254189627</v>
      </c>
    </row>
    <row r="280" spans="1:3">
      <c r="A280">
        <v>278</v>
      </c>
      <c r="B280">
        <v>14458360.91238232</v>
      </c>
      <c r="C280">
        <v>2492013.054316563</v>
      </c>
    </row>
    <row r="281" spans="1:3">
      <c r="A281">
        <v>279</v>
      </c>
      <c r="B281">
        <v>14449721.58901173</v>
      </c>
      <c r="C281">
        <v>2499811.048059332</v>
      </c>
    </row>
    <row r="282" spans="1:3">
      <c r="A282">
        <v>280</v>
      </c>
      <c r="B282">
        <v>14439377.86889716</v>
      </c>
      <c r="C282">
        <v>2509814.202667509</v>
      </c>
    </row>
    <row r="283" spans="1:3">
      <c r="A283">
        <v>281</v>
      </c>
      <c r="B283">
        <v>14429888.34235711</v>
      </c>
      <c r="C283">
        <v>2518862.029123619</v>
      </c>
    </row>
    <row r="284" spans="1:3">
      <c r="A284">
        <v>282</v>
      </c>
      <c r="B284">
        <v>14419904.57545195</v>
      </c>
      <c r="C284">
        <v>2529690.092777164</v>
      </c>
    </row>
    <row r="285" spans="1:3">
      <c r="A285">
        <v>283</v>
      </c>
      <c r="B285">
        <v>14409866.44712345</v>
      </c>
      <c r="C285">
        <v>2539612.713924453</v>
      </c>
    </row>
    <row r="286" spans="1:3">
      <c r="A286">
        <v>284</v>
      </c>
      <c r="B286">
        <v>14401246.91766133</v>
      </c>
      <c r="C286">
        <v>2547330.198053652</v>
      </c>
    </row>
    <row r="287" spans="1:3">
      <c r="A287">
        <v>285</v>
      </c>
      <c r="B287">
        <v>14393327.69354914</v>
      </c>
      <c r="C287">
        <v>2557850.662858007</v>
      </c>
    </row>
    <row r="288" spans="1:3">
      <c r="A288">
        <v>286</v>
      </c>
      <c r="B288">
        <v>14387729.28827581</v>
      </c>
      <c r="C288">
        <v>2564230.232708846</v>
      </c>
    </row>
    <row r="289" spans="1:3">
      <c r="A289">
        <v>287</v>
      </c>
      <c r="B289">
        <v>14380412.75806901</v>
      </c>
      <c r="C289">
        <v>2572037.862608633</v>
      </c>
    </row>
    <row r="290" spans="1:3">
      <c r="A290">
        <v>288</v>
      </c>
      <c r="B290">
        <v>14370754.57673221</v>
      </c>
      <c r="C290">
        <v>2582546.157647147</v>
      </c>
    </row>
    <row r="291" spans="1:3">
      <c r="A291">
        <v>289</v>
      </c>
      <c r="B291">
        <v>14361968.44575591</v>
      </c>
      <c r="C291">
        <v>2591881.769148661</v>
      </c>
    </row>
    <row r="292" spans="1:3">
      <c r="A292">
        <v>290</v>
      </c>
      <c r="B292">
        <v>14354781.07413294</v>
      </c>
      <c r="C292">
        <v>2601849.755883003</v>
      </c>
    </row>
    <row r="293" spans="1:3">
      <c r="A293">
        <v>291</v>
      </c>
      <c r="B293">
        <v>14347235.62387416</v>
      </c>
      <c r="C293">
        <v>2609844.386832873</v>
      </c>
    </row>
    <row r="294" spans="1:3">
      <c r="A294">
        <v>292</v>
      </c>
      <c r="B294">
        <v>14340478.84579932</v>
      </c>
      <c r="C294">
        <v>2618353.927473879</v>
      </c>
    </row>
    <row r="295" spans="1:3">
      <c r="A295">
        <v>293</v>
      </c>
      <c r="B295">
        <v>14332332.67761872</v>
      </c>
      <c r="C295">
        <v>2628241.370679212</v>
      </c>
    </row>
    <row r="296" spans="1:3">
      <c r="A296">
        <v>294</v>
      </c>
      <c r="B296">
        <v>14324925.58028769</v>
      </c>
      <c r="C296">
        <v>2637746.296415898</v>
      </c>
    </row>
    <row r="297" spans="1:3">
      <c r="A297">
        <v>295</v>
      </c>
      <c r="B297">
        <v>14317028.64426307</v>
      </c>
      <c r="C297">
        <v>2646801.976849404</v>
      </c>
    </row>
    <row r="298" spans="1:3">
      <c r="A298">
        <v>296</v>
      </c>
      <c r="B298">
        <v>14309102.42545346</v>
      </c>
      <c r="C298">
        <v>2657345.790615165</v>
      </c>
    </row>
    <row r="299" spans="1:3">
      <c r="A299">
        <v>297</v>
      </c>
      <c r="B299">
        <v>14302414.16058852</v>
      </c>
      <c r="C299">
        <v>2667485.415860917</v>
      </c>
    </row>
    <row r="300" spans="1:3">
      <c r="A300">
        <v>298</v>
      </c>
      <c r="B300">
        <v>14296136.90158972</v>
      </c>
      <c r="C300">
        <v>2673476.551197898</v>
      </c>
    </row>
    <row r="301" spans="1:3">
      <c r="A301">
        <v>299</v>
      </c>
      <c r="B301">
        <v>14291791.50533101</v>
      </c>
      <c r="C301">
        <v>2678875.659431582</v>
      </c>
    </row>
    <row r="302" spans="1:3">
      <c r="A302">
        <v>300</v>
      </c>
      <c r="B302">
        <v>14286158.532707</v>
      </c>
      <c r="C302">
        <v>2686661.507360441</v>
      </c>
    </row>
    <row r="303" spans="1:3">
      <c r="A303">
        <v>301</v>
      </c>
      <c r="B303">
        <v>14278572.94215098</v>
      </c>
      <c r="C303">
        <v>2697344.65402835</v>
      </c>
    </row>
    <row r="304" spans="1:3">
      <c r="A304">
        <v>302</v>
      </c>
      <c r="B304">
        <v>14271682.30962087</v>
      </c>
      <c r="C304">
        <v>2707728.118059024</v>
      </c>
    </row>
    <row r="305" spans="1:3">
      <c r="A305">
        <v>303</v>
      </c>
      <c r="B305">
        <v>14265939.80654489</v>
      </c>
      <c r="C305">
        <v>2714134.904219376</v>
      </c>
    </row>
    <row r="306" spans="1:3">
      <c r="A306">
        <v>304</v>
      </c>
      <c r="B306">
        <v>14260055.43190816</v>
      </c>
      <c r="C306">
        <v>2723589.469363108</v>
      </c>
    </row>
    <row r="307" spans="1:3">
      <c r="A307">
        <v>305</v>
      </c>
      <c r="B307">
        <v>14254800.48801292</v>
      </c>
      <c r="C307">
        <v>2730872.626850412</v>
      </c>
    </row>
    <row r="308" spans="1:3">
      <c r="A308">
        <v>306</v>
      </c>
      <c r="B308">
        <v>14248447.80661988</v>
      </c>
      <c r="C308">
        <v>2740417.960820787</v>
      </c>
    </row>
    <row r="309" spans="1:3">
      <c r="A309">
        <v>307</v>
      </c>
      <c r="B309">
        <v>14242668.10476437</v>
      </c>
      <c r="C309">
        <v>2748900.985459577</v>
      </c>
    </row>
    <row r="310" spans="1:3">
      <c r="A310">
        <v>308</v>
      </c>
      <c r="B310">
        <v>14236567.93940356</v>
      </c>
      <c r="C310">
        <v>2759429.172511812</v>
      </c>
    </row>
    <row r="311" spans="1:3">
      <c r="A311">
        <v>309</v>
      </c>
      <c r="B311">
        <v>14230388.25993716</v>
      </c>
      <c r="C311">
        <v>2768950.324930708</v>
      </c>
    </row>
    <row r="312" spans="1:3">
      <c r="A312">
        <v>310</v>
      </c>
      <c r="B312">
        <v>14225105.6075503</v>
      </c>
      <c r="C312">
        <v>2776057.920504778</v>
      </c>
    </row>
    <row r="313" spans="1:3">
      <c r="A313">
        <v>311</v>
      </c>
      <c r="B313">
        <v>14220364.94315993</v>
      </c>
      <c r="C313">
        <v>2786452.738455331</v>
      </c>
    </row>
    <row r="314" spans="1:3">
      <c r="A314">
        <v>312</v>
      </c>
      <c r="B314">
        <v>14217143.78021673</v>
      </c>
      <c r="C314">
        <v>2792335.417350337</v>
      </c>
    </row>
    <row r="315" spans="1:3">
      <c r="A315">
        <v>313</v>
      </c>
      <c r="B315">
        <v>14212956.49626292</v>
      </c>
      <c r="C315">
        <v>2799361.302903588</v>
      </c>
    </row>
    <row r="316" spans="1:3">
      <c r="A316">
        <v>314</v>
      </c>
      <c r="B316">
        <v>14207123.17036481</v>
      </c>
      <c r="C316">
        <v>2809338.707060813</v>
      </c>
    </row>
    <row r="317" spans="1:3">
      <c r="A317">
        <v>315</v>
      </c>
      <c r="B317">
        <v>14201753.04598963</v>
      </c>
      <c r="C317">
        <v>2818169.873007229</v>
      </c>
    </row>
    <row r="318" spans="1:3">
      <c r="A318">
        <v>316</v>
      </c>
      <c r="B318">
        <v>14197429.40424697</v>
      </c>
      <c r="C318">
        <v>2828058.617137091</v>
      </c>
    </row>
    <row r="319" spans="1:3">
      <c r="A319">
        <v>317</v>
      </c>
      <c r="B319">
        <v>14192915.48487783</v>
      </c>
      <c r="C319">
        <v>2835443.597993291</v>
      </c>
    </row>
    <row r="320" spans="1:3">
      <c r="A320">
        <v>318</v>
      </c>
      <c r="B320">
        <v>14188983.33748596</v>
      </c>
      <c r="C320">
        <v>2843426.643707337</v>
      </c>
    </row>
    <row r="321" spans="1:3">
      <c r="A321">
        <v>319</v>
      </c>
      <c r="B321">
        <v>14184174.52484361</v>
      </c>
      <c r="C321">
        <v>2852743.759777997</v>
      </c>
    </row>
    <row r="322" spans="1:3">
      <c r="A322">
        <v>320</v>
      </c>
      <c r="B322">
        <v>14179871.41333271</v>
      </c>
      <c r="C322">
        <v>2861727.322978668</v>
      </c>
    </row>
    <row r="323" spans="1:3">
      <c r="A323">
        <v>321</v>
      </c>
      <c r="B323">
        <v>14175229.05969963</v>
      </c>
      <c r="C323">
        <v>2870006.535871177</v>
      </c>
    </row>
    <row r="324" spans="1:3">
      <c r="A324">
        <v>322</v>
      </c>
      <c r="B324">
        <v>14170541.34522778</v>
      </c>
      <c r="C324">
        <v>2880095.480397906</v>
      </c>
    </row>
    <row r="325" spans="1:3">
      <c r="A325">
        <v>323</v>
      </c>
      <c r="B325">
        <v>14166655.75919476</v>
      </c>
      <c r="C325">
        <v>2890045.275423952</v>
      </c>
    </row>
    <row r="326" spans="1:3">
      <c r="A326">
        <v>324</v>
      </c>
      <c r="B326">
        <v>14163036.52497064</v>
      </c>
      <c r="C326">
        <v>2894971.016537088</v>
      </c>
    </row>
    <row r="327" spans="1:3">
      <c r="A327">
        <v>325</v>
      </c>
      <c r="B327">
        <v>14160654.66561377</v>
      </c>
      <c r="C327">
        <v>2899599.072249029</v>
      </c>
    </row>
    <row r="328" spans="1:3">
      <c r="A328">
        <v>326</v>
      </c>
      <c r="B328">
        <v>14157597.76838337</v>
      </c>
      <c r="C328">
        <v>2906429.765236588</v>
      </c>
    </row>
    <row r="329" spans="1:3">
      <c r="A329">
        <v>327</v>
      </c>
      <c r="B329">
        <v>14153216.90862766</v>
      </c>
      <c r="C329">
        <v>2916465.395767351</v>
      </c>
    </row>
    <row r="330" spans="1:3">
      <c r="A330">
        <v>328</v>
      </c>
      <c r="B330">
        <v>14149213.72625203</v>
      </c>
      <c r="C330">
        <v>2926543.153480614</v>
      </c>
    </row>
    <row r="331" spans="1:3">
      <c r="A331">
        <v>329</v>
      </c>
      <c r="B331">
        <v>14145894.05605195</v>
      </c>
      <c r="C331">
        <v>2932073.480177779</v>
      </c>
    </row>
    <row r="332" spans="1:3">
      <c r="A332">
        <v>330</v>
      </c>
      <c r="B332">
        <v>14142554.38229822</v>
      </c>
      <c r="C332">
        <v>2941101.195762494</v>
      </c>
    </row>
    <row r="333" spans="1:3">
      <c r="A333">
        <v>331</v>
      </c>
      <c r="B333">
        <v>14139659.78551805</v>
      </c>
      <c r="C333">
        <v>2947558.729560836</v>
      </c>
    </row>
    <row r="334" spans="1:3">
      <c r="A334">
        <v>332</v>
      </c>
      <c r="B334">
        <v>14136097.23951664</v>
      </c>
      <c r="C334">
        <v>2956346.026777708</v>
      </c>
    </row>
    <row r="335" spans="1:3">
      <c r="A335">
        <v>333</v>
      </c>
      <c r="B335">
        <v>14132906.60002358</v>
      </c>
      <c r="C335">
        <v>2963885.188127202</v>
      </c>
    </row>
    <row r="336" spans="1:3">
      <c r="A336">
        <v>334</v>
      </c>
      <c r="B336">
        <v>14129529.09021038</v>
      </c>
      <c r="C336">
        <v>2973901.730635321</v>
      </c>
    </row>
    <row r="337" spans="1:3">
      <c r="A337">
        <v>335</v>
      </c>
      <c r="B337">
        <v>14126068.95332952</v>
      </c>
      <c r="C337">
        <v>2982713.394646465</v>
      </c>
    </row>
    <row r="338" spans="1:3">
      <c r="A338">
        <v>336</v>
      </c>
      <c r="B338">
        <v>14123142.71658059</v>
      </c>
      <c r="C338">
        <v>2988740.729180818</v>
      </c>
    </row>
    <row r="339" spans="1:3">
      <c r="A339">
        <v>337</v>
      </c>
      <c r="B339">
        <v>14120613.83104832</v>
      </c>
      <c r="C339">
        <v>2998905.909849903</v>
      </c>
    </row>
    <row r="340" spans="1:3">
      <c r="A340">
        <v>338</v>
      </c>
      <c r="B340">
        <v>14118983.42948077</v>
      </c>
      <c r="C340">
        <v>3004074.516946724</v>
      </c>
    </row>
    <row r="341" spans="1:3">
      <c r="A341">
        <v>339</v>
      </c>
      <c r="B341">
        <v>14116887.38302148</v>
      </c>
      <c r="C341">
        <v>3009979.848341475</v>
      </c>
    </row>
    <row r="342" spans="1:3">
      <c r="A342">
        <v>340</v>
      </c>
      <c r="B342">
        <v>14113734.30600221</v>
      </c>
      <c r="C342">
        <v>3019037.803896566</v>
      </c>
    </row>
    <row r="343" spans="1:3">
      <c r="A343">
        <v>341</v>
      </c>
      <c r="B343">
        <v>14110787.30653488</v>
      </c>
      <c r="C343">
        <v>3026888.580211303</v>
      </c>
    </row>
    <row r="344" spans="1:3">
      <c r="A344">
        <v>342</v>
      </c>
      <c r="B344">
        <v>14108497.81012217</v>
      </c>
      <c r="C344">
        <v>3036550.532783346</v>
      </c>
    </row>
    <row r="345" spans="1:3">
      <c r="A345">
        <v>343</v>
      </c>
      <c r="B345">
        <v>14106105.33471023</v>
      </c>
      <c r="C345">
        <v>3042862.410091563</v>
      </c>
    </row>
    <row r="346" spans="1:3">
      <c r="A346">
        <v>344</v>
      </c>
      <c r="B346">
        <v>14104111.78402184</v>
      </c>
      <c r="C346">
        <v>3049947.833940164</v>
      </c>
    </row>
    <row r="347" spans="1:3">
      <c r="A347">
        <v>345</v>
      </c>
      <c r="B347">
        <v>14101613.49246798</v>
      </c>
      <c r="C347">
        <v>3058288.09659259</v>
      </c>
    </row>
    <row r="348" spans="1:3">
      <c r="A348">
        <v>346</v>
      </c>
      <c r="B348">
        <v>14099449.96644929</v>
      </c>
      <c r="C348">
        <v>3066406.414342714</v>
      </c>
    </row>
    <row r="349" spans="1:3">
      <c r="A349">
        <v>347</v>
      </c>
      <c r="B349">
        <v>14097066.67179376</v>
      </c>
      <c r="C349">
        <v>3073315.179799908</v>
      </c>
    </row>
    <row r="350" spans="1:3">
      <c r="A350">
        <v>348</v>
      </c>
      <c r="B350">
        <v>14094638.81991152</v>
      </c>
      <c r="C350">
        <v>3082539.156310854</v>
      </c>
    </row>
    <row r="351" spans="1:3">
      <c r="A351">
        <v>349</v>
      </c>
      <c r="B351">
        <v>14092701.39897235</v>
      </c>
      <c r="C351">
        <v>3092106.588993512</v>
      </c>
    </row>
    <row r="352" spans="1:3">
      <c r="A352">
        <v>350</v>
      </c>
      <c r="B352">
        <v>14090896.24227032</v>
      </c>
      <c r="C352">
        <v>3095266.770336483</v>
      </c>
    </row>
    <row r="353" spans="1:3">
      <c r="A353">
        <v>351</v>
      </c>
      <c r="B353">
        <v>14089794.90733843</v>
      </c>
      <c r="C353">
        <v>3098780.264720962</v>
      </c>
    </row>
    <row r="354" spans="1:3">
      <c r="A354">
        <v>352</v>
      </c>
      <c r="B354">
        <v>14088411.99653377</v>
      </c>
      <c r="C354">
        <v>3104206.778319268</v>
      </c>
    </row>
    <row r="355" spans="1:3">
      <c r="A355">
        <v>353</v>
      </c>
      <c r="B355">
        <v>14086247.17880315</v>
      </c>
      <c r="C355">
        <v>3113019.034713336</v>
      </c>
    </row>
    <row r="356" spans="1:3">
      <c r="A356">
        <v>354</v>
      </c>
      <c r="B356">
        <v>14084265.54865004</v>
      </c>
      <c r="C356">
        <v>3122451.002776821</v>
      </c>
    </row>
    <row r="357" spans="1:3">
      <c r="A357">
        <v>355</v>
      </c>
      <c r="B357">
        <v>14082629.1917404</v>
      </c>
      <c r="C357">
        <v>3126290.266989705</v>
      </c>
    </row>
    <row r="358" spans="1:3">
      <c r="A358">
        <v>356</v>
      </c>
      <c r="B358">
        <v>14081031.21354931</v>
      </c>
      <c r="C358">
        <v>3134470.793034717</v>
      </c>
    </row>
    <row r="359" spans="1:3">
      <c r="A359">
        <v>357</v>
      </c>
      <c r="B359">
        <v>14079720.58592265</v>
      </c>
      <c r="C359">
        <v>3139574.417428813</v>
      </c>
    </row>
    <row r="360" spans="1:3">
      <c r="A360">
        <v>358</v>
      </c>
      <c r="B360">
        <v>14078050.49194015</v>
      </c>
      <c r="C360">
        <v>3146994.512032256</v>
      </c>
    </row>
    <row r="361" spans="1:3">
      <c r="A361">
        <v>359</v>
      </c>
      <c r="B361">
        <v>14076597.66026522</v>
      </c>
      <c r="C361">
        <v>3152840.393563308</v>
      </c>
    </row>
    <row r="362" spans="1:3">
      <c r="A362">
        <v>360</v>
      </c>
      <c r="B362">
        <v>14075062.27017521</v>
      </c>
      <c r="C362">
        <v>3161882.93745516</v>
      </c>
    </row>
    <row r="363" spans="1:3">
      <c r="A363">
        <v>361</v>
      </c>
      <c r="B363">
        <v>14073459.2662402</v>
      </c>
      <c r="C363">
        <v>3169358.135358561</v>
      </c>
    </row>
    <row r="364" spans="1:3">
      <c r="A364">
        <v>362</v>
      </c>
      <c r="B364">
        <v>14072132.47504375</v>
      </c>
      <c r="C364">
        <v>3173380.862889299</v>
      </c>
    </row>
    <row r="365" spans="1:3">
      <c r="A365">
        <v>363</v>
      </c>
      <c r="B365">
        <v>14071057.61601571</v>
      </c>
      <c r="C365">
        <v>3183095.882496605</v>
      </c>
    </row>
    <row r="366" spans="1:3">
      <c r="A366">
        <v>364</v>
      </c>
      <c r="B366">
        <v>14070406.76930528</v>
      </c>
      <c r="C366">
        <v>3187231.639168083</v>
      </c>
    </row>
    <row r="367" spans="1:3">
      <c r="A367">
        <v>365</v>
      </c>
      <c r="B367">
        <v>14069598.33781816</v>
      </c>
      <c r="C367">
        <v>3191529.569044769</v>
      </c>
    </row>
    <row r="368" spans="1:3">
      <c r="A368">
        <v>366</v>
      </c>
      <c r="B368">
        <v>14068247.32553001</v>
      </c>
      <c r="C368">
        <v>3198848.789533997</v>
      </c>
    </row>
    <row r="369" spans="1:3">
      <c r="A369">
        <v>367</v>
      </c>
      <c r="B369">
        <v>14066940.37619933</v>
      </c>
      <c r="C369">
        <v>3204666.856944015</v>
      </c>
    </row>
    <row r="370" spans="1:3">
      <c r="A370">
        <v>368</v>
      </c>
      <c r="B370">
        <v>14066011.58246577</v>
      </c>
      <c r="C370">
        <v>3213814.128902134</v>
      </c>
    </row>
    <row r="371" spans="1:3">
      <c r="A371">
        <v>369</v>
      </c>
      <c r="B371">
        <v>14065016.64639444</v>
      </c>
      <c r="C371">
        <v>3218155.440480595</v>
      </c>
    </row>
    <row r="372" spans="1:3">
      <c r="A372">
        <v>370</v>
      </c>
      <c r="B372">
        <v>14064250.8092309</v>
      </c>
      <c r="C372">
        <v>3223581.61299815</v>
      </c>
    </row>
    <row r="373" spans="1:3">
      <c r="A373">
        <v>371</v>
      </c>
      <c r="B373">
        <v>14063249.23037669</v>
      </c>
      <c r="C373">
        <v>3230080.962875337</v>
      </c>
    </row>
    <row r="374" spans="1:3">
      <c r="A374">
        <v>372</v>
      </c>
      <c r="B374">
        <v>14062450.76781688</v>
      </c>
      <c r="C374">
        <v>3236691.093261542</v>
      </c>
    </row>
    <row r="375" spans="1:3">
      <c r="A375">
        <v>373</v>
      </c>
      <c r="B375">
        <v>14061531.81878004</v>
      </c>
      <c r="C375">
        <v>3241001.479587082</v>
      </c>
    </row>
    <row r="376" spans="1:3">
      <c r="A376">
        <v>374</v>
      </c>
      <c r="B376">
        <v>14060578.43004365</v>
      </c>
      <c r="C376">
        <v>3248330.244131328</v>
      </c>
    </row>
    <row r="377" spans="1:3">
      <c r="A377">
        <v>375</v>
      </c>
      <c r="B377">
        <v>14059881.73300662</v>
      </c>
      <c r="C377">
        <v>3257052.755192453</v>
      </c>
    </row>
    <row r="378" spans="1:3">
      <c r="A378">
        <v>376</v>
      </c>
      <c r="B378">
        <v>14059208.66568366</v>
      </c>
      <c r="C378">
        <v>3257237.830233383</v>
      </c>
    </row>
    <row r="379" spans="1:3">
      <c r="A379">
        <v>377</v>
      </c>
      <c r="B379">
        <v>14058847.55623558</v>
      </c>
      <c r="C379">
        <v>3259139.2076842</v>
      </c>
    </row>
    <row r="380" spans="1:3">
      <c r="A380">
        <v>378</v>
      </c>
      <c r="B380">
        <v>14058833.18088951</v>
      </c>
      <c r="C380">
        <v>3259181.112660274</v>
      </c>
    </row>
    <row r="381" spans="1:3">
      <c r="A381">
        <v>379</v>
      </c>
      <c r="B381">
        <v>14058016.54756725</v>
      </c>
      <c r="C381">
        <v>3265624.047176712</v>
      </c>
    </row>
    <row r="382" spans="1:3">
      <c r="A382">
        <v>380</v>
      </c>
      <c r="B382">
        <v>14057302.95404342</v>
      </c>
      <c r="C382">
        <v>3273726.625780588</v>
      </c>
    </row>
    <row r="383" spans="1:3">
      <c r="A383">
        <v>381</v>
      </c>
      <c r="B383">
        <v>14056701.76954104</v>
      </c>
      <c r="C383">
        <v>3274380.031096731</v>
      </c>
    </row>
    <row r="384" spans="1:3">
      <c r="A384">
        <v>382</v>
      </c>
      <c r="B384">
        <v>14056135.53841062</v>
      </c>
      <c r="C384">
        <v>3280816.424818795</v>
      </c>
    </row>
    <row r="385" spans="1:3">
      <c r="A385">
        <v>383</v>
      </c>
      <c r="B385">
        <v>14055740.13877671</v>
      </c>
      <c r="C385">
        <v>3283864.707038044</v>
      </c>
    </row>
    <row r="386" spans="1:3">
      <c r="A386">
        <v>384</v>
      </c>
      <c r="B386">
        <v>14055185.72574333</v>
      </c>
      <c r="C386">
        <v>3288796.043434801</v>
      </c>
    </row>
    <row r="387" spans="1:3">
      <c r="A387">
        <v>385</v>
      </c>
      <c r="B387">
        <v>14054738.53526356</v>
      </c>
      <c r="C387">
        <v>3291530.299876892</v>
      </c>
    </row>
    <row r="388" spans="1:3">
      <c r="A388">
        <v>386</v>
      </c>
      <c r="B388">
        <v>14054272.21935728</v>
      </c>
      <c r="C388">
        <v>3298518.340362488</v>
      </c>
    </row>
    <row r="389" spans="1:3">
      <c r="A389">
        <v>387</v>
      </c>
      <c r="B389">
        <v>14053784.7936836</v>
      </c>
      <c r="C389">
        <v>3303311.297541103</v>
      </c>
    </row>
    <row r="390" spans="1:3">
      <c r="A390">
        <v>388</v>
      </c>
      <c r="B390">
        <v>14053431.41296878</v>
      </c>
      <c r="C390">
        <v>3303373.35312252</v>
      </c>
    </row>
    <row r="391" spans="1:3">
      <c r="A391">
        <v>389</v>
      </c>
      <c r="B391">
        <v>14053157.41111685</v>
      </c>
      <c r="C391">
        <v>3311971.742580982</v>
      </c>
    </row>
    <row r="392" spans="1:3">
      <c r="A392">
        <v>390</v>
      </c>
      <c r="B392">
        <v>14053001.90960108</v>
      </c>
      <c r="C392">
        <v>3314563.074739095</v>
      </c>
    </row>
    <row r="393" spans="1:3">
      <c r="A393">
        <v>391</v>
      </c>
      <c r="B393">
        <v>14053022.59979093</v>
      </c>
      <c r="C393">
        <v>3314490.463517785</v>
      </c>
    </row>
    <row r="394" spans="1:3">
      <c r="A394">
        <v>392</v>
      </c>
      <c r="B394">
        <v>14052647.72848974</v>
      </c>
      <c r="C394">
        <v>3319168.195654351</v>
      </c>
    </row>
    <row r="395" spans="1:3">
      <c r="A395">
        <v>393</v>
      </c>
      <c r="B395">
        <v>14052277.01283039</v>
      </c>
      <c r="C395">
        <v>3320808.781412331</v>
      </c>
    </row>
    <row r="396" spans="1:3">
      <c r="A396">
        <v>394</v>
      </c>
      <c r="B396">
        <v>14052080.63253369</v>
      </c>
      <c r="C396">
        <v>3328860.979003641</v>
      </c>
    </row>
    <row r="397" spans="1:3">
      <c r="A397">
        <v>395</v>
      </c>
      <c r="B397">
        <v>14051840.73430548</v>
      </c>
      <c r="C397">
        <v>3330047.406954152</v>
      </c>
    </row>
    <row r="398" spans="1:3">
      <c r="A398">
        <v>396</v>
      </c>
      <c r="B398">
        <v>14051680.57891224</v>
      </c>
      <c r="C398">
        <v>3332506.482872261</v>
      </c>
    </row>
    <row r="399" spans="1:3">
      <c r="A399">
        <v>397</v>
      </c>
      <c r="B399">
        <v>14051450.56522275</v>
      </c>
      <c r="C399">
        <v>3335752.64636756</v>
      </c>
    </row>
    <row r="400" spans="1:3">
      <c r="A400">
        <v>398</v>
      </c>
      <c r="B400">
        <v>14051333.93723636</v>
      </c>
      <c r="C400">
        <v>3340018.093025155</v>
      </c>
    </row>
    <row r="401" spans="1:3">
      <c r="A401">
        <v>399</v>
      </c>
      <c r="B401">
        <v>14051170.3285387</v>
      </c>
      <c r="C401">
        <v>3339966.291829353</v>
      </c>
    </row>
    <row r="402" spans="1:3">
      <c r="A402">
        <v>400</v>
      </c>
      <c r="B402">
        <v>14050993.70036836</v>
      </c>
      <c r="C402">
        <v>3343090.313847258</v>
      </c>
    </row>
    <row r="403" spans="1:3">
      <c r="A403">
        <v>401</v>
      </c>
      <c r="B403">
        <v>14050897.19859362</v>
      </c>
      <c r="C403">
        <v>3349501.953696711</v>
      </c>
    </row>
    <row r="404" spans="1:3">
      <c r="A404">
        <v>402</v>
      </c>
      <c r="B404">
        <v>14050807.50326946</v>
      </c>
      <c r="C404">
        <v>3345318.17344393</v>
      </c>
    </row>
    <row r="405" spans="1:3">
      <c r="A405">
        <v>403</v>
      </c>
      <c r="B405">
        <v>14050767.71111747</v>
      </c>
      <c r="C405">
        <v>3345218.715280198</v>
      </c>
    </row>
    <row r="406" spans="1:3">
      <c r="A406">
        <v>404</v>
      </c>
      <c r="B406">
        <v>14050804.33594924</v>
      </c>
      <c r="C406">
        <v>3345020.987330896</v>
      </c>
    </row>
    <row r="407" spans="1:3">
      <c r="A407">
        <v>405</v>
      </c>
      <c r="B407">
        <v>14050665.39600932</v>
      </c>
      <c r="C407">
        <v>3346651.838615706</v>
      </c>
    </row>
    <row r="408" spans="1:3">
      <c r="A408">
        <v>406</v>
      </c>
      <c r="B408">
        <v>14050601.7171909</v>
      </c>
      <c r="C408">
        <v>3352530.681439731</v>
      </c>
    </row>
    <row r="409" spans="1:3">
      <c r="A409">
        <v>407</v>
      </c>
      <c r="B409">
        <v>14050547.15865998</v>
      </c>
      <c r="C409">
        <v>3347399.571208571</v>
      </c>
    </row>
    <row r="410" spans="1:3">
      <c r="A410">
        <v>408</v>
      </c>
      <c r="B410">
        <v>14050536.34503961</v>
      </c>
      <c r="C410">
        <v>3348159.690698351</v>
      </c>
    </row>
    <row r="411" spans="1:3">
      <c r="A411">
        <v>409</v>
      </c>
      <c r="B411">
        <v>14050483.40105639</v>
      </c>
      <c r="C411">
        <v>3350459.761681272</v>
      </c>
    </row>
    <row r="412" spans="1:3">
      <c r="A412">
        <v>410</v>
      </c>
      <c r="B412">
        <v>14050457.81169033</v>
      </c>
      <c r="C412">
        <v>3351186.743530793</v>
      </c>
    </row>
    <row r="413" spans="1:3">
      <c r="A413">
        <v>411</v>
      </c>
      <c r="B413">
        <v>14050466.7213113</v>
      </c>
      <c r="C413">
        <v>3349296.475906696</v>
      </c>
    </row>
    <row r="414" spans="1:3">
      <c r="A414">
        <v>412</v>
      </c>
      <c r="B414">
        <v>14050455.66972923</v>
      </c>
      <c r="C414">
        <v>3352843.569879488</v>
      </c>
    </row>
    <row r="415" spans="1:3">
      <c r="A415">
        <v>413</v>
      </c>
      <c r="B415">
        <v>14050440.3798209</v>
      </c>
      <c r="C415">
        <v>3355158.565789294</v>
      </c>
    </row>
    <row r="416" spans="1:3">
      <c r="A416">
        <v>414</v>
      </c>
      <c r="B416">
        <v>14050461.04646004</v>
      </c>
      <c r="C416">
        <v>3353473.801618136</v>
      </c>
    </row>
    <row r="417" spans="1:3">
      <c r="A417">
        <v>415</v>
      </c>
      <c r="B417">
        <v>14050467.61503973</v>
      </c>
      <c r="C417">
        <v>3355979.043911136</v>
      </c>
    </row>
    <row r="418" spans="1:3">
      <c r="A418">
        <v>416</v>
      </c>
      <c r="B418">
        <v>14050439.52457597</v>
      </c>
      <c r="C418">
        <v>3361239.380303227</v>
      </c>
    </row>
    <row r="419" spans="1:3">
      <c r="A419">
        <v>417</v>
      </c>
      <c r="B419">
        <v>14050428.09077477</v>
      </c>
      <c r="C419">
        <v>3361515.49584709</v>
      </c>
    </row>
    <row r="420" spans="1:3">
      <c r="A420">
        <v>418</v>
      </c>
      <c r="B420">
        <v>14050469.84929272</v>
      </c>
      <c r="C420">
        <v>3363788.468801876</v>
      </c>
    </row>
    <row r="421" spans="1:3">
      <c r="A421">
        <v>419</v>
      </c>
      <c r="B421">
        <v>14050424.81025124</v>
      </c>
      <c r="C421">
        <v>3357462.689926796</v>
      </c>
    </row>
    <row r="422" spans="1:3">
      <c r="A422">
        <v>420</v>
      </c>
      <c r="B422">
        <v>14050482.25598723</v>
      </c>
      <c r="C422">
        <v>3358262.088859649</v>
      </c>
    </row>
    <row r="423" spans="1:3">
      <c r="A423">
        <v>421</v>
      </c>
      <c r="B423">
        <v>14050416.12757915</v>
      </c>
      <c r="C423">
        <v>3357188.757565973</v>
      </c>
    </row>
    <row r="424" spans="1:3">
      <c r="A424">
        <v>422</v>
      </c>
      <c r="B424">
        <v>14050468.93666415</v>
      </c>
      <c r="C424">
        <v>3355499.536821599</v>
      </c>
    </row>
    <row r="425" spans="1:3">
      <c r="A425">
        <v>423</v>
      </c>
      <c r="B425">
        <v>14050434.04257757</v>
      </c>
      <c r="C425">
        <v>3356992.837320093</v>
      </c>
    </row>
    <row r="426" spans="1:3">
      <c r="A426">
        <v>424</v>
      </c>
      <c r="B426">
        <v>14050484.25665003</v>
      </c>
      <c r="C426">
        <v>3357620.134555073</v>
      </c>
    </row>
    <row r="427" spans="1:3">
      <c r="A427">
        <v>425</v>
      </c>
      <c r="B427">
        <v>14050402.93624327</v>
      </c>
      <c r="C427">
        <v>3355451.456650179</v>
      </c>
    </row>
    <row r="428" spans="1:3">
      <c r="A428">
        <v>426</v>
      </c>
      <c r="B428">
        <v>14050409.26508756</v>
      </c>
      <c r="C428">
        <v>3355943.996499137</v>
      </c>
    </row>
    <row r="429" spans="1:3">
      <c r="A429">
        <v>427</v>
      </c>
      <c r="B429">
        <v>14050407.63644006</v>
      </c>
      <c r="C429">
        <v>3356941.632083769</v>
      </c>
    </row>
    <row r="430" spans="1:3">
      <c r="A430">
        <v>428</v>
      </c>
      <c r="B430">
        <v>14050400.21200909</v>
      </c>
      <c r="C430">
        <v>3356093.793126256</v>
      </c>
    </row>
    <row r="431" spans="1:3">
      <c r="A431">
        <v>429</v>
      </c>
      <c r="B431">
        <v>14050393.66500838</v>
      </c>
      <c r="C431">
        <v>3352581.908398747</v>
      </c>
    </row>
    <row r="432" spans="1:3">
      <c r="A432">
        <v>430</v>
      </c>
      <c r="B432">
        <v>14050395.39941596</v>
      </c>
      <c r="C432">
        <v>3352845.022074144</v>
      </c>
    </row>
    <row r="433" spans="1:3">
      <c r="A433">
        <v>431</v>
      </c>
      <c r="B433">
        <v>14050401.48482406</v>
      </c>
      <c r="C433">
        <v>3352542.183384948</v>
      </c>
    </row>
    <row r="434" spans="1:3">
      <c r="A434">
        <v>432</v>
      </c>
      <c r="B434">
        <v>14050397.40885221</v>
      </c>
      <c r="C434">
        <v>3352929.913277884</v>
      </c>
    </row>
    <row r="435" spans="1:3">
      <c r="A435">
        <v>433</v>
      </c>
      <c r="B435">
        <v>14050411.10468767</v>
      </c>
      <c r="C435">
        <v>3350339.328940146</v>
      </c>
    </row>
    <row r="436" spans="1:3">
      <c r="A436">
        <v>434</v>
      </c>
      <c r="B436">
        <v>14050401.68173349</v>
      </c>
      <c r="C436">
        <v>3350595.901336182</v>
      </c>
    </row>
    <row r="437" spans="1:3">
      <c r="A437">
        <v>435</v>
      </c>
      <c r="B437">
        <v>14050407.67254521</v>
      </c>
      <c r="C437">
        <v>3353350.680567063</v>
      </c>
    </row>
    <row r="438" spans="1:3">
      <c r="A438">
        <v>436</v>
      </c>
      <c r="B438">
        <v>14050405.40444967</v>
      </c>
      <c r="C438">
        <v>3352155.568770832</v>
      </c>
    </row>
    <row r="439" spans="1:3">
      <c r="A439">
        <v>437</v>
      </c>
      <c r="B439">
        <v>14050390.74438457</v>
      </c>
      <c r="C439">
        <v>3352666.664763241</v>
      </c>
    </row>
    <row r="440" spans="1:3">
      <c r="A440">
        <v>438</v>
      </c>
      <c r="B440">
        <v>14050392.79498641</v>
      </c>
      <c r="C440">
        <v>3352474.390178769</v>
      </c>
    </row>
    <row r="441" spans="1:3">
      <c r="A441">
        <v>439</v>
      </c>
      <c r="B441">
        <v>14050390.88777239</v>
      </c>
      <c r="C441">
        <v>3353856.754829903</v>
      </c>
    </row>
    <row r="442" spans="1:3">
      <c r="A442">
        <v>440</v>
      </c>
      <c r="B442">
        <v>14050391.06052555</v>
      </c>
      <c r="C442">
        <v>3353059.002583271</v>
      </c>
    </row>
    <row r="443" spans="1:3">
      <c r="A443">
        <v>441</v>
      </c>
      <c r="B443">
        <v>14050394.26120492</v>
      </c>
      <c r="C443">
        <v>3353078.075279031</v>
      </c>
    </row>
    <row r="444" spans="1:3">
      <c r="A444">
        <v>442</v>
      </c>
      <c r="B444">
        <v>14050391.57953134</v>
      </c>
      <c r="C444">
        <v>3352358.854968107</v>
      </c>
    </row>
    <row r="445" spans="1:3">
      <c r="A445">
        <v>443</v>
      </c>
      <c r="B445">
        <v>14050392.22920044</v>
      </c>
      <c r="C445">
        <v>3352967.864024441</v>
      </c>
    </row>
    <row r="446" spans="1:3">
      <c r="A446">
        <v>444</v>
      </c>
      <c r="B446">
        <v>14050392.41160971</v>
      </c>
      <c r="C446">
        <v>3352507.744293521</v>
      </c>
    </row>
    <row r="447" spans="1:3">
      <c r="A447">
        <v>445</v>
      </c>
      <c r="B447">
        <v>14050390.49343111</v>
      </c>
      <c r="C447">
        <v>3353007.802819912</v>
      </c>
    </row>
    <row r="448" spans="1:3">
      <c r="A448">
        <v>446</v>
      </c>
      <c r="B448">
        <v>14050389.47324828</v>
      </c>
      <c r="C448">
        <v>3353865.227975076</v>
      </c>
    </row>
    <row r="449" spans="1:3">
      <c r="A449">
        <v>447</v>
      </c>
      <c r="B449">
        <v>14050391.15808518</v>
      </c>
      <c r="C449">
        <v>3355632.533315671</v>
      </c>
    </row>
    <row r="450" spans="1:3">
      <c r="A450">
        <v>448</v>
      </c>
      <c r="B450">
        <v>14050393.50914028</v>
      </c>
      <c r="C450">
        <v>3352977.1538038</v>
      </c>
    </row>
    <row r="451" spans="1:3">
      <c r="A451">
        <v>449</v>
      </c>
      <c r="B451">
        <v>14050390.01153439</v>
      </c>
      <c r="C451">
        <v>3354350.913088393</v>
      </c>
    </row>
    <row r="452" spans="1:3">
      <c r="A452">
        <v>450</v>
      </c>
      <c r="B452">
        <v>14050389.54084196</v>
      </c>
      <c r="C452">
        <v>3353881.752581183</v>
      </c>
    </row>
    <row r="453" spans="1:3">
      <c r="A453">
        <v>451</v>
      </c>
      <c r="B453">
        <v>14050389.54867815</v>
      </c>
      <c r="C453">
        <v>3354389.695234806</v>
      </c>
    </row>
    <row r="454" spans="1:3">
      <c r="A454">
        <v>452</v>
      </c>
      <c r="B454">
        <v>14050390.09833911</v>
      </c>
      <c r="C454">
        <v>3353823.49157286</v>
      </c>
    </row>
    <row r="455" spans="1:3">
      <c r="A455">
        <v>453</v>
      </c>
      <c r="B455">
        <v>14050389.01262426</v>
      </c>
      <c r="C455">
        <v>3354112.517447659</v>
      </c>
    </row>
    <row r="456" spans="1:3">
      <c r="A456">
        <v>454</v>
      </c>
      <c r="B456">
        <v>14050389.74328526</v>
      </c>
      <c r="C456">
        <v>3353869.759592844</v>
      </c>
    </row>
    <row r="457" spans="1:3">
      <c r="A457">
        <v>455</v>
      </c>
      <c r="B457">
        <v>14050390.39624841</v>
      </c>
      <c r="C457">
        <v>3354149.007923291</v>
      </c>
    </row>
    <row r="458" spans="1:3">
      <c r="A458">
        <v>456</v>
      </c>
      <c r="B458">
        <v>14050389.61140502</v>
      </c>
      <c r="C458">
        <v>3354302.41099028</v>
      </c>
    </row>
    <row r="459" spans="1:3">
      <c r="A459">
        <v>457</v>
      </c>
      <c r="B459">
        <v>14050388.58286389</v>
      </c>
      <c r="C459">
        <v>3354051.147551454</v>
      </c>
    </row>
    <row r="460" spans="1:3">
      <c r="A460">
        <v>458</v>
      </c>
      <c r="B460">
        <v>14050389.26295669</v>
      </c>
      <c r="C460">
        <v>3353998.896832877</v>
      </c>
    </row>
    <row r="461" spans="1:3">
      <c r="A461">
        <v>459</v>
      </c>
      <c r="B461">
        <v>14050388.39201662</v>
      </c>
      <c r="C461">
        <v>3354051.360510253</v>
      </c>
    </row>
    <row r="462" spans="1:3">
      <c r="A462">
        <v>460</v>
      </c>
      <c r="B462">
        <v>14050388.19240232</v>
      </c>
      <c r="C462">
        <v>3354623.46566757</v>
      </c>
    </row>
    <row r="463" spans="1:3">
      <c r="A463">
        <v>461</v>
      </c>
      <c r="B463">
        <v>14050387.41825392</v>
      </c>
      <c r="C463">
        <v>3354903.083725185</v>
      </c>
    </row>
    <row r="464" spans="1:3">
      <c r="A464">
        <v>462</v>
      </c>
      <c r="B464">
        <v>14050387.7901987</v>
      </c>
      <c r="C464">
        <v>3355509.350852939</v>
      </c>
    </row>
    <row r="465" spans="1:3">
      <c r="A465">
        <v>463</v>
      </c>
      <c r="B465">
        <v>14050387.93638091</v>
      </c>
      <c r="C465">
        <v>3354638.398246795</v>
      </c>
    </row>
    <row r="466" spans="1:3">
      <c r="A466">
        <v>464</v>
      </c>
      <c r="B466">
        <v>14050387.6818889</v>
      </c>
      <c r="C466">
        <v>3355125.885922246</v>
      </c>
    </row>
    <row r="467" spans="1:3">
      <c r="A467">
        <v>465</v>
      </c>
      <c r="B467">
        <v>14050387.79889819</v>
      </c>
      <c r="C467">
        <v>3354882.215041104</v>
      </c>
    </row>
    <row r="468" spans="1:3">
      <c r="A468">
        <v>466</v>
      </c>
      <c r="B468">
        <v>14050387.56236121</v>
      </c>
      <c r="C468">
        <v>3355167.785218429</v>
      </c>
    </row>
    <row r="469" spans="1:3">
      <c r="A469">
        <v>467</v>
      </c>
      <c r="B469">
        <v>14050387.47844343</v>
      </c>
      <c r="C469">
        <v>3354858.136531877</v>
      </c>
    </row>
    <row r="470" spans="1:3">
      <c r="A470">
        <v>468</v>
      </c>
      <c r="B470">
        <v>14050388.05372209</v>
      </c>
      <c r="C470">
        <v>3354658.457934142</v>
      </c>
    </row>
    <row r="471" spans="1:3">
      <c r="A471">
        <v>469</v>
      </c>
      <c r="B471">
        <v>14050387.58402716</v>
      </c>
      <c r="C471">
        <v>3355062.517980249</v>
      </c>
    </row>
    <row r="472" spans="1:3">
      <c r="A472">
        <v>470</v>
      </c>
      <c r="B472">
        <v>14050388.04579008</v>
      </c>
      <c r="C472">
        <v>3355531.525392756</v>
      </c>
    </row>
    <row r="473" spans="1:3">
      <c r="A473">
        <v>471</v>
      </c>
      <c r="B473">
        <v>14050387.6845768</v>
      </c>
      <c r="C473">
        <v>3354927.114535653</v>
      </c>
    </row>
    <row r="474" spans="1:3">
      <c r="A474">
        <v>472</v>
      </c>
      <c r="B474">
        <v>14050387.3230152</v>
      </c>
      <c r="C474">
        <v>3355117.137888435</v>
      </c>
    </row>
    <row r="475" spans="1:3">
      <c r="A475">
        <v>473</v>
      </c>
      <c r="B475">
        <v>14050387.08595752</v>
      </c>
      <c r="C475">
        <v>3354818.81157823</v>
      </c>
    </row>
    <row r="476" spans="1:3">
      <c r="A476">
        <v>474</v>
      </c>
      <c r="B476">
        <v>14050387.11745242</v>
      </c>
      <c r="C476">
        <v>3354828.587737769</v>
      </c>
    </row>
    <row r="477" spans="1:3">
      <c r="A477">
        <v>475</v>
      </c>
      <c r="B477">
        <v>14050387.09197403</v>
      </c>
      <c r="C477">
        <v>3354644.868698105</v>
      </c>
    </row>
    <row r="478" spans="1:3">
      <c r="A478">
        <v>476</v>
      </c>
      <c r="B478">
        <v>14050387.28024243</v>
      </c>
      <c r="C478">
        <v>3354713.259639565</v>
      </c>
    </row>
    <row r="479" spans="1:3">
      <c r="A479">
        <v>477</v>
      </c>
      <c r="B479">
        <v>14050386.92088431</v>
      </c>
      <c r="C479">
        <v>3355233.050475703</v>
      </c>
    </row>
    <row r="480" spans="1:3">
      <c r="A480">
        <v>478</v>
      </c>
      <c r="B480">
        <v>14050386.74031034</v>
      </c>
      <c r="C480">
        <v>3355374.936450864</v>
      </c>
    </row>
    <row r="481" spans="1:3">
      <c r="A481">
        <v>479</v>
      </c>
      <c r="B481">
        <v>14050386.62078383</v>
      </c>
      <c r="C481">
        <v>3355467.513846731</v>
      </c>
    </row>
    <row r="482" spans="1:3">
      <c r="A482">
        <v>480</v>
      </c>
      <c r="B482">
        <v>14050386.57798287</v>
      </c>
      <c r="C482">
        <v>3355509.047740638</v>
      </c>
    </row>
    <row r="483" spans="1:3">
      <c r="A483">
        <v>481</v>
      </c>
      <c r="B483">
        <v>14050386.54846645</v>
      </c>
      <c r="C483">
        <v>3355491.718536944</v>
      </c>
    </row>
    <row r="484" spans="1:3">
      <c r="A484">
        <v>482</v>
      </c>
      <c r="B484">
        <v>14050386.70779953</v>
      </c>
      <c r="C484">
        <v>3355715.921798417</v>
      </c>
    </row>
    <row r="485" spans="1:3">
      <c r="A485">
        <v>483</v>
      </c>
      <c r="B485">
        <v>14050386.64074117</v>
      </c>
      <c r="C485">
        <v>3355540.046430293</v>
      </c>
    </row>
    <row r="486" spans="1:3">
      <c r="A486">
        <v>484</v>
      </c>
      <c r="B486">
        <v>14050386.48051453</v>
      </c>
      <c r="C486">
        <v>3355699.64006727</v>
      </c>
    </row>
    <row r="487" spans="1:3">
      <c r="A487">
        <v>485</v>
      </c>
      <c r="B487">
        <v>14050386.52256614</v>
      </c>
      <c r="C487">
        <v>3355433.501008094</v>
      </c>
    </row>
    <row r="488" spans="1:3">
      <c r="A488">
        <v>486</v>
      </c>
      <c r="B488">
        <v>14050386.61062127</v>
      </c>
      <c r="C488">
        <v>3355893.694737183</v>
      </c>
    </row>
    <row r="489" spans="1:3">
      <c r="A489">
        <v>487</v>
      </c>
      <c r="B489">
        <v>14050386.66696374</v>
      </c>
      <c r="C489">
        <v>3355783.793757899</v>
      </c>
    </row>
    <row r="490" spans="1:3">
      <c r="A490">
        <v>488</v>
      </c>
      <c r="B490">
        <v>14050386.45949016</v>
      </c>
      <c r="C490">
        <v>3355741.399842252</v>
      </c>
    </row>
    <row r="491" spans="1:3">
      <c r="A491">
        <v>489</v>
      </c>
      <c r="B491">
        <v>14050386.49756393</v>
      </c>
      <c r="C491">
        <v>3355701.505857597</v>
      </c>
    </row>
    <row r="492" spans="1:3">
      <c r="A492">
        <v>490</v>
      </c>
      <c r="B492">
        <v>14050386.68048054</v>
      </c>
      <c r="C492">
        <v>3355706.539335934</v>
      </c>
    </row>
    <row r="493" spans="1:3">
      <c r="A493">
        <v>491</v>
      </c>
      <c r="B493">
        <v>14050386.55146027</v>
      </c>
      <c r="C493">
        <v>3355616.662674096</v>
      </c>
    </row>
    <row r="494" spans="1:3">
      <c r="A494">
        <v>492</v>
      </c>
      <c r="B494">
        <v>14050386.50727672</v>
      </c>
      <c r="C494">
        <v>3355531.320224344</v>
      </c>
    </row>
    <row r="495" spans="1:3">
      <c r="A495">
        <v>493</v>
      </c>
      <c r="B495">
        <v>14050386.43434295</v>
      </c>
      <c r="C495">
        <v>3355900.202466033</v>
      </c>
    </row>
    <row r="496" spans="1:3">
      <c r="A496">
        <v>494</v>
      </c>
      <c r="B496">
        <v>14050386.53956132</v>
      </c>
      <c r="C496">
        <v>3355842.470915405</v>
      </c>
    </row>
    <row r="497" spans="1:3">
      <c r="A497">
        <v>495</v>
      </c>
      <c r="B497">
        <v>14050386.48890446</v>
      </c>
      <c r="C497">
        <v>3356002.388406453</v>
      </c>
    </row>
    <row r="498" spans="1:3">
      <c r="A498">
        <v>496</v>
      </c>
      <c r="B498">
        <v>14050386.45077111</v>
      </c>
      <c r="C498">
        <v>3355821.420939585</v>
      </c>
    </row>
    <row r="499" spans="1:3">
      <c r="A499">
        <v>497</v>
      </c>
      <c r="B499">
        <v>14050386.46437324</v>
      </c>
      <c r="C499">
        <v>3355944.115007513</v>
      </c>
    </row>
    <row r="500" spans="1:3">
      <c r="A500">
        <v>498</v>
      </c>
      <c r="B500">
        <v>14050386.41535425</v>
      </c>
      <c r="C500">
        <v>3355871.523223115</v>
      </c>
    </row>
    <row r="501" spans="1:3">
      <c r="A501">
        <v>499</v>
      </c>
      <c r="B501">
        <v>14050386.45613685</v>
      </c>
      <c r="C501">
        <v>3355863.642137759</v>
      </c>
    </row>
    <row r="502" spans="1:3">
      <c r="A502">
        <v>500</v>
      </c>
      <c r="B502">
        <v>14050386.47159453</v>
      </c>
      <c r="C502">
        <v>3355821.04858363</v>
      </c>
    </row>
    <row r="503" spans="1:3">
      <c r="A503">
        <v>501</v>
      </c>
      <c r="B503">
        <v>14050386.48328897</v>
      </c>
      <c r="C503">
        <v>3356124.877839142</v>
      </c>
    </row>
    <row r="504" spans="1:3">
      <c r="A504">
        <v>502</v>
      </c>
      <c r="B504">
        <v>14050386.46350857</v>
      </c>
      <c r="C504">
        <v>3355915.563031728</v>
      </c>
    </row>
    <row r="505" spans="1:3">
      <c r="A505">
        <v>503</v>
      </c>
      <c r="B505">
        <v>14050386.36103746</v>
      </c>
      <c r="C505">
        <v>3355718.102096643</v>
      </c>
    </row>
    <row r="506" spans="1:3">
      <c r="A506">
        <v>504</v>
      </c>
      <c r="B506">
        <v>14050386.38823156</v>
      </c>
      <c r="C506">
        <v>3355742.370205414</v>
      </c>
    </row>
    <row r="507" spans="1:3">
      <c r="A507">
        <v>505</v>
      </c>
      <c r="B507">
        <v>14050386.32789544</v>
      </c>
      <c r="C507">
        <v>3355610.508790383</v>
      </c>
    </row>
    <row r="508" spans="1:3">
      <c r="A508">
        <v>506</v>
      </c>
      <c r="B508">
        <v>14050386.30341843</v>
      </c>
      <c r="C508">
        <v>3355523.528350069</v>
      </c>
    </row>
    <row r="509" spans="1:3">
      <c r="A509">
        <v>507</v>
      </c>
      <c r="B509">
        <v>14050386.33192686</v>
      </c>
      <c r="C509">
        <v>3355542.139407275</v>
      </c>
    </row>
    <row r="510" spans="1:3">
      <c r="A510">
        <v>508</v>
      </c>
      <c r="B510">
        <v>14050386.34075775</v>
      </c>
      <c r="C510">
        <v>3355281.073401118</v>
      </c>
    </row>
    <row r="511" spans="1:3">
      <c r="A511">
        <v>509</v>
      </c>
      <c r="B511">
        <v>14050386.31326808</v>
      </c>
      <c r="C511">
        <v>3355528.801181705</v>
      </c>
    </row>
    <row r="512" spans="1:3">
      <c r="A512">
        <v>510</v>
      </c>
      <c r="B512">
        <v>14050386.34109133</v>
      </c>
      <c r="C512">
        <v>3355609.843984882</v>
      </c>
    </row>
    <row r="513" spans="1:3">
      <c r="A513">
        <v>511</v>
      </c>
      <c r="B513">
        <v>14050386.32337452</v>
      </c>
      <c r="C513">
        <v>3355562.637661235</v>
      </c>
    </row>
    <row r="514" spans="1:3">
      <c r="A514">
        <v>512</v>
      </c>
      <c r="B514">
        <v>14050386.3195256</v>
      </c>
      <c r="C514">
        <v>3355638.384796105</v>
      </c>
    </row>
    <row r="515" spans="1:3">
      <c r="A515">
        <v>513</v>
      </c>
      <c r="B515">
        <v>14050386.39372367</v>
      </c>
      <c r="C515">
        <v>3355310.270790392</v>
      </c>
    </row>
    <row r="516" spans="1:3">
      <c r="A516">
        <v>514</v>
      </c>
      <c r="B516">
        <v>14050386.31417572</v>
      </c>
      <c r="C516">
        <v>3355529.968117061</v>
      </c>
    </row>
    <row r="517" spans="1:3">
      <c r="A517">
        <v>515</v>
      </c>
      <c r="B517">
        <v>14050386.30658117</v>
      </c>
      <c r="C517">
        <v>3355513.158838786</v>
      </c>
    </row>
    <row r="518" spans="1:3">
      <c r="A518">
        <v>516</v>
      </c>
      <c r="B518">
        <v>14050386.29861105</v>
      </c>
      <c r="C518">
        <v>3355584.879890571</v>
      </c>
    </row>
    <row r="519" spans="1:3">
      <c r="A519">
        <v>517</v>
      </c>
      <c r="B519">
        <v>14050386.30496431</v>
      </c>
      <c r="C519">
        <v>3355566.683429329</v>
      </c>
    </row>
    <row r="520" spans="1:3">
      <c r="A520">
        <v>518</v>
      </c>
      <c r="B520">
        <v>14050386.29657244</v>
      </c>
      <c r="C520">
        <v>3355636.055266796</v>
      </c>
    </row>
    <row r="521" spans="1:3">
      <c r="A521">
        <v>519</v>
      </c>
      <c r="B521">
        <v>14050386.30705749</v>
      </c>
      <c r="C521">
        <v>3355595.041965496</v>
      </c>
    </row>
    <row r="522" spans="1:3">
      <c r="A522">
        <v>520</v>
      </c>
      <c r="B522">
        <v>14050386.30308006</v>
      </c>
      <c r="C522">
        <v>3355630.376824032</v>
      </c>
    </row>
    <row r="523" spans="1:3">
      <c r="A523">
        <v>521</v>
      </c>
      <c r="B523">
        <v>14050386.30009112</v>
      </c>
      <c r="C523">
        <v>3355589.980679665</v>
      </c>
    </row>
    <row r="524" spans="1:3">
      <c r="A524">
        <v>522</v>
      </c>
      <c r="B524">
        <v>14050386.2923409</v>
      </c>
      <c r="C524">
        <v>3355587.316537788</v>
      </c>
    </row>
    <row r="525" spans="1:3">
      <c r="A525">
        <v>523</v>
      </c>
      <c r="B525">
        <v>14050386.28663154</v>
      </c>
      <c r="C525">
        <v>3355611.803123141</v>
      </c>
    </row>
    <row r="526" spans="1:3">
      <c r="A526">
        <v>524</v>
      </c>
      <c r="B526">
        <v>14050386.29532918</v>
      </c>
      <c r="C526">
        <v>3355708.795294963</v>
      </c>
    </row>
    <row r="527" spans="1:3">
      <c r="A527">
        <v>525</v>
      </c>
      <c r="B527">
        <v>14050386.29212592</v>
      </c>
      <c r="C527">
        <v>3355618.214245734</v>
      </c>
    </row>
    <row r="528" spans="1:3">
      <c r="A528">
        <v>526</v>
      </c>
      <c r="B528">
        <v>14050386.29354703</v>
      </c>
      <c r="C528">
        <v>3355702.256700301</v>
      </c>
    </row>
    <row r="529" spans="1:3">
      <c r="A529">
        <v>527</v>
      </c>
      <c r="B529">
        <v>14050386.28553597</v>
      </c>
      <c r="C529">
        <v>3355647.214953325</v>
      </c>
    </row>
    <row r="530" spans="1:3">
      <c r="A530">
        <v>528</v>
      </c>
      <c r="B530">
        <v>14050386.29627659</v>
      </c>
      <c r="C530">
        <v>3355547.177965136</v>
      </c>
    </row>
    <row r="531" spans="1:3">
      <c r="A531">
        <v>529</v>
      </c>
      <c r="B531">
        <v>14050386.28876335</v>
      </c>
      <c r="C531">
        <v>3355630.845182969</v>
      </c>
    </row>
    <row r="532" spans="1:3">
      <c r="A532">
        <v>530</v>
      </c>
      <c r="B532">
        <v>14050386.30135764</v>
      </c>
      <c r="C532">
        <v>3355727.745624916</v>
      </c>
    </row>
    <row r="533" spans="1:3">
      <c r="A533">
        <v>531</v>
      </c>
      <c r="B533">
        <v>14050386.28191474</v>
      </c>
      <c r="C533">
        <v>3355621.12635759</v>
      </c>
    </row>
    <row r="534" spans="1:3">
      <c r="A534">
        <v>532</v>
      </c>
      <c r="B534">
        <v>14050386.28342795</v>
      </c>
      <c r="C534">
        <v>3355610.0717607</v>
      </c>
    </row>
    <row r="535" spans="1:3">
      <c r="A535">
        <v>533</v>
      </c>
      <c r="B535">
        <v>14050386.28298968</v>
      </c>
      <c r="C535">
        <v>3355618.766377396</v>
      </c>
    </row>
    <row r="536" spans="1:3">
      <c r="A536">
        <v>534</v>
      </c>
      <c r="B536">
        <v>14050386.28532348</v>
      </c>
      <c r="C536">
        <v>3355622.18298505</v>
      </c>
    </row>
    <row r="537" spans="1:3">
      <c r="A537">
        <v>535</v>
      </c>
      <c r="B537">
        <v>14050386.28503213</v>
      </c>
      <c r="C537">
        <v>3355633.529099307</v>
      </c>
    </row>
    <row r="538" spans="1:3">
      <c r="A538">
        <v>536</v>
      </c>
      <c r="B538">
        <v>14050386.28335726</v>
      </c>
      <c r="C538">
        <v>3355609.021692296</v>
      </c>
    </row>
    <row r="539" spans="1:3">
      <c r="A539">
        <v>537</v>
      </c>
      <c r="B539">
        <v>14050386.28007857</v>
      </c>
      <c r="C539">
        <v>3355649.349955627</v>
      </c>
    </row>
    <row r="540" spans="1:3">
      <c r="A540">
        <v>538</v>
      </c>
      <c r="B540">
        <v>14050386.27912352</v>
      </c>
      <c r="C540">
        <v>3355660.548783087</v>
      </c>
    </row>
    <row r="541" spans="1:3">
      <c r="A541">
        <v>539</v>
      </c>
      <c r="B541">
        <v>14050386.28171447</v>
      </c>
      <c r="C541">
        <v>3355715.606531986</v>
      </c>
    </row>
    <row r="542" spans="1:3">
      <c r="A542">
        <v>540</v>
      </c>
      <c r="B542">
        <v>14050386.27926732</v>
      </c>
      <c r="C542">
        <v>3355666.002405216</v>
      </c>
    </row>
    <row r="543" spans="1:3">
      <c r="A543">
        <v>541</v>
      </c>
      <c r="B543">
        <v>14050386.27889541</v>
      </c>
      <c r="C543">
        <v>3355606.210640324</v>
      </c>
    </row>
    <row r="544" spans="1:3">
      <c r="A544">
        <v>542</v>
      </c>
      <c r="B544">
        <v>14050386.2790684</v>
      </c>
      <c r="C544">
        <v>3355607.101310623</v>
      </c>
    </row>
    <row r="545" spans="1:3">
      <c r="A545">
        <v>543</v>
      </c>
      <c r="B545">
        <v>14050386.27852304</v>
      </c>
      <c r="C545">
        <v>3355580.769182898</v>
      </c>
    </row>
    <row r="546" spans="1:3">
      <c r="A546">
        <v>544</v>
      </c>
      <c r="B546">
        <v>14050386.27924555</v>
      </c>
      <c r="C546">
        <v>3355587.731737424</v>
      </c>
    </row>
    <row r="547" spans="1:3">
      <c r="A547">
        <v>545</v>
      </c>
      <c r="B547">
        <v>14050386.28009729</v>
      </c>
      <c r="C547">
        <v>3355606.420207792</v>
      </c>
    </row>
    <row r="548" spans="1:3">
      <c r="A548">
        <v>546</v>
      </c>
      <c r="B548">
        <v>14050386.27990329</v>
      </c>
      <c r="C548">
        <v>3355583.190577167</v>
      </c>
    </row>
    <row r="549" spans="1:3">
      <c r="A549">
        <v>547</v>
      </c>
      <c r="B549">
        <v>14050386.28101404</v>
      </c>
      <c r="C549">
        <v>3355585.90488705</v>
      </c>
    </row>
    <row r="550" spans="1:3">
      <c r="A550">
        <v>548</v>
      </c>
      <c r="B550">
        <v>14050386.28016729</v>
      </c>
      <c r="C550">
        <v>3355569.577181966</v>
      </c>
    </row>
    <row r="551" spans="1:3">
      <c r="A551">
        <v>549</v>
      </c>
      <c r="B551">
        <v>14050386.27886921</v>
      </c>
      <c r="C551">
        <v>3355583.570872672</v>
      </c>
    </row>
    <row r="552" spans="1:3">
      <c r="A552">
        <v>550</v>
      </c>
      <c r="B552">
        <v>14050386.27932264</v>
      </c>
      <c r="C552">
        <v>3355559.668595654</v>
      </c>
    </row>
    <row r="553" spans="1:3">
      <c r="A553">
        <v>551</v>
      </c>
      <c r="B553">
        <v>14050386.27842613</v>
      </c>
      <c r="C553">
        <v>3355592.859080916</v>
      </c>
    </row>
    <row r="554" spans="1:3">
      <c r="A554">
        <v>552</v>
      </c>
      <c r="B554">
        <v>14050386.27825346</v>
      </c>
      <c r="C554">
        <v>3355601.9471756</v>
      </c>
    </row>
    <row r="555" spans="1:3">
      <c r="A555">
        <v>553</v>
      </c>
      <c r="B555">
        <v>14050386.27862636</v>
      </c>
      <c r="C555">
        <v>3355599.682581826</v>
      </c>
    </row>
    <row r="556" spans="1:3">
      <c r="A556">
        <v>554</v>
      </c>
      <c r="B556">
        <v>14050386.278858</v>
      </c>
      <c r="C556">
        <v>3355609.61302262</v>
      </c>
    </row>
    <row r="557" spans="1:3">
      <c r="A557">
        <v>555</v>
      </c>
      <c r="B557">
        <v>14050386.27935609</v>
      </c>
      <c r="C557">
        <v>3355589.451426456</v>
      </c>
    </row>
    <row r="558" spans="1:3">
      <c r="A558">
        <v>556</v>
      </c>
      <c r="B558">
        <v>14050386.27733555</v>
      </c>
      <c r="C558">
        <v>3355625.727699088</v>
      </c>
    </row>
    <row r="559" spans="1:3">
      <c r="A559">
        <v>557</v>
      </c>
      <c r="B559">
        <v>14050386.27780351</v>
      </c>
      <c r="C559">
        <v>3355624.956139756</v>
      </c>
    </row>
    <row r="560" spans="1:3">
      <c r="A560">
        <v>558</v>
      </c>
      <c r="B560">
        <v>14050386.27751316</v>
      </c>
      <c r="C560">
        <v>3355636.716632918</v>
      </c>
    </row>
    <row r="561" spans="1:3">
      <c r="A561">
        <v>559</v>
      </c>
      <c r="B561">
        <v>14050386.27768123</v>
      </c>
      <c r="C561">
        <v>3355619.586254859</v>
      </c>
    </row>
    <row r="562" spans="1:3">
      <c r="A562">
        <v>560</v>
      </c>
      <c r="B562">
        <v>14050386.27732939</v>
      </c>
      <c r="C562">
        <v>3355647.627741384</v>
      </c>
    </row>
    <row r="563" spans="1:3">
      <c r="A563">
        <v>561</v>
      </c>
      <c r="B563">
        <v>14050386.27748966</v>
      </c>
      <c r="C563">
        <v>3355638.855836905</v>
      </c>
    </row>
    <row r="564" spans="1:3">
      <c r="A564">
        <v>562</v>
      </c>
      <c r="B564">
        <v>14050386.27677081</v>
      </c>
      <c r="C564">
        <v>3355654.550711466</v>
      </c>
    </row>
    <row r="565" spans="1:3">
      <c r="A565">
        <v>563</v>
      </c>
      <c r="B565">
        <v>14050386.27701689</v>
      </c>
      <c r="C565">
        <v>3355655.062231071</v>
      </c>
    </row>
    <row r="566" spans="1:3">
      <c r="A566">
        <v>564</v>
      </c>
      <c r="B566">
        <v>14050386.27730568</v>
      </c>
      <c r="C566">
        <v>3355677.727350323</v>
      </c>
    </row>
    <row r="567" spans="1:3">
      <c r="A567">
        <v>565</v>
      </c>
      <c r="B567">
        <v>14050386.27695515</v>
      </c>
      <c r="C567">
        <v>3355665.390251955</v>
      </c>
    </row>
    <row r="568" spans="1:3">
      <c r="A568">
        <v>566</v>
      </c>
      <c r="B568">
        <v>14050386.2776124</v>
      </c>
      <c r="C568">
        <v>3355651.260727226</v>
      </c>
    </row>
    <row r="569" spans="1:3">
      <c r="A569">
        <v>567</v>
      </c>
      <c r="B569">
        <v>14050386.2771743</v>
      </c>
      <c r="C569">
        <v>3355658.466857874</v>
      </c>
    </row>
    <row r="570" spans="1:3">
      <c r="A570">
        <v>568</v>
      </c>
      <c r="B570">
        <v>14050386.27718252</v>
      </c>
      <c r="C570">
        <v>3355655.318798421</v>
      </c>
    </row>
    <row r="571" spans="1:3">
      <c r="A571">
        <v>569</v>
      </c>
      <c r="B571">
        <v>14050386.27671243</v>
      </c>
      <c r="C571">
        <v>3355645.525493742</v>
      </c>
    </row>
    <row r="572" spans="1:3">
      <c r="A572">
        <v>570</v>
      </c>
      <c r="B572">
        <v>14050386.27749532</v>
      </c>
      <c r="C572">
        <v>3355638.803361216</v>
      </c>
    </row>
    <row r="573" spans="1:3">
      <c r="A573">
        <v>571</v>
      </c>
      <c r="B573">
        <v>14050386.27691788</v>
      </c>
      <c r="C573">
        <v>3355636.240456944</v>
      </c>
    </row>
    <row r="574" spans="1:3">
      <c r="A574">
        <v>572</v>
      </c>
      <c r="B574">
        <v>14050386.27777471</v>
      </c>
      <c r="C574">
        <v>3355650.702968022</v>
      </c>
    </row>
    <row r="575" spans="1:3">
      <c r="A575">
        <v>573</v>
      </c>
      <c r="B575">
        <v>14050386.27672474</v>
      </c>
      <c r="C575">
        <v>3355645.860354497</v>
      </c>
    </row>
    <row r="576" spans="1:3">
      <c r="A576">
        <v>574</v>
      </c>
      <c r="B576">
        <v>14050386.27701474</v>
      </c>
      <c r="C576">
        <v>3355644.705122101</v>
      </c>
    </row>
    <row r="577" spans="1:3">
      <c r="A577">
        <v>575</v>
      </c>
      <c r="B577">
        <v>14050386.27672985</v>
      </c>
      <c r="C577">
        <v>3355633.079547108</v>
      </c>
    </row>
    <row r="578" spans="1:3">
      <c r="A578">
        <v>576</v>
      </c>
      <c r="B578">
        <v>14050386.27674724</v>
      </c>
      <c r="C578">
        <v>3355650.674638223</v>
      </c>
    </row>
    <row r="579" spans="1:3">
      <c r="A579">
        <v>577</v>
      </c>
      <c r="B579">
        <v>14050386.27656934</v>
      </c>
      <c r="C579">
        <v>3355649.004114042</v>
      </c>
    </row>
    <row r="580" spans="1:3">
      <c r="A580">
        <v>578</v>
      </c>
      <c r="B580">
        <v>14050386.27669609</v>
      </c>
      <c r="C580">
        <v>3355648.629660218</v>
      </c>
    </row>
    <row r="581" spans="1:3">
      <c r="A581">
        <v>579</v>
      </c>
      <c r="B581">
        <v>14050386.27646808</v>
      </c>
      <c r="C581">
        <v>3355648.041508564</v>
      </c>
    </row>
    <row r="582" spans="1:3">
      <c r="A582">
        <v>580</v>
      </c>
      <c r="B582">
        <v>14050386.27654464</v>
      </c>
      <c r="C582">
        <v>3355649.277032326</v>
      </c>
    </row>
    <row r="583" spans="1:3">
      <c r="A583">
        <v>581</v>
      </c>
      <c r="B583">
        <v>14050386.27637163</v>
      </c>
      <c r="C583">
        <v>3355649.17333136</v>
      </c>
    </row>
    <row r="584" spans="1:3">
      <c r="A584">
        <v>582</v>
      </c>
      <c r="B584">
        <v>14050386.27651553</v>
      </c>
      <c r="C584">
        <v>3355651.823345312</v>
      </c>
    </row>
    <row r="585" spans="1:3">
      <c r="A585">
        <v>583</v>
      </c>
      <c r="B585">
        <v>14050386.27641634</v>
      </c>
      <c r="C585">
        <v>3355644.438598231</v>
      </c>
    </row>
    <row r="586" spans="1:3">
      <c r="A586">
        <v>584</v>
      </c>
      <c r="B586">
        <v>14050386.27659749</v>
      </c>
      <c r="C586">
        <v>3355660.244369517</v>
      </c>
    </row>
    <row r="587" spans="1:3">
      <c r="A587">
        <v>585</v>
      </c>
      <c r="B587">
        <v>14050386.27628081</v>
      </c>
      <c r="C587">
        <v>3355645.046739143</v>
      </c>
    </row>
    <row r="588" spans="1:3">
      <c r="A588">
        <v>586</v>
      </c>
      <c r="B588">
        <v>14050386.27652195</v>
      </c>
      <c r="C588">
        <v>3355635.758361341</v>
      </c>
    </row>
    <row r="589" spans="1:3">
      <c r="A589">
        <v>587</v>
      </c>
      <c r="B589">
        <v>14050386.2764334</v>
      </c>
      <c r="C589">
        <v>3355651.219617913</v>
      </c>
    </row>
    <row r="590" spans="1:3">
      <c r="A590">
        <v>588</v>
      </c>
      <c r="B590">
        <v>14050386.27638855</v>
      </c>
      <c r="C590">
        <v>3355638.582022938</v>
      </c>
    </row>
    <row r="591" spans="1:3">
      <c r="A591">
        <v>589</v>
      </c>
      <c r="B591">
        <v>14050386.27637482</v>
      </c>
      <c r="C591">
        <v>3355645.778628777</v>
      </c>
    </row>
    <row r="592" spans="1:3">
      <c r="A592">
        <v>590</v>
      </c>
      <c r="B592">
        <v>14050386.27634696</v>
      </c>
      <c r="C592">
        <v>3355654.058007556</v>
      </c>
    </row>
    <row r="593" spans="1:3">
      <c r="A593">
        <v>591</v>
      </c>
      <c r="B593">
        <v>14050386.27632423</v>
      </c>
      <c r="C593">
        <v>3355646.919509304</v>
      </c>
    </row>
    <row r="594" spans="1:3">
      <c r="A594">
        <v>592</v>
      </c>
      <c r="B594">
        <v>14050386.2762901</v>
      </c>
      <c r="C594">
        <v>3355634.195738703</v>
      </c>
    </row>
    <row r="595" spans="1:3">
      <c r="A595">
        <v>593</v>
      </c>
      <c r="B595">
        <v>14050386.27626514</v>
      </c>
      <c r="C595">
        <v>3355644.12080215</v>
      </c>
    </row>
    <row r="596" spans="1:3">
      <c r="A596">
        <v>594</v>
      </c>
      <c r="B596">
        <v>14050386.27627716</v>
      </c>
      <c r="C596">
        <v>3355642.753514644</v>
      </c>
    </row>
    <row r="597" spans="1:3">
      <c r="A597">
        <v>595</v>
      </c>
      <c r="B597">
        <v>14050386.27627715</v>
      </c>
      <c r="C597">
        <v>3355646.733810236</v>
      </c>
    </row>
    <row r="598" spans="1:3">
      <c r="A598">
        <v>596</v>
      </c>
      <c r="B598">
        <v>14050386.27628553</v>
      </c>
      <c r="C598">
        <v>3355644.471426161</v>
      </c>
    </row>
    <row r="599" spans="1:3">
      <c r="A599">
        <v>597</v>
      </c>
      <c r="B599">
        <v>14050386.27625041</v>
      </c>
      <c r="C599">
        <v>3355645.188288979</v>
      </c>
    </row>
    <row r="600" spans="1:3">
      <c r="A600">
        <v>598</v>
      </c>
      <c r="B600">
        <v>14050386.27626973</v>
      </c>
      <c r="C600">
        <v>3355644.576587597</v>
      </c>
    </row>
    <row r="601" spans="1:3">
      <c r="A601">
        <v>599</v>
      </c>
      <c r="B601">
        <v>14050386.27624147</v>
      </c>
      <c r="C601">
        <v>3355637.385618002</v>
      </c>
    </row>
    <row r="602" spans="1:3">
      <c r="A602">
        <v>600</v>
      </c>
      <c r="B602">
        <v>14050386.27625905</v>
      </c>
      <c r="C602">
        <v>3355640.586865995</v>
      </c>
    </row>
    <row r="603" spans="1:3">
      <c r="A603">
        <v>601</v>
      </c>
      <c r="B603">
        <v>14050386.2762</v>
      </c>
      <c r="C603">
        <v>3355635.607776402</v>
      </c>
    </row>
    <row r="604" spans="1:3">
      <c r="A604">
        <v>602</v>
      </c>
      <c r="B604">
        <v>14050386.27620522</v>
      </c>
      <c r="C604">
        <v>3355633.784145514</v>
      </c>
    </row>
    <row r="605" spans="1:3">
      <c r="A605">
        <v>603</v>
      </c>
      <c r="B605">
        <v>14050386.2762413</v>
      </c>
      <c r="C605">
        <v>3355635.57987739</v>
      </c>
    </row>
    <row r="606" spans="1:3">
      <c r="A606">
        <v>604</v>
      </c>
      <c r="B606">
        <v>14050386.27621737</v>
      </c>
      <c r="C606">
        <v>3355634.911103208</v>
      </c>
    </row>
    <row r="607" spans="1:3">
      <c r="A607">
        <v>605</v>
      </c>
      <c r="B607">
        <v>14050386.27626705</v>
      </c>
      <c r="C607">
        <v>3355633.958011679</v>
      </c>
    </row>
    <row r="608" spans="1:3">
      <c r="A608">
        <v>606</v>
      </c>
      <c r="B608">
        <v>14050386.27620771</v>
      </c>
      <c r="C608">
        <v>3355635.266735187</v>
      </c>
    </row>
    <row r="609" spans="1:3">
      <c r="A609">
        <v>607</v>
      </c>
      <c r="B609">
        <v>14050386.27620617</v>
      </c>
      <c r="C609">
        <v>3355635.29008747</v>
      </c>
    </row>
    <row r="610" spans="1:3">
      <c r="A610">
        <v>608</v>
      </c>
      <c r="B610">
        <v>14050386.27617043</v>
      </c>
      <c r="C610">
        <v>3355636.462660081</v>
      </c>
    </row>
    <row r="611" spans="1:3">
      <c r="A611">
        <v>609</v>
      </c>
      <c r="B611">
        <v>14050386.27617995</v>
      </c>
      <c r="C611">
        <v>3355636.330367984</v>
      </c>
    </row>
    <row r="612" spans="1:3">
      <c r="A612">
        <v>610</v>
      </c>
      <c r="B612">
        <v>14050386.27616789</v>
      </c>
      <c r="C612">
        <v>3355634.69468018</v>
      </c>
    </row>
    <row r="613" spans="1:3">
      <c r="A613">
        <v>611</v>
      </c>
      <c r="B613">
        <v>14050386.27618086</v>
      </c>
      <c r="C613">
        <v>3355632.666137125</v>
      </c>
    </row>
    <row r="614" spans="1:3">
      <c r="A614">
        <v>612</v>
      </c>
      <c r="B614">
        <v>14050386.27615831</v>
      </c>
      <c r="C614">
        <v>3355635.168600382</v>
      </c>
    </row>
    <row r="615" spans="1:3">
      <c r="A615">
        <v>613</v>
      </c>
      <c r="B615">
        <v>14050386.27615653</v>
      </c>
      <c r="C615">
        <v>3355636.693785281</v>
      </c>
    </row>
    <row r="616" spans="1:3">
      <c r="A616">
        <v>614</v>
      </c>
      <c r="B616">
        <v>14050386.27614813</v>
      </c>
      <c r="C616">
        <v>3355639.661934891</v>
      </c>
    </row>
    <row r="617" spans="1:3">
      <c r="A617">
        <v>615</v>
      </c>
      <c r="B617">
        <v>14050386.27615675</v>
      </c>
      <c r="C617">
        <v>3355642.206904389</v>
      </c>
    </row>
    <row r="618" spans="1:3">
      <c r="A618">
        <v>616</v>
      </c>
      <c r="B618">
        <v>14050386.27614121</v>
      </c>
      <c r="C618">
        <v>3355639.883439192</v>
      </c>
    </row>
    <row r="619" spans="1:3">
      <c r="A619">
        <v>617</v>
      </c>
      <c r="B619">
        <v>14050386.27613498</v>
      </c>
      <c r="C619">
        <v>3355641.13969746</v>
      </c>
    </row>
    <row r="620" spans="1:3">
      <c r="A620">
        <v>618</v>
      </c>
      <c r="B620">
        <v>14050386.27614274</v>
      </c>
      <c r="C620">
        <v>3355641.790568769</v>
      </c>
    </row>
    <row r="621" spans="1:3">
      <c r="A621">
        <v>619</v>
      </c>
      <c r="B621">
        <v>14050386.2761356</v>
      </c>
      <c r="C621">
        <v>3355640.402148941</v>
      </c>
    </row>
    <row r="622" spans="1:3">
      <c r="A622">
        <v>620</v>
      </c>
      <c r="B622">
        <v>14050386.27613744</v>
      </c>
      <c r="C622">
        <v>3355641.009496479</v>
      </c>
    </row>
    <row r="623" spans="1:3">
      <c r="A623">
        <v>621</v>
      </c>
      <c r="B623">
        <v>14050386.27613978</v>
      </c>
      <c r="C623">
        <v>3355642.429343483</v>
      </c>
    </row>
    <row r="624" spans="1:3">
      <c r="A624">
        <v>622</v>
      </c>
      <c r="B624">
        <v>14050386.27613867</v>
      </c>
      <c r="C624">
        <v>3355640.235810155</v>
      </c>
    </row>
    <row r="625" spans="1:3">
      <c r="A625">
        <v>623</v>
      </c>
      <c r="B625">
        <v>14050386.27614615</v>
      </c>
      <c r="C625">
        <v>3355642.857615022</v>
      </c>
    </row>
    <row r="626" spans="1:3">
      <c r="A626">
        <v>624</v>
      </c>
      <c r="B626">
        <v>14050386.27613818</v>
      </c>
      <c r="C626">
        <v>3355640.629387072</v>
      </c>
    </row>
    <row r="627" spans="1:3">
      <c r="A627">
        <v>625</v>
      </c>
      <c r="B627">
        <v>14050386.27613861</v>
      </c>
      <c r="C627">
        <v>3355639.691432554</v>
      </c>
    </row>
    <row r="628" spans="1:3">
      <c r="A628">
        <v>626</v>
      </c>
      <c r="B628">
        <v>14050386.27613484</v>
      </c>
      <c r="C628">
        <v>3355642.413167252</v>
      </c>
    </row>
    <row r="629" spans="1:3">
      <c r="A629">
        <v>627</v>
      </c>
      <c r="B629">
        <v>14050386.27613446</v>
      </c>
      <c r="C629">
        <v>3355641.992857053</v>
      </c>
    </row>
    <row r="630" spans="1:3">
      <c r="A630">
        <v>628</v>
      </c>
      <c r="B630">
        <v>14050386.27613462</v>
      </c>
      <c r="C630">
        <v>3355640.237191568</v>
      </c>
    </row>
    <row r="631" spans="1:3">
      <c r="A631">
        <v>629</v>
      </c>
      <c r="B631">
        <v>14050386.27613706</v>
      </c>
      <c r="C631">
        <v>3355641.716762218</v>
      </c>
    </row>
    <row r="632" spans="1:3">
      <c r="A632">
        <v>630</v>
      </c>
      <c r="B632">
        <v>14050386.27613783</v>
      </c>
      <c r="C632">
        <v>3355642.634442518</v>
      </c>
    </row>
    <row r="633" spans="1:3">
      <c r="A633">
        <v>631</v>
      </c>
      <c r="B633">
        <v>14050386.27613454</v>
      </c>
      <c r="C633">
        <v>3355641.524223411</v>
      </c>
    </row>
    <row r="634" spans="1:3">
      <c r="A634">
        <v>632</v>
      </c>
      <c r="B634">
        <v>14050386.27613114</v>
      </c>
      <c r="C634">
        <v>3355642.403242828</v>
      </c>
    </row>
    <row r="635" spans="1:3">
      <c r="A635">
        <v>633</v>
      </c>
      <c r="B635">
        <v>14050386.27612906</v>
      </c>
      <c r="C635">
        <v>3355641.818774933</v>
      </c>
    </row>
    <row r="636" spans="1:3">
      <c r="A636">
        <v>634</v>
      </c>
      <c r="B636">
        <v>14050386.27613247</v>
      </c>
      <c r="C636">
        <v>3355642.015415249</v>
      </c>
    </row>
    <row r="637" spans="1:3">
      <c r="A637">
        <v>635</v>
      </c>
      <c r="B637">
        <v>14050386.27612942</v>
      </c>
      <c r="C637">
        <v>3355642.430529932</v>
      </c>
    </row>
    <row r="638" spans="1:3">
      <c r="A638">
        <v>636</v>
      </c>
      <c r="B638">
        <v>14050386.27612966</v>
      </c>
      <c r="C638">
        <v>3355641.715894758</v>
      </c>
    </row>
    <row r="639" spans="1:3">
      <c r="A639">
        <v>637</v>
      </c>
      <c r="B639">
        <v>14050386.27612753</v>
      </c>
      <c r="C639">
        <v>3355640.798692293</v>
      </c>
    </row>
    <row r="640" spans="1:3">
      <c r="A640">
        <v>638</v>
      </c>
      <c r="B640">
        <v>14050386.27612794</v>
      </c>
      <c r="C640">
        <v>3355640.630886149</v>
      </c>
    </row>
    <row r="641" spans="1:3">
      <c r="A641">
        <v>639</v>
      </c>
      <c r="B641">
        <v>14050386.27612712</v>
      </c>
      <c r="C641">
        <v>3355640.981690653</v>
      </c>
    </row>
    <row r="642" spans="1:3">
      <c r="A642">
        <v>640</v>
      </c>
      <c r="B642">
        <v>14050386.27612884</v>
      </c>
      <c r="C642">
        <v>3355641.612987998</v>
      </c>
    </row>
    <row r="643" spans="1:3">
      <c r="A643">
        <v>641</v>
      </c>
      <c r="B643">
        <v>14050386.27612961</v>
      </c>
      <c r="C643">
        <v>3355639.915688283</v>
      </c>
    </row>
    <row r="644" spans="1:3">
      <c r="A644">
        <v>642</v>
      </c>
      <c r="B644">
        <v>14050386.27612753</v>
      </c>
      <c r="C644">
        <v>3355641.865437026</v>
      </c>
    </row>
    <row r="645" spans="1:3">
      <c r="A645">
        <v>643</v>
      </c>
      <c r="B645">
        <v>14050386.27612696</v>
      </c>
      <c r="C645">
        <v>3355641.215411762</v>
      </c>
    </row>
    <row r="646" spans="1:3">
      <c r="A646">
        <v>644</v>
      </c>
      <c r="B646">
        <v>14050386.27612739</v>
      </c>
      <c r="C646">
        <v>3355640.817691391</v>
      </c>
    </row>
    <row r="647" spans="1:3">
      <c r="A647">
        <v>645</v>
      </c>
      <c r="B647">
        <v>14050386.27613205</v>
      </c>
      <c r="C647">
        <v>3355640.89113243</v>
      </c>
    </row>
    <row r="648" spans="1:3">
      <c r="A648">
        <v>646</v>
      </c>
      <c r="B648">
        <v>14050386.27612644</v>
      </c>
      <c r="C648">
        <v>3355641.673995819</v>
      </c>
    </row>
    <row r="649" spans="1:3">
      <c r="A649">
        <v>647</v>
      </c>
      <c r="B649">
        <v>14050386.27612703</v>
      </c>
      <c r="C649">
        <v>3355640.78186797</v>
      </c>
    </row>
    <row r="650" spans="1:3">
      <c r="A650">
        <v>648</v>
      </c>
      <c r="B650">
        <v>14050386.27612684</v>
      </c>
      <c r="C650">
        <v>3355641.514047074</v>
      </c>
    </row>
    <row r="651" spans="1:3">
      <c r="A651">
        <v>649</v>
      </c>
      <c r="B651">
        <v>14050386.27612919</v>
      </c>
      <c r="C651">
        <v>3355643.333961084</v>
      </c>
    </row>
    <row r="652" spans="1:3">
      <c r="A652">
        <v>650</v>
      </c>
      <c r="B652">
        <v>14050386.27612687</v>
      </c>
      <c r="C652">
        <v>3355641.566182778</v>
      </c>
    </row>
    <row r="653" spans="1:3">
      <c r="A653">
        <v>651</v>
      </c>
      <c r="B653">
        <v>14050386.27612668</v>
      </c>
      <c r="C653">
        <v>3355641.833108088</v>
      </c>
    </row>
    <row r="654" spans="1:3">
      <c r="A654">
        <v>652</v>
      </c>
      <c r="B654">
        <v>14050386.27612646</v>
      </c>
      <c r="C654">
        <v>3355641.984482335</v>
      </c>
    </row>
    <row r="655" spans="1:3">
      <c r="A655">
        <v>653</v>
      </c>
      <c r="B655">
        <v>14050386.27612598</v>
      </c>
      <c r="C655">
        <v>3355641.420765326</v>
      </c>
    </row>
    <row r="656" spans="1:3">
      <c r="A656">
        <v>654</v>
      </c>
      <c r="B656">
        <v>14050386.27612655</v>
      </c>
      <c r="C656">
        <v>3355640.87738028</v>
      </c>
    </row>
    <row r="657" spans="1:3">
      <c r="A657">
        <v>655</v>
      </c>
      <c r="B657">
        <v>14050386.27612646</v>
      </c>
      <c r="C657">
        <v>3355641.295402744</v>
      </c>
    </row>
    <row r="658" spans="1:3">
      <c r="A658">
        <v>656</v>
      </c>
      <c r="B658">
        <v>14050386.27612609</v>
      </c>
      <c r="C658">
        <v>3355641.397096252</v>
      </c>
    </row>
    <row r="659" spans="1:3">
      <c r="A659">
        <v>657</v>
      </c>
      <c r="B659">
        <v>14050386.27612654</v>
      </c>
      <c r="C659">
        <v>3355641.60226403</v>
      </c>
    </row>
    <row r="660" spans="1:3">
      <c r="A660">
        <v>658</v>
      </c>
      <c r="B660">
        <v>14050386.27612573</v>
      </c>
      <c r="C660">
        <v>3355641.087188043</v>
      </c>
    </row>
    <row r="661" spans="1:3">
      <c r="A661">
        <v>659</v>
      </c>
      <c r="B661">
        <v>14050386.27612573</v>
      </c>
      <c r="C661">
        <v>3355641.326606763</v>
      </c>
    </row>
    <row r="662" spans="1:3">
      <c r="A662">
        <v>660</v>
      </c>
      <c r="B662">
        <v>14050386.27612525</v>
      </c>
      <c r="C662">
        <v>3355641.386269054</v>
      </c>
    </row>
    <row r="663" spans="1:3">
      <c r="A663">
        <v>661</v>
      </c>
      <c r="B663">
        <v>14050386.2761254</v>
      </c>
      <c r="C663">
        <v>3355640.976873097</v>
      </c>
    </row>
    <row r="664" spans="1:3">
      <c r="A664">
        <v>662</v>
      </c>
      <c r="B664">
        <v>14050386.27612535</v>
      </c>
      <c r="C664">
        <v>3355641.367791053</v>
      </c>
    </row>
    <row r="665" spans="1:3">
      <c r="A665">
        <v>663</v>
      </c>
      <c r="B665">
        <v>14050386.2761251</v>
      </c>
      <c r="C665">
        <v>3355641.174501053</v>
      </c>
    </row>
    <row r="666" spans="1:3">
      <c r="A666">
        <v>664</v>
      </c>
      <c r="B666">
        <v>14050386.27612549</v>
      </c>
      <c r="C666">
        <v>3355640.993929592</v>
      </c>
    </row>
    <row r="667" spans="1:3">
      <c r="A667">
        <v>665</v>
      </c>
      <c r="B667">
        <v>14050386.2761252</v>
      </c>
      <c r="C667">
        <v>3355640.720464737</v>
      </c>
    </row>
    <row r="668" spans="1:3">
      <c r="A668">
        <v>666</v>
      </c>
      <c r="B668">
        <v>14050386.27612523</v>
      </c>
      <c r="C668">
        <v>3355641.244657698</v>
      </c>
    </row>
    <row r="669" spans="1:3">
      <c r="A669">
        <v>667</v>
      </c>
      <c r="B669">
        <v>14050386.27612581</v>
      </c>
      <c r="C669">
        <v>3355641.659754475</v>
      </c>
    </row>
    <row r="670" spans="1:3">
      <c r="A670">
        <v>668</v>
      </c>
      <c r="B670">
        <v>14050386.276125</v>
      </c>
      <c r="C670">
        <v>3355641.224342951</v>
      </c>
    </row>
    <row r="671" spans="1:3">
      <c r="A671">
        <v>669</v>
      </c>
      <c r="B671">
        <v>14050386.27612507</v>
      </c>
      <c r="C671">
        <v>3355640.937626944</v>
      </c>
    </row>
    <row r="672" spans="1:3">
      <c r="A672">
        <v>670</v>
      </c>
      <c r="B672">
        <v>14050386.27612506</v>
      </c>
      <c r="C672">
        <v>3355641.392885828</v>
      </c>
    </row>
    <row r="673" spans="1:3">
      <c r="A673">
        <v>671</v>
      </c>
      <c r="B673">
        <v>14050386.27612556</v>
      </c>
      <c r="C673">
        <v>3355641.544610507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6415650.437131276</v>
      </c>
      <c r="C16">
        <v>3989520.552352006</v>
      </c>
    </row>
    <row r="17" spans="1:3">
      <c r="A17">
        <v>15</v>
      </c>
      <c r="B17">
        <v>6341531.411419584</v>
      </c>
      <c r="C17">
        <v>3991404.961405017</v>
      </c>
    </row>
    <row r="18" spans="1:3">
      <c r="A18">
        <v>16</v>
      </c>
      <c r="B18">
        <v>6354958.723196093</v>
      </c>
      <c r="C18">
        <v>3996009.560340466</v>
      </c>
    </row>
    <row r="19" spans="1:3">
      <c r="A19">
        <v>17</v>
      </c>
      <c r="B19">
        <v>6263917.844104963</v>
      </c>
      <c r="C19">
        <v>3997277.582267536</v>
      </c>
    </row>
    <row r="20" spans="1:3">
      <c r="A20">
        <v>18</v>
      </c>
      <c r="B20">
        <v>6273526.85674469</v>
      </c>
      <c r="C20">
        <v>4000515.598530249</v>
      </c>
    </row>
    <row r="21" spans="1:3">
      <c r="A21">
        <v>19</v>
      </c>
      <c r="B21">
        <v>6141861.986909965</v>
      </c>
      <c r="C21">
        <v>4002679.387945959</v>
      </c>
    </row>
    <row r="22" spans="1:3">
      <c r="A22">
        <v>20</v>
      </c>
      <c r="B22">
        <v>6147385.506548162</v>
      </c>
      <c r="C22">
        <v>4005482.861637952</v>
      </c>
    </row>
    <row r="23" spans="1:3">
      <c r="A23">
        <v>21</v>
      </c>
      <c r="B23">
        <v>5961343.489586229</v>
      </c>
      <c r="C23">
        <v>4004517.649737896</v>
      </c>
    </row>
    <row r="24" spans="1:3">
      <c r="A24">
        <v>22</v>
      </c>
      <c r="B24">
        <v>5763706.796181216</v>
      </c>
      <c r="C24">
        <v>4003242.873638248</v>
      </c>
    </row>
    <row r="25" spans="1:3">
      <c r="A25">
        <v>23</v>
      </c>
      <c r="B25">
        <v>5655595.408554817</v>
      </c>
      <c r="C25">
        <v>4001606.31391242</v>
      </c>
    </row>
    <row r="26" spans="1:3">
      <c r="A26">
        <v>24</v>
      </c>
      <c r="B26">
        <v>5657011.138307595</v>
      </c>
      <c r="C26">
        <v>4003602.991255831</v>
      </c>
    </row>
    <row r="27" spans="1:3">
      <c r="A27">
        <v>25</v>
      </c>
      <c r="B27">
        <v>5426571.381069907</v>
      </c>
      <c r="C27">
        <v>3998816.719730094</v>
      </c>
    </row>
    <row r="28" spans="1:3">
      <c r="A28">
        <v>26</v>
      </c>
      <c r="B28">
        <v>5201447.047410477</v>
      </c>
      <c r="C28">
        <v>3994724.302905141</v>
      </c>
    </row>
    <row r="29" spans="1:3">
      <c r="A29">
        <v>27</v>
      </c>
      <c r="B29">
        <v>4990423.202433227</v>
      </c>
      <c r="C29">
        <v>3994993.915195656</v>
      </c>
    </row>
    <row r="30" spans="1:3">
      <c r="A30">
        <v>28</v>
      </c>
      <c r="B30">
        <v>4969128.411359123</v>
      </c>
      <c r="C30">
        <v>4000592.219789894</v>
      </c>
    </row>
    <row r="31" spans="1:3">
      <c r="A31">
        <v>29</v>
      </c>
      <c r="B31">
        <v>4974420.499356733</v>
      </c>
      <c r="C31">
        <v>4001483.523051388</v>
      </c>
    </row>
    <row r="32" spans="1:3">
      <c r="A32">
        <v>30</v>
      </c>
      <c r="B32">
        <v>4923351.197943951</v>
      </c>
      <c r="C32">
        <v>4002365.757818358</v>
      </c>
    </row>
    <row r="33" spans="1:3">
      <c r="A33">
        <v>31</v>
      </c>
      <c r="B33">
        <v>4929978.290242053</v>
      </c>
      <c r="C33">
        <v>4004955.817332682</v>
      </c>
    </row>
    <row r="34" spans="1:3">
      <c r="A34">
        <v>32</v>
      </c>
      <c r="B34">
        <v>4849654.091523692</v>
      </c>
      <c r="C34">
        <v>4005001.370482173</v>
      </c>
    </row>
    <row r="35" spans="1:3">
      <c r="A35">
        <v>33</v>
      </c>
      <c r="B35">
        <v>4858014.715081176</v>
      </c>
      <c r="C35">
        <v>4007868.380898953</v>
      </c>
    </row>
    <row r="36" spans="1:3">
      <c r="A36">
        <v>34</v>
      </c>
      <c r="B36">
        <v>4768092.90907828</v>
      </c>
      <c r="C36">
        <v>4005654.520882167</v>
      </c>
    </row>
    <row r="37" spans="1:3">
      <c r="A37">
        <v>35</v>
      </c>
      <c r="B37">
        <v>4669932.463887304</v>
      </c>
      <c r="C37">
        <v>4004623.067599037</v>
      </c>
    </row>
    <row r="38" spans="1:3">
      <c r="A38">
        <v>36</v>
      </c>
      <c r="B38">
        <v>4562935.075144798</v>
      </c>
      <c r="C38">
        <v>4002358.806008107</v>
      </c>
    </row>
    <row r="39" spans="1:3">
      <c r="A39">
        <v>37</v>
      </c>
      <c r="B39">
        <v>4538857.919640621</v>
      </c>
      <c r="C39">
        <v>4002597.027998399</v>
      </c>
    </row>
    <row r="40" spans="1:3">
      <c r="A40">
        <v>38</v>
      </c>
      <c r="B40">
        <v>4530660.616116351</v>
      </c>
      <c r="C40">
        <v>4001787.003298093</v>
      </c>
    </row>
    <row r="41" spans="1:3">
      <c r="A41">
        <v>39</v>
      </c>
      <c r="B41">
        <v>4416944.214135841</v>
      </c>
      <c r="C41">
        <v>4000963.107837878</v>
      </c>
    </row>
    <row r="42" spans="1:3">
      <c r="A42">
        <v>40</v>
      </c>
      <c r="B42">
        <v>4311283.21273443</v>
      </c>
      <c r="C42">
        <v>4002244.18047014</v>
      </c>
    </row>
    <row r="43" spans="1:3">
      <c r="A43">
        <v>41</v>
      </c>
      <c r="B43">
        <v>4277780.897658515</v>
      </c>
      <c r="C43">
        <v>4006149.913167533</v>
      </c>
    </row>
    <row r="44" spans="1:3">
      <c r="A44">
        <v>42</v>
      </c>
      <c r="B44">
        <v>4252023.688366118</v>
      </c>
      <c r="C44">
        <v>4003872.962553377</v>
      </c>
    </row>
    <row r="45" spans="1:3">
      <c r="A45">
        <v>43</v>
      </c>
      <c r="B45">
        <v>4246085.098940535</v>
      </c>
      <c r="C45">
        <v>4004320.319943417</v>
      </c>
    </row>
    <row r="46" spans="1:3">
      <c r="A46">
        <v>44</v>
      </c>
      <c r="B46">
        <v>4202331.679762916</v>
      </c>
      <c r="C46">
        <v>4003127.189062227</v>
      </c>
    </row>
    <row r="47" spans="1:3">
      <c r="A47">
        <v>45</v>
      </c>
      <c r="B47">
        <v>4195527.973035047</v>
      </c>
      <c r="C47">
        <v>4003217.565147579</v>
      </c>
    </row>
    <row r="48" spans="1:3">
      <c r="A48">
        <v>46</v>
      </c>
      <c r="B48">
        <v>4197998.565376606</v>
      </c>
      <c r="C48">
        <v>4003130.735001265</v>
      </c>
    </row>
    <row r="49" spans="1:3">
      <c r="A49">
        <v>47</v>
      </c>
      <c r="B49">
        <v>4170312.185813527</v>
      </c>
      <c r="C49">
        <v>4003072.799158834</v>
      </c>
    </row>
    <row r="50" spans="1:3">
      <c r="A50">
        <v>48</v>
      </c>
      <c r="B50">
        <v>4125259.16410281</v>
      </c>
      <c r="C50">
        <v>4003004.357174013</v>
      </c>
    </row>
    <row r="51" spans="1:3">
      <c r="A51">
        <v>49</v>
      </c>
      <c r="B51">
        <v>4063302.485657091</v>
      </c>
      <c r="C51">
        <v>4003093.764490623</v>
      </c>
    </row>
    <row r="52" spans="1:3">
      <c r="A52">
        <v>50</v>
      </c>
      <c r="B52">
        <v>4003873.393218679</v>
      </c>
      <c r="C52">
        <v>4003139.829235354</v>
      </c>
    </row>
    <row r="53" spans="1:3">
      <c r="A53">
        <v>51</v>
      </c>
      <c r="B53">
        <v>3965319.614457285</v>
      </c>
      <c r="C53">
        <v>4004976.73457057</v>
      </c>
    </row>
    <row r="54" spans="1:3">
      <c r="A54">
        <v>52</v>
      </c>
      <c r="B54">
        <v>3912526.318828815</v>
      </c>
      <c r="C54">
        <v>4005896.080164431</v>
      </c>
    </row>
    <row r="55" spans="1:3">
      <c r="A55">
        <v>53</v>
      </c>
      <c r="B55">
        <v>3858970.687724744</v>
      </c>
      <c r="C55">
        <v>4006644.185878138</v>
      </c>
    </row>
    <row r="56" spans="1:3">
      <c r="A56">
        <v>54</v>
      </c>
      <c r="B56">
        <v>3834778.914241219</v>
      </c>
      <c r="C56">
        <v>4009483.92107052</v>
      </c>
    </row>
    <row r="57" spans="1:3">
      <c r="A57">
        <v>55</v>
      </c>
      <c r="B57">
        <v>3810929.824840759</v>
      </c>
      <c r="C57">
        <v>4008750.841894982</v>
      </c>
    </row>
    <row r="58" spans="1:3">
      <c r="A58">
        <v>56</v>
      </c>
      <c r="B58">
        <v>3802020.757428094</v>
      </c>
      <c r="C58">
        <v>4009852.289870597</v>
      </c>
    </row>
    <row r="59" spans="1:3">
      <c r="A59">
        <v>57</v>
      </c>
      <c r="B59">
        <v>3798649.639330597</v>
      </c>
      <c r="C59">
        <v>4010495.946336124</v>
      </c>
    </row>
    <row r="60" spans="1:3">
      <c r="A60">
        <v>58</v>
      </c>
      <c r="B60">
        <v>3775215.47936101</v>
      </c>
      <c r="C60">
        <v>4010836.12151695</v>
      </c>
    </row>
    <row r="61" spans="1:3">
      <c r="A61">
        <v>59</v>
      </c>
      <c r="B61">
        <v>3766157.055868058</v>
      </c>
      <c r="C61">
        <v>4011999.185208614</v>
      </c>
    </row>
    <row r="62" spans="1:3">
      <c r="A62">
        <v>60</v>
      </c>
      <c r="B62">
        <v>3764812.130598781</v>
      </c>
      <c r="C62">
        <v>4012220.13785788</v>
      </c>
    </row>
    <row r="63" spans="1:3">
      <c r="A63">
        <v>61</v>
      </c>
      <c r="B63">
        <v>3754227.564321003</v>
      </c>
      <c r="C63">
        <v>4011690.00480912</v>
      </c>
    </row>
    <row r="64" spans="1:3">
      <c r="A64">
        <v>62</v>
      </c>
      <c r="B64">
        <v>3749480.604612208</v>
      </c>
      <c r="C64">
        <v>4011630.987008375</v>
      </c>
    </row>
    <row r="65" spans="1:3">
      <c r="A65">
        <v>63</v>
      </c>
      <c r="B65">
        <v>3703701.434236741</v>
      </c>
      <c r="C65">
        <v>4012165.068634395</v>
      </c>
    </row>
    <row r="66" spans="1:3">
      <c r="A66">
        <v>64</v>
      </c>
      <c r="B66">
        <v>3670449.330989666</v>
      </c>
      <c r="C66">
        <v>4012588.232607993</v>
      </c>
    </row>
    <row r="67" spans="1:3">
      <c r="A67">
        <v>65</v>
      </c>
      <c r="B67">
        <v>3638369.267315169</v>
      </c>
      <c r="C67">
        <v>4013258.720789248</v>
      </c>
    </row>
    <row r="68" spans="1:3">
      <c r="A68">
        <v>66</v>
      </c>
      <c r="B68">
        <v>3600602.143367999</v>
      </c>
      <c r="C68">
        <v>4014584.779205779</v>
      </c>
    </row>
    <row r="69" spans="1:3">
      <c r="A69">
        <v>67</v>
      </c>
      <c r="B69">
        <v>3576124.216642848</v>
      </c>
      <c r="C69">
        <v>4016173.846958478</v>
      </c>
    </row>
    <row r="70" spans="1:3">
      <c r="A70">
        <v>68</v>
      </c>
      <c r="B70">
        <v>3558563.374834061</v>
      </c>
      <c r="C70">
        <v>4015849.102032305</v>
      </c>
    </row>
    <row r="71" spans="1:3">
      <c r="A71">
        <v>69</v>
      </c>
      <c r="B71">
        <v>3540081.684299114</v>
      </c>
      <c r="C71">
        <v>4017224.421126433</v>
      </c>
    </row>
    <row r="72" spans="1:3">
      <c r="A72">
        <v>70</v>
      </c>
      <c r="B72">
        <v>3523552.922744333</v>
      </c>
      <c r="C72">
        <v>4017165.322238494</v>
      </c>
    </row>
    <row r="73" spans="1:3">
      <c r="A73">
        <v>71</v>
      </c>
      <c r="B73">
        <v>3513934.661663682</v>
      </c>
      <c r="C73">
        <v>4017290.71542486</v>
      </c>
    </row>
    <row r="74" spans="1:3">
      <c r="A74">
        <v>72</v>
      </c>
      <c r="B74">
        <v>3490971.472220402</v>
      </c>
      <c r="C74">
        <v>4017459.265069794</v>
      </c>
    </row>
    <row r="75" spans="1:3">
      <c r="A75">
        <v>73</v>
      </c>
      <c r="B75">
        <v>3483318.015445226</v>
      </c>
      <c r="C75">
        <v>4017470.277999867</v>
      </c>
    </row>
    <row r="76" spans="1:3">
      <c r="A76">
        <v>74</v>
      </c>
      <c r="B76">
        <v>3484772.257909826</v>
      </c>
      <c r="C76">
        <v>4017772.911705849</v>
      </c>
    </row>
    <row r="77" spans="1:3">
      <c r="A77">
        <v>75</v>
      </c>
      <c r="B77">
        <v>3477133.181145977</v>
      </c>
      <c r="C77">
        <v>4018036.694754086</v>
      </c>
    </row>
    <row r="78" spans="1:3">
      <c r="A78">
        <v>76</v>
      </c>
      <c r="B78">
        <v>3478646.525419476</v>
      </c>
      <c r="C78">
        <v>4018154.332278046</v>
      </c>
    </row>
    <row r="79" spans="1:3">
      <c r="A79">
        <v>77</v>
      </c>
      <c r="B79">
        <v>3451763.355630122</v>
      </c>
      <c r="C79">
        <v>4019377.948791175</v>
      </c>
    </row>
    <row r="80" spans="1:3">
      <c r="A80">
        <v>78</v>
      </c>
      <c r="B80">
        <v>3430583.136588763</v>
      </c>
      <c r="C80">
        <v>4020720.573817899</v>
      </c>
    </row>
    <row r="81" spans="1:3">
      <c r="A81">
        <v>79</v>
      </c>
      <c r="B81">
        <v>3405499.071509921</v>
      </c>
      <c r="C81">
        <v>4021951.529382353</v>
      </c>
    </row>
    <row r="82" spans="1:3">
      <c r="A82">
        <v>80</v>
      </c>
      <c r="B82">
        <v>3390500.841927413</v>
      </c>
      <c r="C82">
        <v>4023450.524692042</v>
      </c>
    </row>
    <row r="83" spans="1:3">
      <c r="A83">
        <v>81</v>
      </c>
      <c r="B83">
        <v>3372808.890698317</v>
      </c>
      <c r="C83">
        <v>4024177.857508867</v>
      </c>
    </row>
    <row r="84" spans="1:3">
      <c r="A84">
        <v>82</v>
      </c>
      <c r="B84">
        <v>3355665.961139607</v>
      </c>
      <c r="C84">
        <v>4025413.467101109</v>
      </c>
    </row>
    <row r="85" spans="1:3">
      <c r="A85">
        <v>83</v>
      </c>
      <c r="B85">
        <v>3337525.880015615</v>
      </c>
      <c r="C85">
        <v>4025894.918591163</v>
      </c>
    </row>
    <row r="86" spans="1:3">
      <c r="A86">
        <v>84</v>
      </c>
      <c r="B86">
        <v>3327303.301007928</v>
      </c>
      <c r="C86">
        <v>4026864.516594202</v>
      </c>
    </row>
    <row r="87" spans="1:3">
      <c r="A87">
        <v>85</v>
      </c>
      <c r="B87">
        <v>3315585.000371414</v>
      </c>
      <c r="C87">
        <v>4027813.958653777</v>
      </c>
    </row>
    <row r="88" spans="1:3">
      <c r="A88">
        <v>86</v>
      </c>
      <c r="B88">
        <v>3299754.747892083</v>
      </c>
      <c r="C88">
        <v>4029143.781264533</v>
      </c>
    </row>
    <row r="89" spans="1:3">
      <c r="A89">
        <v>87</v>
      </c>
      <c r="B89">
        <v>3291100.294272489</v>
      </c>
      <c r="C89">
        <v>4030010.318535394</v>
      </c>
    </row>
    <row r="90" spans="1:3">
      <c r="A90">
        <v>88</v>
      </c>
      <c r="B90">
        <v>3286398.270260339</v>
      </c>
      <c r="C90">
        <v>4030350.107130687</v>
      </c>
    </row>
    <row r="91" spans="1:3">
      <c r="A91">
        <v>89</v>
      </c>
      <c r="B91">
        <v>3286714.398919792</v>
      </c>
      <c r="C91">
        <v>4030735.702648045</v>
      </c>
    </row>
    <row r="92" spans="1:3">
      <c r="A92">
        <v>90</v>
      </c>
      <c r="B92">
        <v>3279603.055933265</v>
      </c>
      <c r="C92">
        <v>4030480.483189176</v>
      </c>
    </row>
    <row r="93" spans="1:3">
      <c r="A93">
        <v>91</v>
      </c>
      <c r="B93">
        <v>3277852.614810361</v>
      </c>
      <c r="C93">
        <v>4030207.134755771</v>
      </c>
    </row>
    <row r="94" spans="1:3">
      <c r="A94">
        <v>92</v>
      </c>
      <c r="B94">
        <v>3259199.92040238</v>
      </c>
      <c r="C94">
        <v>4031378.011929904</v>
      </c>
    </row>
    <row r="95" spans="1:3">
      <c r="A95">
        <v>93</v>
      </c>
      <c r="B95">
        <v>3252192.101051679</v>
      </c>
      <c r="C95">
        <v>4032530.423881908</v>
      </c>
    </row>
    <row r="96" spans="1:3">
      <c r="A96">
        <v>94</v>
      </c>
      <c r="B96">
        <v>3244849.449662964</v>
      </c>
      <c r="C96">
        <v>4032760.765881333</v>
      </c>
    </row>
    <row r="97" spans="1:3">
      <c r="A97">
        <v>95</v>
      </c>
      <c r="B97">
        <v>3230075.900367437</v>
      </c>
      <c r="C97">
        <v>4033958.835954684</v>
      </c>
    </row>
    <row r="98" spans="1:3">
      <c r="A98">
        <v>96</v>
      </c>
      <c r="B98">
        <v>3216459.509029323</v>
      </c>
      <c r="C98">
        <v>4034840.456407067</v>
      </c>
    </row>
    <row r="99" spans="1:3">
      <c r="A99">
        <v>97</v>
      </c>
      <c r="B99">
        <v>3202831.051202264</v>
      </c>
      <c r="C99">
        <v>4036311.549819582</v>
      </c>
    </row>
    <row r="100" spans="1:3">
      <c r="A100">
        <v>98</v>
      </c>
      <c r="B100">
        <v>3190912.286420696</v>
      </c>
      <c r="C100">
        <v>4036984.964418871</v>
      </c>
    </row>
    <row r="101" spans="1:3">
      <c r="A101">
        <v>99</v>
      </c>
      <c r="B101">
        <v>3182937.731381172</v>
      </c>
      <c r="C101">
        <v>4037591.947845455</v>
      </c>
    </row>
    <row r="102" spans="1:3">
      <c r="A102">
        <v>100</v>
      </c>
      <c r="B102">
        <v>3170091.367932848</v>
      </c>
      <c r="C102">
        <v>4038465.974011668</v>
      </c>
    </row>
    <row r="103" spans="1:3">
      <c r="A103">
        <v>101</v>
      </c>
      <c r="B103">
        <v>3160383.850422571</v>
      </c>
      <c r="C103">
        <v>4039190.710299061</v>
      </c>
    </row>
    <row r="104" spans="1:3">
      <c r="A104">
        <v>102</v>
      </c>
      <c r="B104">
        <v>3155974.301461797</v>
      </c>
      <c r="C104">
        <v>4039609.497407852</v>
      </c>
    </row>
    <row r="105" spans="1:3">
      <c r="A105">
        <v>103</v>
      </c>
      <c r="B105">
        <v>3155954.352923918</v>
      </c>
      <c r="C105">
        <v>4039399.63849505</v>
      </c>
    </row>
    <row r="106" spans="1:3">
      <c r="A106">
        <v>104</v>
      </c>
      <c r="B106">
        <v>3151817.179747995</v>
      </c>
      <c r="C106">
        <v>4040470.256983594</v>
      </c>
    </row>
    <row r="107" spans="1:3">
      <c r="A107">
        <v>105</v>
      </c>
      <c r="B107">
        <v>3151584.721776096</v>
      </c>
      <c r="C107">
        <v>4040851.19355111</v>
      </c>
    </row>
    <row r="108" spans="1:3">
      <c r="A108">
        <v>106</v>
      </c>
      <c r="B108">
        <v>3138865.20387778</v>
      </c>
      <c r="C108">
        <v>4042086.230127744</v>
      </c>
    </row>
    <row r="109" spans="1:3">
      <c r="A109">
        <v>107</v>
      </c>
      <c r="B109">
        <v>3132712.829086049</v>
      </c>
      <c r="C109">
        <v>4042775.062083543</v>
      </c>
    </row>
    <row r="110" spans="1:3">
      <c r="A110">
        <v>108</v>
      </c>
      <c r="B110">
        <v>3121496.277027153</v>
      </c>
      <c r="C110">
        <v>4043875.446829365</v>
      </c>
    </row>
    <row r="111" spans="1:3">
      <c r="A111">
        <v>109</v>
      </c>
      <c r="B111">
        <v>3110744.173243538</v>
      </c>
      <c r="C111">
        <v>4045132.088025241</v>
      </c>
    </row>
    <row r="112" spans="1:3">
      <c r="A112">
        <v>110</v>
      </c>
      <c r="B112">
        <v>3099192.691324196</v>
      </c>
      <c r="C112">
        <v>4046077.474647283</v>
      </c>
    </row>
    <row r="113" spans="1:3">
      <c r="A113">
        <v>111</v>
      </c>
      <c r="B113">
        <v>3090755.163338577</v>
      </c>
      <c r="C113">
        <v>4047222.675445911</v>
      </c>
    </row>
    <row r="114" spans="1:3">
      <c r="A114">
        <v>112</v>
      </c>
      <c r="B114">
        <v>3082333.847977664</v>
      </c>
      <c r="C114">
        <v>4048208.071833484</v>
      </c>
    </row>
    <row r="115" spans="1:3">
      <c r="A115">
        <v>113</v>
      </c>
      <c r="B115">
        <v>3072510.552744069</v>
      </c>
      <c r="C115">
        <v>4049509.333161808</v>
      </c>
    </row>
    <row r="116" spans="1:3">
      <c r="A116">
        <v>114</v>
      </c>
      <c r="B116">
        <v>3067016.041990055</v>
      </c>
      <c r="C116">
        <v>4050238.149362345</v>
      </c>
    </row>
    <row r="117" spans="1:3">
      <c r="A117">
        <v>115</v>
      </c>
      <c r="B117">
        <v>3064264.233280243</v>
      </c>
      <c r="C117">
        <v>4050564.526504452</v>
      </c>
    </row>
    <row r="118" spans="1:3">
      <c r="A118">
        <v>116</v>
      </c>
      <c r="B118">
        <v>3064321.33532994</v>
      </c>
      <c r="C118">
        <v>4050827.117512003</v>
      </c>
    </row>
    <row r="119" spans="1:3">
      <c r="A119">
        <v>117</v>
      </c>
      <c r="B119">
        <v>3059859.350668062</v>
      </c>
      <c r="C119">
        <v>4050660.137417504</v>
      </c>
    </row>
    <row r="120" spans="1:3">
      <c r="A120">
        <v>118</v>
      </c>
      <c r="B120">
        <v>3050189.63904975</v>
      </c>
      <c r="C120">
        <v>4052013.194461294</v>
      </c>
    </row>
    <row r="121" spans="1:3">
      <c r="A121">
        <v>119</v>
      </c>
      <c r="B121">
        <v>3041235.592603381</v>
      </c>
      <c r="C121">
        <v>4052881.855821718</v>
      </c>
    </row>
    <row r="122" spans="1:3">
      <c r="A122">
        <v>120</v>
      </c>
      <c r="B122">
        <v>3036697.71571795</v>
      </c>
      <c r="C122">
        <v>4053667.032218497</v>
      </c>
    </row>
    <row r="123" spans="1:3">
      <c r="A123">
        <v>121</v>
      </c>
      <c r="B123">
        <v>3028967.372271395</v>
      </c>
      <c r="C123">
        <v>4054601.693967882</v>
      </c>
    </row>
    <row r="124" spans="1:3">
      <c r="A124">
        <v>122</v>
      </c>
      <c r="B124">
        <v>3021267.57787334</v>
      </c>
      <c r="C124">
        <v>4055516.617478054</v>
      </c>
    </row>
    <row r="125" spans="1:3">
      <c r="A125">
        <v>123</v>
      </c>
      <c r="B125">
        <v>3013008.251856623</v>
      </c>
      <c r="C125">
        <v>4056941.454428165</v>
      </c>
    </row>
    <row r="126" spans="1:3">
      <c r="A126">
        <v>124</v>
      </c>
      <c r="B126">
        <v>3005218.290555123</v>
      </c>
      <c r="C126">
        <v>4057882.210448589</v>
      </c>
    </row>
    <row r="127" spans="1:3">
      <c r="A127">
        <v>125</v>
      </c>
      <c r="B127">
        <v>2999497.962489445</v>
      </c>
      <c r="C127">
        <v>4058718.196384232</v>
      </c>
    </row>
    <row r="128" spans="1:3">
      <c r="A128">
        <v>126</v>
      </c>
      <c r="B128">
        <v>2991367.826075935</v>
      </c>
      <c r="C128">
        <v>4059806.358746131</v>
      </c>
    </row>
    <row r="129" spans="1:3">
      <c r="A129">
        <v>127</v>
      </c>
      <c r="B129">
        <v>2985346.360697852</v>
      </c>
      <c r="C129">
        <v>4060550.866109607</v>
      </c>
    </row>
    <row r="130" spans="1:3">
      <c r="A130">
        <v>128</v>
      </c>
      <c r="B130">
        <v>2978619.855780236</v>
      </c>
      <c r="C130">
        <v>4061493.527545779</v>
      </c>
    </row>
    <row r="131" spans="1:3">
      <c r="A131">
        <v>129</v>
      </c>
      <c r="B131">
        <v>2975466.47788368</v>
      </c>
      <c r="C131">
        <v>4061984.583412313</v>
      </c>
    </row>
    <row r="132" spans="1:3">
      <c r="A132">
        <v>130</v>
      </c>
      <c r="B132">
        <v>2975535.956714202</v>
      </c>
      <c r="C132">
        <v>4061814.07163454</v>
      </c>
    </row>
    <row r="133" spans="1:3">
      <c r="A133">
        <v>131</v>
      </c>
      <c r="B133">
        <v>2969100.008084586</v>
      </c>
      <c r="C133">
        <v>4063125.458451048</v>
      </c>
    </row>
    <row r="134" spans="1:3">
      <c r="A134">
        <v>132</v>
      </c>
      <c r="B134">
        <v>2962215.960355509</v>
      </c>
      <c r="C134">
        <v>4064424.298478016</v>
      </c>
    </row>
    <row r="135" spans="1:3">
      <c r="A135">
        <v>133</v>
      </c>
      <c r="B135">
        <v>2958685.858006497</v>
      </c>
      <c r="C135">
        <v>4064922.234587273</v>
      </c>
    </row>
    <row r="136" spans="1:3">
      <c r="A136">
        <v>134</v>
      </c>
      <c r="B136">
        <v>2954353.052849668</v>
      </c>
      <c r="C136">
        <v>4065501.864603712</v>
      </c>
    </row>
    <row r="137" spans="1:3">
      <c r="A137">
        <v>135</v>
      </c>
      <c r="B137">
        <v>2948473.601621882</v>
      </c>
      <c r="C137">
        <v>4066549.733009282</v>
      </c>
    </row>
    <row r="138" spans="1:3">
      <c r="A138">
        <v>136</v>
      </c>
      <c r="B138">
        <v>2942567.348492571</v>
      </c>
      <c r="C138">
        <v>4067669.417747634</v>
      </c>
    </row>
    <row r="139" spans="1:3">
      <c r="A139">
        <v>137</v>
      </c>
      <c r="B139">
        <v>2935845.974573911</v>
      </c>
      <c r="C139">
        <v>4068584.898413724</v>
      </c>
    </row>
    <row r="140" spans="1:3">
      <c r="A140">
        <v>138</v>
      </c>
      <c r="B140">
        <v>2930715.801032525</v>
      </c>
      <c r="C140">
        <v>4069652.589260521</v>
      </c>
    </row>
    <row r="141" spans="1:3">
      <c r="A141">
        <v>139</v>
      </c>
      <c r="B141">
        <v>2925564.931031486</v>
      </c>
      <c r="C141">
        <v>4070608.112489569</v>
      </c>
    </row>
    <row r="142" spans="1:3">
      <c r="A142">
        <v>140</v>
      </c>
      <c r="B142">
        <v>2919313.835002545</v>
      </c>
      <c r="C142">
        <v>4071895.572601376</v>
      </c>
    </row>
    <row r="143" spans="1:3">
      <c r="A143">
        <v>141</v>
      </c>
      <c r="B143">
        <v>2913987.218621876</v>
      </c>
      <c r="C143">
        <v>4073085.350201723</v>
      </c>
    </row>
    <row r="144" spans="1:3">
      <c r="A144">
        <v>142</v>
      </c>
      <c r="B144">
        <v>2909618.430031514</v>
      </c>
      <c r="C144">
        <v>4074050.076405011</v>
      </c>
    </row>
    <row r="145" spans="1:3">
      <c r="A145">
        <v>143</v>
      </c>
      <c r="B145">
        <v>2905844.156759197</v>
      </c>
      <c r="C145">
        <v>4074865.433517292</v>
      </c>
    </row>
    <row r="146" spans="1:3">
      <c r="A146">
        <v>144</v>
      </c>
      <c r="B146">
        <v>2900488.163415586</v>
      </c>
      <c r="C146">
        <v>4075717.195297274</v>
      </c>
    </row>
    <row r="147" spans="1:3">
      <c r="A147">
        <v>145</v>
      </c>
      <c r="B147">
        <v>2894573.324352987</v>
      </c>
      <c r="C147">
        <v>4076816.725190905</v>
      </c>
    </row>
    <row r="148" spans="1:3">
      <c r="A148">
        <v>146</v>
      </c>
      <c r="B148">
        <v>2892099.142704159</v>
      </c>
      <c r="C148">
        <v>4077842.13317539</v>
      </c>
    </row>
    <row r="149" spans="1:3">
      <c r="A149">
        <v>147</v>
      </c>
      <c r="B149">
        <v>2888464.113892797</v>
      </c>
      <c r="C149">
        <v>4078673.210369358</v>
      </c>
    </row>
    <row r="150" spans="1:3">
      <c r="A150">
        <v>148</v>
      </c>
      <c r="B150">
        <v>2885399.772569395</v>
      </c>
      <c r="C150">
        <v>4079433.191665084</v>
      </c>
    </row>
    <row r="151" spans="1:3">
      <c r="A151">
        <v>149</v>
      </c>
      <c r="B151">
        <v>2880573.007995212</v>
      </c>
      <c r="C151">
        <v>4080443.251441115</v>
      </c>
    </row>
    <row r="152" spans="1:3">
      <c r="A152">
        <v>150</v>
      </c>
      <c r="B152">
        <v>2875978.319110634</v>
      </c>
      <c r="C152">
        <v>4081371.579543604</v>
      </c>
    </row>
    <row r="153" spans="1:3">
      <c r="A153">
        <v>151</v>
      </c>
      <c r="B153">
        <v>2870533.440783822</v>
      </c>
      <c r="C153">
        <v>4082646.322071713</v>
      </c>
    </row>
    <row r="154" spans="1:3">
      <c r="A154">
        <v>152</v>
      </c>
      <c r="B154">
        <v>2866644.418463992</v>
      </c>
      <c r="C154">
        <v>4083451.151819374</v>
      </c>
    </row>
    <row r="155" spans="1:3">
      <c r="A155">
        <v>153</v>
      </c>
      <c r="B155">
        <v>2861673.372149401</v>
      </c>
      <c r="C155">
        <v>4084551.57049132</v>
      </c>
    </row>
    <row r="156" spans="1:3">
      <c r="A156">
        <v>154</v>
      </c>
      <c r="B156">
        <v>2857397.118754142</v>
      </c>
      <c r="C156">
        <v>4085411.194311525</v>
      </c>
    </row>
    <row r="157" spans="1:3">
      <c r="A157">
        <v>155</v>
      </c>
      <c r="B157">
        <v>2852598.296949151</v>
      </c>
      <c r="C157">
        <v>4086432.127488622</v>
      </c>
    </row>
    <row r="158" spans="1:3">
      <c r="A158">
        <v>156</v>
      </c>
      <c r="B158">
        <v>2849065.755151216</v>
      </c>
      <c r="C158">
        <v>4087208.835494493</v>
      </c>
    </row>
    <row r="159" spans="1:3">
      <c r="A159">
        <v>157</v>
      </c>
      <c r="B159">
        <v>2844743.881996328</v>
      </c>
      <c r="C159">
        <v>4088438.001956504</v>
      </c>
    </row>
    <row r="160" spans="1:3">
      <c r="A160">
        <v>158</v>
      </c>
      <c r="B160">
        <v>2839908.630195071</v>
      </c>
      <c r="C160">
        <v>4089698.789242552</v>
      </c>
    </row>
    <row r="161" spans="1:3">
      <c r="A161">
        <v>159</v>
      </c>
      <c r="B161">
        <v>2836261.519236319</v>
      </c>
      <c r="C161">
        <v>4090552.875282118</v>
      </c>
    </row>
    <row r="162" spans="1:3">
      <c r="A162">
        <v>160</v>
      </c>
      <c r="B162">
        <v>2833357.940032675</v>
      </c>
      <c r="C162">
        <v>4090854.845906918</v>
      </c>
    </row>
    <row r="163" spans="1:3">
      <c r="A163">
        <v>161</v>
      </c>
      <c r="B163">
        <v>2830467.231399995</v>
      </c>
      <c r="C163">
        <v>4091511.70289503</v>
      </c>
    </row>
    <row r="164" spans="1:3">
      <c r="A164">
        <v>162</v>
      </c>
      <c r="B164">
        <v>2827228.721060151</v>
      </c>
      <c r="C164">
        <v>4092232.648412839</v>
      </c>
    </row>
    <row r="165" spans="1:3">
      <c r="A165">
        <v>163</v>
      </c>
      <c r="B165">
        <v>2823200.208370904</v>
      </c>
      <c r="C165">
        <v>4093268.556794583</v>
      </c>
    </row>
    <row r="166" spans="1:3">
      <c r="A166">
        <v>164</v>
      </c>
      <c r="B166">
        <v>2819347.71380036</v>
      </c>
      <c r="C166">
        <v>4094315.783757204</v>
      </c>
    </row>
    <row r="167" spans="1:3">
      <c r="A167">
        <v>165</v>
      </c>
      <c r="B167">
        <v>2815373.961460496</v>
      </c>
      <c r="C167">
        <v>4095349.327744459</v>
      </c>
    </row>
    <row r="168" spans="1:3">
      <c r="A168">
        <v>166</v>
      </c>
      <c r="B168">
        <v>2810971.664591664</v>
      </c>
      <c r="C168">
        <v>4096559.948527473</v>
      </c>
    </row>
    <row r="169" spans="1:3">
      <c r="A169">
        <v>167</v>
      </c>
      <c r="B169">
        <v>2807150.789925964</v>
      </c>
      <c r="C169">
        <v>4097716.169420789</v>
      </c>
    </row>
    <row r="170" spans="1:3">
      <c r="A170">
        <v>168</v>
      </c>
      <c r="B170">
        <v>2803921.441101861</v>
      </c>
      <c r="C170">
        <v>4098717.283657501</v>
      </c>
    </row>
    <row r="171" spans="1:3">
      <c r="A171">
        <v>169</v>
      </c>
      <c r="B171">
        <v>2801109.515930555</v>
      </c>
      <c r="C171">
        <v>4099564.567399612</v>
      </c>
    </row>
    <row r="172" spans="1:3">
      <c r="A172">
        <v>170</v>
      </c>
      <c r="B172">
        <v>2797325.371616668</v>
      </c>
      <c r="C172">
        <v>4100465.728723056</v>
      </c>
    </row>
    <row r="173" spans="1:3">
      <c r="A173">
        <v>171</v>
      </c>
      <c r="B173">
        <v>2793075.731035185</v>
      </c>
      <c r="C173">
        <v>4101607.24656033</v>
      </c>
    </row>
    <row r="174" spans="1:3">
      <c r="A174">
        <v>172</v>
      </c>
      <c r="B174">
        <v>2789899.582368803</v>
      </c>
      <c r="C174">
        <v>4102585.47572633</v>
      </c>
    </row>
    <row r="175" spans="1:3">
      <c r="A175">
        <v>173</v>
      </c>
      <c r="B175">
        <v>2787528.791126386</v>
      </c>
      <c r="C175">
        <v>4103638.288701437</v>
      </c>
    </row>
    <row r="176" spans="1:3">
      <c r="A176">
        <v>174</v>
      </c>
      <c r="B176">
        <v>2784463.872211662</v>
      </c>
      <c r="C176">
        <v>4104599.492688805</v>
      </c>
    </row>
    <row r="177" spans="1:3">
      <c r="A177">
        <v>175</v>
      </c>
      <c r="B177">
        <v>2781872.612213809</v>
      </c>
      <c r="C177">
        <v>4105465.771743138</v>
      </c>
    </row>
    <row r="178" spans="1:3">
      <c r="A178">
        <v>176</v>
      </c>
      <c r="B178">
        <v>2778322.446622305</v>
      </c>
      <c r="C178">
        <v>4106544.439031832</v>
      </c>
    </row>
    <row r="179" spans="1:3">
      <c r="A179">
        <v>177</v>
      </c>
      <c r="B179">
        <v>2775099.786431342</v>
      </c>
      <c r="C179">
        <v>4107498.173046765</v>
      </c>
    </row>
    <row r="180" spans="1:3">
      <c r="A180">
        <v>178</v>
      </c>
      <c r="B180">
        <v>2771397.010497756</v>
      </c>
      <c r="C180">
        <v>4108646.449682062</v>
      </c>
    </row>
    <row r="181" spans="1:3">
      <c r="A181">
        <v>179</v>
      </c>
      <c r="B181">
        <v>2767966.546604994</v>
      </c>
      <c r="C181">
        <v>4109712.345531727</v>
      </c>
    </row>
    <row r="182" spans="1:3">
      <c r="A182">
        <v>180</v>
      </c>
      <c r="B182">
        <v>2765048.042806356</v>
      </c>
      <c r="C182">
        <v>4110541.41163756</v>
      </c>
    </row>
    <row r="183" spans="1:3">
      <c r="A183">
        <v>181</v>
      </c>
      <c r="B183">
        <v>2761699.848550766</v>
      </c>
      <c r="C183">
        <v>4111503.500111789</v>
      </c>
    </row>
    <row r="184" spans="1:3">
      <c r="A184">
        <v>182</v>
      </c>
      <c r="B184">
        <v>2759262.447604832</v>
      </c>
      <c r="C184">
        <v>4112232.729001521</v>
      </c>
    </row>
    <row r="185" spans="1:3">
      <c r="A185">
        <v>183</v>
      </c>
      <c r="B185">
        <v>2756173.796606389</v>
      </c>
      <c r="C185">
        <v>4113404.451304414</v>
      </c>
    </row>
    <row r="186" spans="1:3">
      <c r="A186">
        <v>184</v>
      </c>
      <c r="B186">
        <v>2752622.662675169</v>
      </c>
      <c r="C186">
        <v>4114659.275371898</v>
      </c>
    </row>
    <row r="187" spans="1:3">
      <c r="A187">
        <v>185</v>
      </c>
      <c r="B187">
        <v>2749640.265239386</v>
      </c>
      <c r="C187">
        <v>4115609.161060394</v>
      </c>
    </row>
    <row r="188" spans="1:3">
      <c r="A188">
        <v>186</v>
      </c>
      <c r="B188">
        <v>2747126.429430828</v>
      </c>
      <c r="C188">
        <v>4116156.59278708</v>
      </c>
    </row>
    <row r="189" spans="1:3">
      <c r="A189">
        <v>187</v>
      </c>
      <c r="B189">
        <v>2744630.306228085</v>
      </c>
      <c r="C189">
        <v>4116969.804111916</v>
      </c>
    </row>
    <row r="190" spans="1:3">
      <c r="A190">
        <v>188</v>
      </c>
      <c r="B190">
        <v>2741970.881225599</v>
      </c>
      <c r="C190">
        <v>4117804.324722791</v>
      </c>
    </row>
    <row r="191" spans="1:3">
      <c r="A191">
        <v>189</v>
      </c>
      <c r="B191">
        <v>2738874.862939967</v>
      </c>
      <c r="C191">
        <v>4118876.42074968</v>
      </c>
    </row>
    <row r="192" spans="1:3">
      <c r="A192">
        <v>190</v>
      </c>
      <c r="B192">
        <v>2735962.231511826</v>
      </c>
      <c r="C192">
        <v>4119924.278927253</v>
      </c>
    </row>
    <row r="193" spans="1:3">
      <c r="A193">
        <v>191</v>
      </c>
      <c r="B193">
        <v>2733030.884131168</v>
      </c>
      <c r="C193">
        <v>4120964.368545871</v>
      </c>
    </row>
    <row r="194" spans="1:3">
      <c r="A194">
        <v>192</v>
      </c>
      <c r="B194">
        <v>2729816.410773388</v>
      </c>
      <c r="C194">
        <v>4122129.447922663</v>
      </c>
    </row>
    <row r="195" spans="1:3">
      <c r="A195">
        <v>193</v>
      </c>
      <c r="B195">
        <v>2727025.355512324</v>
      </c>
      <c r="C195">
        <v>4123225.574940985</v>
      </c>
    </row>
    <row r="196" spans="1:3">
      <c r="A196">
        <v>194</v>
      </c>
      <c r="B196">
        <v>2724729.068295663</v>
      </c>
      <c r="C196">
        <v>4124180.438327766</v>
      </c>
    </row>
    <row r="197" spans="1:3">
      <c r="A197">
        <v>195</v>
      </c>
      <c r="B197">
        <v>2722779.415093245</v>
      </c>
      <c r="C197">
        <v>4124958.140195015</v>
      </c>
    </row>
    <row r="198" spans="1:3">
      <c r="A198">
        <v>196</v>
      </c>
      <c r="B198">
        <v>2720114.861697974</v>
      </c>
      <c r="C198">
        <v>4125799.724494139</v>
      </c>
    </row>
    <row r="199" spans="1:3">
      <c r="A199">
        <v>197</v>
      </c>
      <c r="B199">
        <v>2716925.816790393</v>
      </c>
      <c r="C199">
        <v>4126915.976879988</v>
      </c>
    </row>
    <row r="200" spans="1:3">
      <c r="A200">
        <v>198</v>
      </c>
      <c r="B200">
        <v>2714270.810641585</v>
      </c>
      <c r="C200">
        <v>4127957.892728393</v>
      </c>
    </row>
    <row r="201" spans="1:3">
      <c r="A201">
        <v>199</v>
      </c>
      <c r="B201">
        <v>2712214.866872093</v>
      </c>
      <c r="C201">
        <v>4129006.590975941</v>
      </c>
    </row>
    <row r="202" spans="1:3">
      <c r="A202">
        <v>200</v>
      </c>
      <c r="B202">
        <v>2709701.829121926</v>
      </c>
      <c r="C202">
        <v>4130000.204545136</v>
      </c>
    </row>
    <row r="203" spans="1:3">
      <c r="A203">
        <v>201</v>
      </c>
      <c r="B203">
        <v>2707557.426007062</v>
      </c>
      <c r="C203">
        <v>4130905.785357073</v>
      </c>
    </row>
    <row r="204" spans="1:3">
      <c r="A204">
        <v>202</v>
      </c>
      <c r="B204">
        <v>2704776.107624485</v>
      </c>
      <c r="C204">
        <v>4131997.774526774</v>
      </c>
    </row>
    <row r="205" spans="1:3">
      <c r="A205">
        <v>203</v>
      </c>
      <c r="B205">
        <v>2702252.291171013</v>
      </c>
      <c r="C205">
        <v>4132972.823181586</v>
      </c>
    </row>
    <row r="206" spans="1:3">
      <c r="A206">
        <v>204</v>
      </c>
      <c r="B206">
        <v>2699414.562473698</v>
      </c>
      <c r="C206">
        <v>4134093.223791394</v>
      </c>
    </row>
    <row r="207" spans="1:3">
      <c r="A207">
        <v>205</v>
      </c>
      <c r="B207">
        <v>2696791.643508271</v>
      </c>
      <c r="C207">
        <v>4135144.8833759</v>
      </c>
    </row>
    <row r="208" spans="1:3">
      <c r="A208">
        <v>206</v>
      </c>
      <c r="B208">
        <v>2694596.418056187</v>
      </c>
      <c r="C208">
        <v>4135963.555900726</v>
      </c>
    </row>
    <row r="209" spans="1:3">
      <c r="A209">
        <v>207</v>
      </c>
      <c r="B209">
        <v>2692081.868120968</v>
      </c>
      <c r="C209">
        <v>4136875.118404771</v>
      </c>
    </row>
    <row r="210" spans="1:3">
      <c r="A210">
        <v>208</v>
      </c>
      <c r="B210">
        <v>2690301.346347816</v>
      </c>
      <c r="C210">
        <v>4137549.684465535</v>
      </c>
    </row>
    <row r="211" spans="1:3">
      <c r="A211">
        <v>209</v>
      </c>
      <c r="B211">
        <v>2687986.94790598</v>
      </c>
      <c r="C211">
        <v>4138647.709034629</v>
      </c>
    </row>
    <row r="212" spans="1:3">
      <c r="A212">
        <v>210</v>
      </c>
      <c r="B212">
        <v>2685228.281084355</v>
      </c>
      <c r="C212">
        <v>4139881.411524711</v>
      </c>
    </row>
    <row r="213" spans="1:3">
      <c r="A213">
        <v>211</v>
      </c>
      <c r="B213">
        <v>2682828.953870237</v>
      </c>
      <c r="C213">
        <v>4140867.498517111</v>
      </c>
    </row>
    <row r="214" spans="1:3">
      <c r="A214">
        <v>212</v>
      </c>
      <c r="B214">
        <v>2680756.565487736</v>
      </c>
      <c r="C214">
        <v>4141516.863866475</v>
      </c>
    </row>
    <row r="215" spans="1:3">
      <c r="A215">
        <v>213</v>
      </c>
      <c r="B215">
        <v>2678706.21618529</v>
      </c>
      <c r="C215">
        <v>4142379.481865334</v>
      </c>
    </row>
    <row r="216" spans="1:3">
      <c r="A216">
        <v>214</v>
      </c>
      <c r="B216">
        <v>2676562.664466924</v>
      </c>
      <c r="C216">
        <v>4143238.147758287</v>
      </c>
    </row>
    <row r="217" spans="1:3">
      <c r="A217">
        <v>215</v>
      </c>
      <c r="B217">
        <v>2674104.235521315</v>
      </c>
      <c r="C217">
        <v>4144307.042726638</v>
      </c>
    </row>
    <row r="218" spans="1:3">
      <c r="A218">
        <v>216</v>
      </c>
      <c r="B218">
        <v>2671780.883483898</v>
      </c>
      <c r="C218">
        <v>4145345.717835152</v>
      </c>
    </row>
    <row r="219" spans="1:3">
      <c r="A219">
        <v>217</v>
      </c>
      <c r="B219">
        <v>2669457.151879458</v>
      </c>
      <c r="C219">
        <v>4146386.245517703</v>
      </c>
    </row>
    <row r="220" spans="1:3">
      <c r="A220">
        <v>218</v>
      </c>
      <c r="B220">
        <v>2666925.421180124</v>
      </c>
      <c r="C220">
        <v>4147523.229458293</v>
      </c>
    </row>
    <row r="221" spans="1:3">
      <c r="A221">
        <v>219</v>
      </c>
      <c r="B221">
        <v>2664702.966825218</v>
      </c>
      <c r="C221">
        <v>4148586.780987118</v>
      </c>
    </row>
    <row r="222" spans="1:3">
      <c r="A222">
        <v>220</v>
      </c>
      <c r="B222">
        <v>2662908.093659133</v>
      </c>
      <c r="C222">
        <v>4149519.910785745</v>
      </c>
    </row>
    <row r="223" spans="1:3">
      <c r="A223">
        <v>221</v>
      </c>
      <c r="B223">
        <v>2661418.959884923</v>
      </c>
      <c r="C223">
        <v>4150257.915910154</v>
      </c>
    </row>
    <row r="224" spans="1:3">
      <c r="A224">
        <v>222</v>
      </c>
      <c r="B224">
        <v>2659402.722668132</v>
      </c>
      <c r="C224">
        <v>4151060.153571719</v>
      </c>
    </row>
    <row r="225" spans="1:3">
      <c r="A225">
        <v>223</v>
      </c>
      <c r="B225">
        <v>2656887.726862087</v>
      </c>
      <c r="C225">
        <v>4152149.179086611</v>
      </c>
    </row>
    <row r="226" spans="1:3">
      <c r="A226">
        <v>224</v>
      </c>
      <c r="B226">
        <v>2654684.21820701</v>
      </c>
      <c r="C226">
        <v>4153197.242740877</v>
      </c>
    </row>
    <row r="227" spans="1:3">
      <c r="A227">
        <v>225</v>
      </c>
      <c r="B227">
        <v>2652945.612356246</v>
      </c>
      <c r="C227">
        <v>4154225.724883504</v>
      </c>
    </row>
    <row r="228" spans="1:3">
      <c r="A228">
        <v>226</v>
      </c>
      <c r="B228">
        <v>2650880.15724243</v>
      </c>
      <c r="C228">
        <v>4155214.706420436</v>
      </c>
    </row>
    <row r="229" spans="1:3">
      <c r="A229">
        <v>227</v>
      </c>
      <c r="B229">
        <v>2649120.340081179</v>
      </c>
      <c r="C229">
        <v>4156118.655980574</v>
      </c>
    </row>
    <row r="230" spans="1:3">
      <c r="A230">
        <v>228</v>
      </c>
      <c r="B230">
        <v>2646878.432046947</v>
      </c>
      <c r="C230">
        <v>4157197.826986871</v>
      </c>
    </row>
    <row r="231" spans="1:3">
      <c r="A231">
        <v>229</v>
      </c>
      <c r="B231">
        <v>2644839.449130869</v>
      </c>
      <c r="C231">
        <v>4158169.109365284</v>
      </c>
    </row>
    <row r="232" spans="1:3">
      <c r="A232">
        <v>230</v>
      </c>
      <c r="B232">
        <v>2642551.029618136</v>
      </c>
      <c r="C232">
        <v>4159267.063313728</v>
      </c>
    </row>
    <row r="233" spans="1:3">
      <c r="A233">
        <v>231</v>
      </c>
      <c r="B233">
        <v>2640426.466138704</v>
      </c>
      <c r="C233">
        <v>4160309.766464407</v>
      </c>
    </row>
    <row r="234" spans="1:3">
      <c r="A234">
        <v>232</v>
      </c>
      <c r="B234">
        <v>2638657.824013015</v>
      </c>
      <c r="C234">
        <v>4161131.452240941</v>
      </c>
    </row>
    <row r="235" spans="1:3">
      <c r="A235">
        <v>233</v>
      </c>
      <c r="B235">
        <v>2636638.935185391</v>
      </c>
      <c r="C235">
        <v>4162015.860959952</v>
      </c>
    </row>
    <row r="236" spans="1:3">
      <c r="A236">
        <v>234</v>
      </c>
      <c r="B236">
        <v>2635239.598214167</v>
      </c>
      <c r="C236">
        <v>4162657.544660716</v>
      </c>
    </row>
    <row r="237" spans="1:3">
      <c r="A237">
        <v>235</v>
      </c>
      <c r="B237">
        <v>2633405.168001579</v>
      </c>
      <c r="C237">
        <v>4163694.364965472</v>
      </c>
    </row>
    <row r="238" spans="1:3">
      <c r="A238">
        <v>236</v>
      </c>
      <c r="B238">
        <v>2631164.300409854</v>
      </c>
      <c r="C238">
        <v>4164901.767960265</v>
      </c>
    </row>
    <row r="239" spans="1:3">
      <c r="A239">
        <v>237</v>
      </c>
      <c r="B239">
        <v>2629179.56257645</v>
      </c>
      <c r="C239">
        <v>4165900.414489406</v>
      </c>
    </row>
    <row r="240" spans="1:3">
      <c r="A240">
        <v>238</v>
      </c>
      <c r="B240">
        <v>2627445.398676915</v>
      </c>
      <c r="C240">
        <v>4166597.945255547</v>
      </c>
    </row>
    <row r="241" spans="1:3">
      <c r="A241">
        <v>239</v>
      </c>
      <c r="B241">
        <v>2625744.993718137</v>
      </c>
      <c r="C241">
        <v>4167470.480019233</v>
      </c>
    </row>
    <row r="242" spans="1:3">
      <c r="A242">
        <v>240</v>
      </c>
      <c r="B242">
        <v>2623989.346945249</v>
      </c>
      <c r="C242">
        <v>4168320.191964003</v>
      </c>
    </row>
    <row r="243" spans="1:3">
      <c r="A243">
        <v>241</v>
      </c>
      <c r="B243">
        <v>2621978.711840128</v>
      </c>
      <c r="C243">
        <v>4169368.198120386</v>
      </c>
    </row>
    <row r="244" spans="1:3">
      <c r="A244">
        <v>242</v>
      </c>
      <c r="B244">
        <v>2620069.890940618</v>
      </c>
      <c r="C244">
        <v>4170384.083150982</v>
      </c>
    </row>
    <row r="245" spans="1:3">
      <c r="A245">
        <v>243</v>
      </c>
      <c r="B245">
        <v>2618164.291581455</v>
      </c>
      <c r="C245">
        <v>4171409.736572986</v>
      </c>
    </row>
    <row r="246" spans="1:3">
      <c r="A246">
        <v>244</v>
      </c>
      <c r="B246">
        <v>2616080.369524682</v>
      </c>
      <c r="C246">
        <v>4172522.128503968</v>
      </c>
    </row>
    <row r="247" spans="1:3">
      <c r="A247">
        <v>245</v>
      </c>
      <c r="B247">
        <v>2614224.807045294</v>
      </c>
      <c r="C247">
        <v>4173562.644501236</v>
      </c>
    </row>
    <row r="248" spans="1:3">
      <c r="A248">
        <v>246</v>
      </c>
      <c r="B248">
        <v>2612753.400636167</v>
      </c>
      <c r="C248">
        <v>4174477.840891</v>
      </c>
    </row>
    <row r="249" spans="1:3">
      <c r="A249">
        <v>247</v>
      </c>
      <c r="B249">
        <v>2611554.759767464</v>
      </c>
      <c r="C249">
        <v>4175185.923943098</v>
      </c>
    </row>
    <row r="250" spans="1:3">
      <c r="A250">
        <v>248</v>
      </c>
      <c r="B250">
        <v>2609954.80487971</v>
      </c>
      <c r="C250">
        <v>4175955.551718547</v>
      </c>
    </row>
    <row r="251" spans="1:3">
      <c r="A251">
        <v>249</v>
      </c>
      <c r="B251">
        <v>2607891.59969952</v>
      </c>
      <c r="C251">
        <v>4177018.88792856</v>
      </c>
    </row>
    <row r="252" spans="1:3">
      <c r="A252">
        <v>250</v>
      </c>
      <c r="B252">
        <v>2606025.629035743</v>
      </c>
      <c r="C252">
        <v>4178057.982826737</v>
      </c>
    </row>
    <row r="253" spans="1:3">
      <c r="A253">
        <v>251</v>
      </c>
      <c r="B253">
        <v>2604543.849490811</v>
      </c>
      <c r="C253">
        <v>4179060.774272534</v>
      </c>
    </row>
    <row r="254" spans="1:3">
      <c r="A254">
        <v>252</v>
      </c>
      <c r="B254">
        <v>2602808.673968983</v>
      </c>
      <c r="C254">
        <v>4180033.916719539</v>
      </c>
    </row>
    <row r="255" spans="1:3">
      <c r="A255">
        <v>253</v>
      </c>
      <c r="B255">
        <v>2601344.403218713</v>
      </c>
      <c r="C255">
        <v>4180919.664079909</v>
      </c>
    </row>
    <row r="256" spans="1:3">
      <c r="A256">
        <v>254</v>
      </c>
      <c r="B256">
        <v>2599485.673016461</v>
      </c>
      <c r="C256">
        <v>4181976.374747322</v>
      </c>
    </row>
    <row r="257" spans="1:3">
      <c r="A257">
        <v>255</v>
      </c>
      <c r="B257">
        <v>2597797.251114469</v>
      </c>
      <c r="C257">
        <v>4182930.035961535</v>
      </c>
    </row>
    <row r="258" spans="1:3">
      <c r="A258">
        <v>256</v>
      </c>
      <c r="B258">
        <v>2595887.632505727</v>
      </c>
      <c r="C258">
        <v>4184005.008754492</v>
      </c>
    </row>
    <row r="259" spans="1:3">
      <c r="A259">
        <v>257</v>
      </c>
      <c r="B259">
        <v>2594108.220117078</v>
      </c>
      <c r="C259">
        <v>4185034.864049261</v>
      </c>
    </row>
    <row r="260" spans="1:3">
      <c r="A260">
        <v>258</v>
      </c>
      <c r="B260">
        <v>2592636.377618946</v>
      </c>
      <c r="C260">
        <v>4185852.914747861</v>
      </c>
    </row>
    <row r="261" spans="1:3">
      <c r="A261">
        <v>259</v>
      </c>
      <c r="B261">
        <v>2590950.671680516</v>
      </c>
      <c r="C261">
        <v>4186714.777651307</v>
      </c>
    </row>
    <row r="262" spans="1:3">
      <c r="A262">
        <v>260</v>
      </c>
      <c r="B262">
        <v>2589813.175235007</v>
      </c>
      <c r="C262">
        <v>4187324.018740782</v>
      </c>
    </row>
    <row r="263" spans="1:3">
      <c r="A263">
        <v>261</v>
      </c>
      <c r="B263">
        <v>2588316.250600171</v>
      </c>
      <c r="C263">
        <v>4188301.403222665</v>
      </c>
    </row>
    <row r="264" spans="1:3">
      <c r="A264">
        <v>262</v>
      </c>
      <c r="B264">
        <v>2586438.010667243</v>
      </c>
      <c r="C264">
        <v>4189481.235799488</v>
      </c>
    </row>
    <row r="265" spans="1:3">
      <c r="A265">
        <v>263</v>
      </c>
      <c r="B265">
        <v>2584754.838932354</v>
      </c>
      <c r="C265">
        <v>4190480.90427315</v>
      </c>
    </row>
    <row r="266" spans="1:3">
      <c r="A266">
        <v>264</v>
      </c>
      <c r="B266">
        <v>2583269.929349873</v>
      </c>
      <c r="C266">
        <v>4191204.069674951</v>
      </c>
    </row>
    <row r="267" spans="1:3">
      <c r="A267">
        <v>265</v>
      </c>
      <c r="B267">
        <v>2581836.260910335</v>
      </c>
      <c r="C267">
        <v>4192069.601397133</v>
      </c>
    </row>
    <row r="268" spans="1:3">
      <c r="A268">
        <v>266</v>
      </c>
      <c r="B268">
        <v>2580369.659668446</v>
      </c>
      <c r="C268">
        <v>4192897.051288601</v>
      </c>
    </row>
    <row r="269" spans="1:3">
      <c r="A269">
        <v>267</v>
      </c>
      <c r="B269">
        <v>2578684.142547564</v>
      </c>
      <c r="C269">
        <v>4193917.454172194</v>
      </c>
    </row>
    <row r="270" spans="1:3">
      <c r="A270">
        <v>268</v>
      </c>
      <c r="B270">
        <v>2577079.479835727</v>
      </c>
      <c r="C270">
        <v>4194904.002065073</v>
      </c>
    </row>
    <row r="271" spans="1:3">
      <c r="A271">
        <v>269</v>
      </c>
      <c r="B271">
        <v>2575482.337551231</v>
      </c>
      <c r="C271">
        <v>4195904.966509984</v>
      </c>
    </row>
    <row r="272" spans="1:3">
      <c r="A272">
        <v>270</v>
      </c>
      <c r="B272">
        <v>2573716.753204397</v>
      </c>
      <c r="C272">
        <v>4196993.081405484</v>
      </c>
    </row>
    <row r="273" spans="1:3">
      <c r="A273">
        <v>271</v>
      </c>
      <c r="B273">
        <v>2572123.421106651</v>
      </c>
      <c r="C273">
        <v>4198012.357105506</v>
      </c>
    </row>
    <row r="274" spans="1:3">
      <c r="A274">
        <v>272</v>
      </c>
      <c r="B274">
        <v>2570896.555094904</v>
      </c>
      <c r="C274">
        <v>4198901.724276303</v>
      </c>
    </row>
    <row r="275" spans="1:3">
      <c r="A275">
        <v>273</v>
      </c>
      <c r="B275">
        <v>2569912.787920249</v>
      </c>
      <c r="C275">
        <v>4199576.060417518</v>
      </c>
    </row>
    <row r="276" spans="1:3">
      <c r="A276">
        <v>274</v>
      </c>
      <c r="B276">
        <v>2568614.66371368</v>
      </c>
      <c r="C276">
        <v>4200306.326070642</v>
      </c>
    </row>
    <row r="277" spans="1:3">
      <c r="A277">
        <v>275</v>
      </c>
      <c r="B277">
        <v>2566875.682477923</v>
      </c>
      <c r="C277">
        <v>4201341.865944992</v>
      </c>
    </row>
    <row r="278" spans="1:3">
      <c r="A278">
        <v>276</v>
      </c>
      <c r="B278">
        <v>2565264.819455548</v>
      </c>
      <c r="C278">
        <v>4202365.406851111</v>
      </c>
    </row>
    <row r="279" spans="1:3">
      <c r="A279">
        <v>277</v>
      </c>
      <c r="B279">
        <v>2563993.027728096</v>
      </c>
      <c r="C279">
        <v>4203336.610146152</v>
      </c>
    </row>
    <row r="280" spans="1:3">
      <c r="A280">
        <v>278</v>
      </c>
      <c r="B280">
        <v>2562505.553426549</v>
      </c>
      <c r="C280">
        <v>4204289.095425271</v>
      </c>
    </row>
    <row r="281" spans="1:3">
      <c r="A281">
        <v>279</v>
      </c>
      <c r="B281">
        <v>2561272.899286143</v>
      </c>
      <c r="C281">
        <v>4205146.613642978</v>
      </c>
    </row>
    <row r="282" spans="1:3">
      <c r="A282">
        <v>280</v>
      </c>
      <c r="B282">
        <v>2559699.049698202</v>
      </c>
      <c r="C282">
        <v>4206175.483856978</v>
      </c>
    </row>
    <row r="283" spans="1:3">
      <c r="A283">
        <v>281</v>
      </c>
      <c r="B283">
        <v>2558278.283370306</v>
      </c>
      <c r="C283">
        <v>4207101.394606681</v>
      </c>
    </row>
    <row r="284" spans="1:3">
      <c r="A284">
        <v>282</v>
      </c>
      <c r="B284">
        <v>2556645.56690767</v>
      </c>
      <c r="C284">
        <v>4208151.98753005</v>
      </c>
    </row>
    <row r="285" spans="1:3">
      <c r="A285">
        <v>283</v>
      </c>
      <c r="B285">
        <v>2555124.013928332</v>
      </c>
      <c r="C285">
        <v>4209163.563700571</v>
      </c>
    </row>
    <row r="286" spans="1:3">
      <c r="A286">
        <v>284</v>
      </c>
      <c r="B286">
        <v>2553882.834952605</v>
      </c>
      <c r="C286">
        <v>4209965.73112718</v>
      </c>
    </row>
    <row r="287" spans="1:3">
      <c r="A287">
        <v>285</v>
      </c>
      <c r="B287">
        <v>2552438.884307725</v>
      </c>
      <c r="C287">
        <v>4210803.873264918</v>
      </c>
    </row>
    <row r="288" spans="1:3">
      <c r="A288">
        <v>286</v>
      </c>
      <c r="B288">
        <v>2551502.84043357</v>
      </c>
      <c r="C288">
        <v>4211373.392276247</v>
      </c>
    </row>
    <row r="289" spans="1:3">
      <c r="A289">
        <v>287</v>
      </c>
      <c r="B289">
        <v>2550268.550962386</v>
      </c>
      <c r="C289">
        <v>4212285.672025252</v>
      </c>
    </row>
    <row r="290" spans="1:3">
      <c r="A290">
        <v>288</v>
      </c>
      <c r="B290">
        <v>2548662.307971922</v>
      </c>
      <c r="C290">
        <v>4213436.25100624</v>
      </c>
    </row>
    <row r="291" spans="1:3">
      <c r="A291">
        <v>289</v>
      </c>
      <c r="B291">
        <v>2547211.989192818</v>
      </c>
      <c r="C291">
        <v>4214427.825911033</v>
      </c>
    </row>
    <row r="292" spans="1:3">
      <c r="A292">
        <v>290</v>
      </c>
      <c r="B292">
        <v>2545915.274122004</v>
      </c>
      <c r="C292">
        <v>4215164.416632679</v>
      </c>
    </row>
    <row r="293" spans="1:3">
      <c r="A293">
        <v>291</v>
      </c>
      <c r="B293">
        <v>2544695.229646238</v>
      </c>
      <c r="C293">
        <v>4216010.676385158</v>
      </c>
    </row>
    <row r="294" spans="1:3">
      <c r="A294">
        <v>292</v>
      </c>
      <c r="B294">
        <v>2543454.488755117</v>
      </c>
      <c r="C294">
        <v>4216806.082074953</v>
      </c>
    </row>
    <row r="295" spans="1:3">
      <c r="A295">
        <v>293</v>
      </c>
      <c r="B295">
        <v>2542018.688531628</v>
      </c>
      <c r="C295">
        <v>4217793.373148429</v>
      </c>
    </row>
    <row r="296" spans="1:3">
      <c r="A296">
        <v>294</v>
      </c>
      <c r="B296">
        <v>2540649.84876824</v>
      </c>
      <c r="C296">
        <v>4218744.713612778</v>
      </c>
    </row>
    <row r="297" spans="1:3">
      <c r="A297">
        <v>295</v>
      </c>
      <c r="B297">
        <v>2539297.714355931</v>
      </c>
      <c r="C297">
        <v>4219710.906208733</v>
      </c>
    </row>
    <row r="298" spans="1:3">
      <c r="A298">
        <v>296</v>
      </c>
      <c r="B298">
        <v>2537773.104945391</v>
      </c>
      <c r="C298">
        <v>4220773.324735293</v>
      </c>
    </row>
    <row r="299" spans="1:3">
      <c r="A299">
        <v>297</v>
      </c>
      <c r="B299">
        <v>2536378.521136338</v>
      </c>
      <c r="C299">
        <v>4221771.260986771</v>
      </c>
    </row>
    <row r="300" spans="1:3">
      <c r="A300">
        <v>298</v>
      </c>
      <c r="B300">
        <v>2535359.406391289</v>
      </c>
      <c r="C300">
        <v>4222621.068338375</v>
      </c>
    </row>
    <row r="301" spans="1:3">
      <c r="A301">
        <v>299</v>
      </c>
      <c r="B301">
        <v>2534552.238677983</v>
      </c>
      <c r="C301">
        <v>4223252.705569656</v>
      </c>
    </row>
    <row r="302" spans="1:3">
      <c r="A302">
        <v>300</v>
      </c>
      <c r="B302">
        <v>2533495.730357764</v>
      </c>
      <c r="C302">
        <v>4223930.775227602</v>
      </c>
    </row>
    <row r="303" spans="1:3">
      <c r="A303">
        <v>301</v>
      </c>
      <c r="B303">
        <v>2532006.245369638</v>
      </c>
      <c r="C303">
        <v>4224933.19273073</v>
      </c>
    </row>
    <row r="304" spans="1:3">
      <c r="A304">
        <v>302</v>
      </c>
      <c r="B304">
        <v>2530595.728267532</v>
      </c>
      <c r="C304">
        <v>4225936.591870484</v>
      </c>
    </row>
    <row r="305" spans="1:3">
      <c r="A305">
        <v>303</v>
      </c>
      <c r="B305">
        <v>2529508.543728836</v>
      </c>
      <c r="C305">
        <v>4226865.713840931</v>
      </c>
    </row>
    <row r="306" spans="1:3">
      <c r="A306">
        <v>304</v>
      </c>
      <c r="B306">
        <v>2528215.745394371</v>
      </c>
      <c r="C306">
        <v>4227793.255473976</v>
      </c>
    </row>
    <row r="307" spans="1:3">
      <c r="A307">
        <v>305</v>
      </c>
      <c r="B307">
        <v>2527177.117909963</v>
      </c>
      <c r="C307">
        <v>4228611.781153454</v>
      </c>
    </row>
    <row r="308" spans="1:3">
      <c r="A308">
        <v>306</v>
      </c>
      <c r="B308">
        <v>2525829.401794421</v>
      </c>
      <c r="C308">
        <v>4229606.464837664</v>
      </c>
    </row>
    <row r="309" spans="1:3">
      <c r="A309">
        <v>307</v>
      </c>
      <c r="B309">
        <v>2524629.58716278</v>
      </c>
      <c r="C309">
        <v>4230492.471651801</v>
      </c>
    </row>
    <row r="310" spans="1:3">
      <c r="A310">
        <v>308</v>
      </c>
      <c r="B310">
        <v>2523210.955173615</v>
      </c>
      <c r="C310">
        <v>4231516.202925362</v>
      </c>
    </row>
    <row r="311" spans="1:3">
      <c r="A311">
        <v>309</v>
      </c>
      <c r="B311">
        <v>2521896.208987116</v>
      </c>
      <c r="C311">
        <v>4232502.751358903</v>
      </c>
    </row>
    <row r="312" spans="1:3">
      <c r="A312">
        <v>310</v>
      </c>
      <c r="B312">
        <v>2520853.759991911</v>
      </c>
      <c r="C312">
        <v>4233272.460979439</v>
      </c>
    </row>
    <row r="313" spans="1:3">
      <c r="A313">
        <v>311</v>
      </c>
      <c r="B313">
        <v>2519593.925384206</v>
      </c>
      <c r="C313">
        <v>4234084.525872763</v>
      </c>
    </row>
    <row r="314" spans="1:3">
      <c r="A314">
        <v>312</v>
      </c>
      <c r="B314">
        <v>2518826.246411398</v>
      </c>
      <c r="C314">
        <v>4234603.474513434</v>
      </c>
    </row>
    <row r="315" spans="1:3">
      <c r="A315">
        <v>313</v>
      </c>
      <c r="B315">
        <v>2517815.35157135</v>
      </c>
      <c r="C315">
        <v>4235438.531886349</v>
      </c>
    </row>
    <row r="316" spans="1:3">
      <c r="A316">
        <v>314</v>
      </c>
      <c r="B316">
        <v>2516429.605215236</v>
      </c>
      <c r="C316">
        <v>4236555.181968027</v>
      </c>
    </row>
    <row r="317" spans="1:3">
      <c r="A317">
        <v>315</v>
      </c>
      <c r="B317">
        <v>2515174.433311957</v>
      </c>
      <c r="C317">
        <v>4237527.861627728</v>
      </c>
    </row>
    <row r="318" spans="1:3">
      <c r="A318">
        <v>316</v>
      </c>
      <c r="B318">
        <v>2514024.411386994</v>
      </c>
      <c r="C318">
        <v>4238270.735870473</v>
      </c>
    </row>
    <row r="319" spans="1:3">
      <c r="A319">
        <v>317</v>
      </c>
      <c r="B319">
        <v>2512990.609137148</v>
      </c>
      <c r="C319">
        <v>4239083.435649301</v>
      </c>
    </row>
    <row r="320" spans="1:3">
      <c r="A320">
        <v>318</v>
      </c>
      <c r="B320">
        <v>2511940.249520003</v>
      </c>
      <c r="C320">
        <v>4239834.356162768</v>
      </c>
    </row>
    <row r="321" spans="1:3">
      <c r="A321">
        <v>319</v>
      </c>
      <c r="B321">
        <v>2510711.639819987</v>
      </c>
      <c r="C321">
        <v>4240779.817811789</v>
      </c>
    </row>
    <row r="322" spans="1:3">
      <c r="A322">
        <v>320</v>
      </c>
      <c r="B322">
        <v>2509539.023339755</v>
      </c>
      <c r="C322">
        <v>4241687.357768914</v>
      </c>
    </row>
    <row r="323" spans="1:3">
      <c r="A323">
        <v>321</v>
      </c>
      <c r="B323">
        <v>2508402.051395067</v>
      </c>
      <c r="C323">
        <v>4242603.012182427</v>
      </c>
    </row>
    <row r="324" spans="1:3">
      <c r="A324">
        <v>322</v>
      </c>
      <c r="B324">
        <v>2507073.430204547</v>
      </c>
      <c r="C324">
        <v>4243635.311635803</v>
      </c>
    </row>
    <row r="325" spans="1:3">
      <c r="A325">
        <v>323</v>
      </c>
      <c r="B325">
        <v>2505836.167619457</v>
      </c>
      <c r="C325">
        <v>4244611.510104664</v>
      </c>
    </row>
    <row r="326" spans="1:3">
      <c r="A326">
        <v>324</v>
      </c>
      <c r="B326">
        <v>2505016.701551416</v>
      </c>
      <c r="C326">
        <v>4245399.597696483</v>
      </c>
    </row>
    <row r="327" spans="1:3">
      <c r="A327">
        <v>325</v>
      </c>
      <c r="B327">
        <v>2504368.446061509</v>
      </c>
      <c r="C327">
        <v>4245975.730446174</v>
      </c>
    </row>
    <row r="328" spans="1:3">
      <c r="A328">
        <v>326</v>
      </c>
      <c r="B328">
        <v>2503525.311010933</v>
      </c>
      <c r="C328">
        <v>4246582.857964029</v>
      </c>
    </row>
    <row r="329" spans="1:3">
      <c r="A329">
        <v>327</v>
      </c>
      <c r="B329">
        <v>2502246.530714895</v>
      </c>
      <c r="C329">
        <v>4247540.679864967</v>
      </c>
    </row>
    <row r="330" spans="1:3">
      <c r="A330">
        <v>328</v>
      </c>
      <c r="B330">
        <v>2501002.05388756</v>
      </c>
      <c r="C330">
        <v>4248518.876800098</v>
      </c>
    </row>
    <row r="331" spans="1:3">
      <c r="A331">
        <v>329</v>
      </c>
      <c r="B331">
        <v>2500097.848560341</v>
      </c>
      <c r="C331">
        <v>4249385.058598932</v>
      </c>
    </row>
    <row r="332" spans="1:3">
      <c r="A332">
        <v>330</v>
      </c>
      <c r="B332">
        <v>2498968.809301652</v>
      </c>
      <c r="C332">
        <v>4250281.295415994</v>
      </c>
    </row>
    <row r="333" spans="1:3">
      <c r="A333">
        <v>331</v>
      </c>
      <c r="B333">
        <v>2498108.954164553</v>
      </c>
      <c r="C333">
        <v>4251045.193279168</v>
      </c>
    </row>
    <row r="334" spans="1:3">
      <c r="A334">
        <v>332</v>
      </c>
      <c r="B334">
        <v>2496958.645787232</v>
      </c>
      <c r="C334">
        <v>4251994.12874916</v>
      </c>
    </row>
    <row r="335" spans="1:3">
      <c r="A335">
        <v>333</v>
      </c>
      <c r="B335">
        <v>2495963.64771383</v>
      </c>
      <c r="C335">
        <v>4252819.75221596</v>
      </c>
    </row>
    <row r="336" spans="1:3">
      <c r="A336">
        <v>334</v>
      </c>
      <c r="B336">
        <v>2494722.870835485</v>
      </c>
      <c r="C336">
        <v>4253811.274779492</v>
      </c>
    </row>
    <row r="337" spans="1:3">
      <c r="A337">
        <v>335</v>
      </c>
      <c r="B337">
        <v>2493590.641978332</v>
      </c>
      <c r="C337">
        <v>4254761.843992381</v>
      </c>
    </row>
    <row r="338" spans="1:3">
      <c r="A338">
        <v>336</v>
      </c>
      <c r="B338">
        <v>2492744.628507639</v>
      </c>
      <c r="C338">
        <v>4255472.35085613</v>
      </c>
    </row>
    <row r="339" spans="1:3">
      <c r="A339">
        <v>337</v>
      </c>
      <c r="B339">
        <v>2491629.974846013</v>
      </c>
      <c r="C339">
        <v>4256256.48049314</v>
      </c>
    </row>
    <row r="340" spans="1:3">
      <c r="A340">
        <v>338</v>
      </c>
      <c r="B340">
        <v>2491014.515274727</v>
      </c>
      <c r="C340">
        <v>4256710.230642839</v>
      </c>
    </row>
    <row r="341" spans="1:3">
      <c r="A341">
        <v>339</v>
      </c>
      <c r="B341">
        <v>2490212.36639407</v>
      </c>
      <c r="C341">
        <v>4257447.424956301</v>
      </c>
    </row>
    <row r="342" spans="1:3">
      <c r="A342">
        <v>340</v>
      </c>
      <c r="B342">
        <v>2489028.077535413</v>
      </c>
      <c r="C342">
        <v>4258516.90661214</v>
      </c>
    </row>
    <row r="343" spans="1:3">
      <c r="A343">
        <v>341</v>
      </c>
      <c r="B343">
        <v>2487960.488253726</v>
      </c>
      <c r="C343">
        <v>4259451.097101725</v>
      </c>
    </row>
    <row r="344" spans="1:3">
      <c r="A344">
        <v>342</v>
      </c>
      <c r="B344">
        <v>2486927.75851267</v>
      </c>
      <c r="C344">
        <v>4260198.154867677</v>
      </c>
    </row>
    <row r="345" spans="1:3">
      <c r="A345">
        <v>343</v>
      </c>
      <c r="B345">
        <v>2486078.79008153</v>
      </c>
      <c r="C345">
        <v>4260954.319486073</v>
      </c>
    </row>
    <row r="346" spans="1:3">
      <c r="A346">
        <v>344</v>
      </c>
      <c r="B346">
        <v>2485208.891893027</v>
      </c>
      <c r="C346">
        <v>4261639.274607981</v>
      </c>
    </row>
    <row r="347" spans="1:3">
      <c r="A347">
        <v>345</v>
      </c>
      <c r="B347">
        <v>2484174.170259978</v>
      </c>
      <c r="C347">
        <v>4262525.147475057</v>
      </c>
    </row>
    <row r="348" spans="1:3">
      <c r="A348">
        <v>346</v>
      </c>
      <c r="B348">
        <v>2483181.804643563</v>
      </c>
      <c r="C348">
        <v>4263373.84899024</v>
      </c>
    </row>
    <row r="349" spans="1:3">
      <c r="A349">
        <v>347</v>
      </c>
      <c r="B349">
        <v>2482266.000085445</v>
      </c>
      <c r="C349">
        <v>4264207.12353857</v>
      </c>
    </row>
    <row r="350" spans="1:3">
      <c r="A350">
        <v>348</v>
      </c>
      <c r="B350">
        <v>2481118.18801581</v>
      </c>
      <c r="C350">
        <v>4265196.039539617</v>
      </c>
    </row>
    <row r="351" spans="1:3">
      <c r="A351">
        <v>349</v>
      </c>
      <c r="B351">
        <v>2480011.748895214</v>
      </c>
      <c r="C351">
        <v>4266150.010888487</v>
      </c>
    </row>
    <row r="352" spans="1:3">
      <c r="A352">
        <v>350</v>
      </c>
      <c r="B352">
        <v>2479416.408613577</v>
      </c>
      <c r="C352">
        <v>4266835.934493453</v>
      </c>
    </row>
    <row r="353" spans="1:3">
      <c r="A353">
        <v>351</v>
      </c>
      <c r="B353">
        <v>2478925.444141548</v>
      </c>
      <c r="C353">
        <v>4267338.474846694</v>
      </c>
    </row>
    <row r="354" spans="1:3">
      <c r="A354">
        <v>352</v>
      </c>
      <c r="B354">
        <v>2478293.010436033</v>
      </c>
      <c r="C354">
        <v>4267846.440749343</v>
      </c>
    </row>
    <row r="355" spans="1:3">
      <c r="A355">
        <v>353</v>
      </c>
      <c r="B355">
        <v>2477224.423889671</v>
      </c>
      <c r="C355">
        <v>4268731.402607786</v>
      </c>
    </row>
    <row r="356" spans="1:3">
      <c r="A356">
        <v>354</v>
      </c>
      <c r="B356">
        <v>2476131.242356368</v>
      </c>
      <c r="C356">
        <v>4269675.630815266</v>
      </c>
    </row>
    <row r="357" spans="1:3">
      <c r="A357">
        <v>355</v>
      </c>
      <c r="B357">
        <v>2475447.650761643</v>
      </c>
      <c r="C357">
        <v>4270430.634733906</v>
      </c>
    </row>
    <row r="358" spans="1:3">
      <c r="A358">
        <v>356</v>
      </c>
      <c r="B358">
        <v>2474475.311082801</v>
      </c>
      <c r="C358">
        <v>4271281.378535038</v>
      </c>
    </row>
    <row r="359" spans="1:3">
      <c r="A359">
        <v>357</v>
      </c>
      <c r="B359">
        <v>2473803.370376125</v>
      </c>
      <c r="C359">
        <v>4271963.882230564</v>
      </c>
    </row>
    <row r="360" spans="1:3">
      <c r="A360">
        <v>358</v>
      </c>
      <c r="B360">
        <v>2472855.829295944</v>
      </c>
      <c r="C360">
        <v>4272840.615665328</v>
      </c>
    </row>
    <row r="361" spans="1:3">
      <c r="A361">
        <v>359</v>
      </c>
      <c r="B361">
        <v>2472090.18073932</v>
      </c>
      <c r="C361">
        <v>4273561.655360226</v>
      </c>
    </row>
    <row r="362" spans="1:3">
      <c r="A362">
        <v>360</v>
      </c>
      <c r="B362">
        <v>2471018.805170486</v>
      </c>
      <c r="C362">
        <v>4274506.206201573</v>
      </c>
    </row>
    <row r="363" spans="1:3">
      <c r="A363">
        <v>361</v>
      </c>
      <c r="B363">
        <v>2470076.244267217</v>
      </c>
      <c r="C363">
        <v>4275397.455525897</v>
      </c>
    </row>
    <row r="364" spans="1:3">
      <c r="A364">
        <v>362</v>
      </c>
      <c r="B364">
        <v>2469468.918054354</v>
      </c>
      <c r="C364">
        <v>4275994.028506567</v>
      </c>
    </row>
    <row r="365" spans="1:3">
      <c r="A365">
        <v>363</v>
      </c>
      <c r="B365">
        <v>2468473.536371869</v>
      </c>
      <c r="C365">
        <v>4276750.079127691</v>
      </c>
    </row>
    <row r="366" spans="1:3">
      <c r="A366">
        <v>364</v>
      </c>
      <c r="B366">
        <v>2468008.619569934</v>
      </c>
      <c r="C366">
        <v>4277117.621427868</v>
      </c>
    </row>
    <row r="367" spans="1:3">
      <c r="A367">
        <v>365</v>
      </c>
      <c r="B367">
        <v>2467421.293317908</v>
      </c>
      <c r="C367">
        <v>4277724.253481751</v>
      </c>
    </row>
    <row r="368" spans="1:3">
      <c r="A368">
        <v>366</v>
      </c>
      <c r="B368">
        <v>2466463.502906966</v>
      </c>
      <c r="C368">
        <v>4278708.280176559</v>
      </c>
    </row>
    <row r="369" spans="1:3">
      <c r="A369">
        <v>367</v>
      </c>
      <c r="B369">
        <v>2465628.973290184</v>
      </c>
      <c r="C369">
        <v>4279551.681661591</v>
      </c>
    </row>
    <row r="370" spans="1:3">
      <c r="A370">
        <v>368</v>
      </c>
      <c r="B370">
        <v>2464692.308868011</v>
      </c>
      <c r="C370">
        <v>4280309.456710981</v>
      </c>
    </row>
    <row r="371" spans="1:3">
      <c r="A371">
        <v>369</v>
      </c>
      <c r="B371">
        <v>2464066.706618934</v>
      </c>
      <c r="C371">
        <v>4280961.783145946</v>
      </c>
    </row>
    <row r="372" spans="1:3">
      <c r="A372">
        <v>370</v>
      </c>
      <c r="B372">
        <v>2463408.050050557</v>
      </c>
      <c r="C372">
        <v>4281530.691497444</v>
      </c>
    </row>
    <row r="373" spans="1:3">
      <c r="A373">
        <v>371</v>
      </c>
      <c r="B373">
        <v>2462597.029360202</v>
      </c>
      <c r="C373">
        <v>4282313.115813863</v>
      </c>
    </row>
    <row r="374" spans="1:3">
      <c r="A374">
        <v>372</v>
      </c>
      <c r="B374">
        <v>2461796.790859251</v>
      </c>
      <c r="C374">
        <v>4283073.44540902</v>
      </c>
    </row>
    <row r="375" spans="1:3">
      <c r="A375">
        <v>373</v>
      </c>
      <c r="B375">
        <v>2461169.226922043</v>
      </c>
      <c r="C375">
        <v>4283747.696316293</v>
      </c>
    </row>
    <row r="376" spans="1:3">
      <c r="A376">
        <v>374</v>
      </c>
      <c r="B376">
        <v>2460242.320446108</v>
      </c>
      <c r="C376">
        <v>4284645.222126096</v>
      </c>
    </row>
    <row r="377" spans="1:3">
      <c r="A377">
        <v>375</v>
      </c>
      <c r="B377">
        <v>2459261.340936706</v>
      </c>
      <c r="C377">
        <v>4285569.711153849</v>
      </c>
    </row>
    <row r="378" spans="1:3">
      <c r="A378">
        <v>376</v>
      </c>
      <c r="B378">
        <v>2458964.957454997</v>
      </c>
      <c r="C378">
        <v>4286072.787359155</v>
      </c>
    </row>
    <row r="379" spans="1:3">
      <c r="A379">
        <v>377</v>
      </c>
      <c r="B379">
        <v>2458645.62560434</v>
      </c>
      <c r="C379">
        <v>4286475.988126443</v>
      </c>
    </row>
    <row r="380" spans="1:3">
      <c r="A380">
        <v>378</v>
      </c>
      <c r="B380">
        <v>2458652.780801107</v>
      </c>
      <c r="C380">
        <v>4286466.791779505</v>
      </c>
    </row>
    <row r="381" spans="1:3">
      <c r="A381">
        <v>379</v>
      </c>
      <c r="B381">
        <v>2457845.164053075</v>
      </c>
      <c r="C381">
        <v>4287213.433516435</v>
      </c>
    </row>
    <row r="382" spans="1:3">
      <c r="A382">
        <v>380</v>
      </c>
      <c r="B382">
        <v>2456906.4302981</v>
      </c>
      <c r="C382">
        <v>4288112.471236043</v>
      </c>
    </row>
    <row r="383" spans="1:3">
      <c r="A383">
        <v>381</v>
      </c>
      <c r="B383">
        <v>2456549.197022148</v>
      </c>
      <c r="C383">
        <v>4288642.68913761</v>
      </c>
    </row>
    <row r="384" spans="1:3">
      <c r="A384">
        <v>382</v>
      </c>
      <c r="B384">
        <v>2455759.205156046</v>
      </c>
      <c r="C384">
        <v>4289416.456184451</v>
      </c>
    </row>
    <row r="385" spans="1:3">
      <c r="A385">
        <v>383</v>
      </c>
      <c r="B385">
        <v>2455294.672179829</v>
      </c>
      <c r="C385">
        <v>4289987.521829095</v>
      </c>
    </row>
    <row r="386" spans="1:3">
      <c r="A386">
        <v>384</v>
      </c>
      <c r="B386">
        <v>2454595.971149818</v>
      </c>
      <c r="C386">
        <v>4290737.570418881</v>
      </c>
    </row>
    <row r="387" spans="1:3">
      <c r="A387">
        <v>385</v>
      </c>
      <c r="B387">
        <v>2454152.188521592</v>
      </c>
      <c r="C387">
        <v>4291248.001471519</v>
      </c>
    </row>
    <row r="388" spans="1:3">
      <c r="A388">
        <v>386</v>
      </c>
      <c r="B388">
        <v>2453294.412725156</v>
      </c>
      <c r="C388">
        <v>4292090.908364327</v>
      </c>
    </row>
    <row r="389" spans="1:3">
      <c r="A389">
        <v>387</v>
      </c>
      <c r="B389">
        <v>2452610.04221468</v>
      </c>
      <c r="C389">
        <v>4292852.201828677</v>
      </c>
    </row>
    <row r="390" spans="1:3">
      <c r="A390">
        <v>388</v>
      </c>
      <c r="B390">
        <v>2452391.838398114</v>
      </c>
      <c r="C390">
        <v>4293177.770104761</v>
      </c>
    </row>
    <row r="391" spans="1:3">
      <c r="A391">
        <v>389</v>
      </c>
      <c r="B391">
        <v>2451531.719861824</v>
      </c>
      <c r="C391">
        <v>4293869.954303353</v>
      </c>
    </row>
    <row r="392" spans="1:3">
      <c r="A392">
        <v>390</v>
      </c>
      <c r="B392">
        <v>2451246.450407457</v>
      </c>
      <c r="C392">
        <v>4294096.545382446</v>
      </c>
    </row>
    <row r="393" spans="1:3">
      <c r="A393">
        <v>391</v>
      </c>
      <c r="B393">
        <v>2451266.041396258</v>
      </c>
      <c r="C393">
        <v>4294077.585242569</v>
      </c>
    </row>
    <row r="394" spans="1:3">
      <c r="A394">
        <v>392</v>
      </c>
      <c r="B394">
        <v>2450544.004562062</v>
      </c>
      <c r="C394">
        <v>4294955.383108152</v>
      </c>
    </row>
    <row r="395" spans="1:3">
      <c r="A395">
        <v>393</v>
      </c>
      <c r="B395">
        <v>2450100.90641771</v>
      </c>
      <c r="C395">
        <v>4295545.570716989</v>
      </c>
    </row>
    <row r="396" spans="1:3">
      <c r="A396">
        <v>394</v>
      </c>
      <c r="B396">
        <v>2449241.717878686</v>
      </c>
      <c r="C396">
        <v>4296336.742461952</v>
      </c>
    </row>
    <row r="397" spans="1:3">
      <c r="A397">
        <v>395</v>
      </c>
      <c r="B397">
        <v>2448902.126916716</v>
      </c>
      <c r="C397">
        <v>4296816.568585833</v>
      </c>
    </row>
    <row r="398" spans="1:3">
      <c r="A398">
        <v>396</v>
      </c>
      <c r="B398">
        <v>2448557.858315218</v>
      </c>
      <c r="C398">
        <v>4297136.844576852</v>
      </c>
    </row>
    <row r="399" spans="1:3">
      <c r="A399">
        <v>397</v>
      </c>
      <c r="B399">
        <v>2448053.496915123</v>
      </c>
      <c r="C399">
        <v>4297719.535933193</v>
      </c>
    </row>
    <row r="400" spans="1:3">
      <c r="A400">
        <v>398</v>
      </c>
      <c r="B400">
        <v>2447474.389550041</v>
      </c>
      <c r="C400">
        <v>4298344.137337179</v>
      </c>
    </row>
    <row r="401" spans="1:3">
      <c r="A401">
        <v>399</v>
      </c>
      <c r="B401">
        <v>2447270.546010325</v>
      </c>
      <c r="C401">
        <v>4298702.783902744</v>
      </c>
    </row>
    <row r="402" spans="1:3">
      <c r="A402">
        <v>400</v>
      </c>
      <c r="B402">
        <v>2446745.321978081</v>
      </c>
      <c r="C402">
        <v>4299314.194718504</v>
      </c>
    </row>
    <row r="403" spans="1:3">
      <c r="A403">
        <v>401</v>
      </c>
      <c r="B403">
        <v>2446012.201088456</v>
      </c>
      <c r="C403">
        <v>4300059.388112821</v>
      </c>
    </row>
    <row r="404" spans="1:3">
      <c r="A404">
        <v>402</v>
      </c>
      <c r="B404">
        <v>2446142.413430258</v>
      </c>
      <c r="C404">
        <v>4300226.727329515</v>
      </c>
    </row>
    <row r="405" spans="1:3">
      <c r="A405">
        <v>403</v>
      </c>
      <c r="B405">
        <v>2446018.544660235</v>
      </c>
      <c r="C405">
        <v>4300485.455297315</v>
      </c>
    </row>
    <row r="406" spans="1:3">
      <c r="A406">
        <v>404</v>
      </c>
      <c r="B406">
        <v>2446036.901720621</v>
      </c>
      <c r="C406">
        <v>4300459.866661322</v>
      </c>
    </row>
    <row r="407" spans="1:3">
      <c r="A407">
        <v>405</v>
      </c>
      <c r="B407">
        <v>2445722.721659347</v>
      </c>
      <c r="C407">
        <v>4300805.412360032</v>
      </c>
    </row>
    <row r="408" spans="1:3">
      <c r="A408">
        <v>406</v>
      </c>
      <c r="B408">
        <v>2444979.021131703</v>
      </c>
      <c r="C408">
        <v>4301602.517923777</v>
      </c>
    </row>
    <row r="409" spans="1:3">
      <c r="A409">
        <v>407</v>
      </c>
      <c r="B409">
        <v>2445272.012643429</v>
      </c>
      <c r="C409">
        <v>4301513.722765602</v>
      </c>
    </row>
    <row r="410" spans="1:3">
      <c r="A410">
        <v>408</v>
      </c>
      <c r="B410">
        <v>2445219.38181918</v>
      </c>
      <c r="C410">
        <v>4301511.66835904</v>
      </c>
    </row>
    <row r="411" spans="1:3">
      <c r="A411">
        <v>409</v>
      </c>
      <c r="B411">
        <v>2444821.026240489</v>
      </c>
      <c r="C411">
        <v>4302018.615002502</v>
      </c>
    </row>
    <row r="412" spans="1:3">
      <c r="A412">
        <v>410</v>
      </c>
      <c r="B412">
        <v>2444536.451564493</v>
      </c>
      <c r="C412">
        <v>4302441.937740648</v>
      </c>
    </row>
    <row r="413" spans="1:3">
      <c r="A413">
        <v>411</v>
      </c>
      <c r="B413">
        <v>2444723.955682738</v>
      </c>
      <c r="C413">
        <v>4302284.211048797</v>
      </c>
    </row>
    <row r="414" spans="1:3">
      <c r="A414">
        <v>412</v>
      </c>
      <c r="B414">
        <v>2444264.519005718</v>
      </c>
      <c r="C414">
        <v>4302758.236831422</v>
      </c>
    </row>
    <row r="415" spans="1:3">
      <c r="A415">
        <v>413</v>
      </c>
      <c r="B415">
        <v>2444047.448197519</v>
      </c>
      <c r="C415">
        <v>4302956.06126277</v>
      </c>
    </row>
    <row r="416" spans="1:3">
      <c r="A416">
        <v>414</v>
      </c>
      <c r="B416">
        <v>2444000.562930355</v>
      </c>
      <c r="C416">
        <v>4303185.495883807</v>
      </c>
    </row>
    <row r="417" spans="1:3">
      <c r="A417">
        <v>415</v>
      </c>
      <c r="B417">
        <v>2443962.229169157</v>
      </c>
      <c r="C417">
        <v>4303044.596872533</v>
      </c>
    </row>
    <row r="418" spans="1:3">
      <c r="A418">
        <v>416</v>
      </c>
      <c r="B418">
        <v>2443551.786275179</v>
      </c>
      <c r="C418">
        <v>4303229.876918845</v>
      </c>
    </row>
    <row r="419" spans="1:3">
      <c r="A419">
        <v>417</v>
      </c>
      <c r="B419">
        <v>2443476.666512158</v>
      </c>
      <c r="C419">
        <v>4303305.533122935</v>
      </c>
    </row>
    <row r="420" spans="1:3">
      <c r="A420">
        <v>418</v>
      </c>
      <c r="B420">
        <v>2443084.971661882</v>
      </c>
      <c r="C420">
        <v>4303819.673500732</v>
      </c>
    </row>
    <row r="421" spans="1:3">
      <c r="A421">
        <v>419</v>
      </c>
      <c r="B421">
        <v>2443843.497944865</v>
      </c>
      <c r="C421">
        <v>4303002.090978247</v>
      </c>
    </row>
    <row r="422" spans="1:3">
      <c r="A422">
        <v>420</v>
      </c>
      <c r="B422">
        <v>2443851.647143233</v>
      </c>
      <c r="C422">
        <v>4302902.721844601</v>
      </c>
    </row>
    <row r="423" spans="1:3">
      <c r="A423">
        <v>421</v>
      </c>
      <c r="B423">
        <v>2443816.646963422</v>
      </c>
      <c r="C423">
        <v>4303100.792427047</v>
      </c>
    </row>
    <row r="424" spans="1:3">
      <c r="A424">
        <v>422</v>
      </c>
      <c r="B424">
        <v>2444010.525822706</v>
      </c>
      <c r="C424">
        <v>4302899.904501418</v>
      </c>
    </row>
    <row r="425" spans="1:3">
      <c r="A425">
        <v>423</v>
      </c>
      <c r="B425">
        <v>2443931.215894371</v>
      </c>
      <c r="C425">
        <v>4302928.853770373</v>
      </c>
    </row>
    <row r="426" spans="1:3">
      <c r="A426">
        <v>424</v>
      </c>
      <c r="B426">
        <v>2443719.302070801</v>
      </c>
      <c r="C426">
        <v>4303180.409353983</v>
      </c>
    </row>
    <row r="427" spans="1:3">
      <c r="A427">
        <v>425</v>
      </c>
      <c r="B427">
        <v>2443970.306899117</v>
      </c>
      <c r="C427">
        <v>4302984.654752223</v>
      </c>
    </row>
    <row r="428" spans="1:3">
      <c r="A428">
        <v>426</v>
      </c>
      <c r="B428">
        <v>2443896.426101659</v>
      </c>
      <c r="C428">
        <v>4303068.685182419</v>
      </c>
    </row>
    <row r="429" spans="1:3">
      <c r="A429">
        <v>427</v>
      </c>
      <c r="B429">
        <v>2443849.384534898</v>
      </c>
      <c r="C429">
        <v>4303090.574720166</v>
      </c>
    </row>
    <row r="430" spans="1:3">
      <c r="A430">
        <v>428</v>
      </c>
      <c r="B430">
        <v>2443876.461443291</v>
      </c>
      <c r="C430">
        <v>4303093.790699923</v>
      </c>
    </row>
    <row r="431" spans="1:3">
      <c r="A431">
        <v>429</v>
      </c>
      <c r="B431">
        <v>2444122.257073052</v>
      </c>
      <c r="C431">
        <v>4302992.614690359</v>
      </c>
    </row>
    <row r="432" spans="1:3">
      <c r="A432">
        <v>430</v>
      </c>
      <c r="B432">
        <v>2444054.160917943</v>
      </c>
      <c r="C432">
        <v>4303096.204730691</v>
      </c>
    </row>
    <row r="433" spans="1:3">
      <c r="A433">
        <v>431</v>
      </c>
      <c r="B433">
        <v>2444067.119586953</v>
      </c>
      <c r="C433">
        <v>4303101.947098889</v>
      </c>
    </row>
    <row r="434" spans="1:3">
      <c r="A434">
        <v>432</v>
      </c>
      <c r="B434">
        <v>2444080.946052969</v>
      </c>
      <c r="C434">
        <v>4303030.009568665</v>
      </c>
    </row>
    <row r="435" spans="1:3">
      <c r="A435">
        <v>433</v>
      </c>
      <c r="B435">
        <v>2444280.091424563</v>
      </c>
      <c r="C435">
        <v>4302894.603233245</v>
      </c>
    </row>
    <row r="436" spans="1:3">
      <c r="A436">
        <v>434</v>
      </c>
      <c r="B436">
        <v>2444309.463954249</v>
      </c>
      <c r="C436">
        <v>4302836.250513322</v>
      </c>
    </row>
    <row r="437" spans="1:3">
      <c r="A437">
        <v>435</v>
      </c>
      <c r="B437">
        <v>2444082.389471367</v>
      </c>
      <c r="C437">
        <v>4303032.700124997</v>
      </c>
    </row>
    <row r="438" spans="1:3">
      <c r="A438">
        <v>436</v>
      </c>
      <c r="B438">
        <v>2444236.981711654</v>
      </c>
      <c r="C438">
        <v>4302842.535106084</v>
      </c>
    </row>
    <row r="439" spans="1:3">
      <c r="A439">
        <v>437</v>
      </c>
      <c r="B439">
        <v>2444136.153141775</v>
      </c>
      <c r="C439">
        <v>4302946.664210652</v>
      </c>
    </row>
    <row r="440" spans="1:3">
      <c r="A440">
        <v>438</v>
      </c>
      <c r="B440">
        <v>2444151.179861109</v>
      </c>
      <c r="C440">
        <v>4302931.563000159</v>
      </c>
    </row>
    <row r="441" spans="1:3">
      <c r="A441">
        <v>439</v>
      </c>
      <c r="B441">
        <v>2444027.574733187</v>
      </c>
      <c r="C441">
        <v>4303036.014247473</v>
      </c>
    </row>
    <row r="442" spans="1:3">
      <c r="A442">
        <v>440</v>
      </c>
      <c r="B442">
        <v>2444078.333321329</v>
      </c>
      <c r="C442">
        <v>4303013.569595794</v>
      </c>
    </row>
    <row r="443" spans="1:3">
      <c r="A443">
        <v>441</v>
      </c>
      <c r="B443">
        <v>2444080.080435112</v>
      </c>
      <c r="C443">
        <v>4303005.438007037</v>
      </c>
    </row>
    <row r="444" spans="1:3">
      <c r="A444">
        <v>442</v>
      </c>
      <c r="B444">
        <v>2444150.299387902</v>
      </c>
      <c r="C444">
        <v>4302939.051479348</v>
      </c>
    </row>
    <row r="445" spans="1:3">
      <c r="A445">
        <v>443</v>
      </c>
      <c r="B445">
        <v>2444105.621666521</v>
      </c>
      <c r="C445">
        <v>4302979.116220801</v>
      </c>
    </row>
    <row r="446" spans="1:3">
      <c r="A446">
        <v>444</v>
      </c>
      <c r="B446">
        <v>2444171.500375462</v>
      </c>
      <c r="C446">
        <v>4302898.200345361</v>
      </c>
    </row>
    <row r="447" spans="1:3">
      <c r="A447">
        <v>445</v>
      </c>
      <c r="B447">
        <v>2444123.92367533</v>
      </c>
      <c r="C447">
        <v>4302948.847793855</v>
      </c>
    </row>
    <row r="448" spans="1:3">
      <c r="A448">
        <v>446</v>
      </c>
      <c r="B448">
        <v>2444067.297514766</v>
      </c>
      <c r="C448">
        <v>4302969.250668678</v>
      </c>
    </row>
    <row r="449" spans="1:3">
      <c r="A449">
        <v>447</v>
      </c>
      <c r="B449">
        <v>2443908.034589091</v>
      </c>
      <c r="C449">
        <v>4303085.601673301</v>
      </c>
    </row>
    <row r="450" spans="1:3">
      <c r="A450">
        <v>448</v>
      </c>
      <c r="B450">
        <v>2444173.788378431</v>
      </c>
      <c r="C450">
        <v>4302859.770236581</v>
      </c>
    </row>
    <row r="451" spans="1:3">
      <c r="A451">
        <v>449</v>
      </c>
      <c r="B451">
        <v>2444023.323425854</v>
      </c>
      <c r="C451">
        <v>4303001.593532358</v>
      </c>
    </row>
    <row r="452" spans="1:3">
      <c r="A452">
        <v>450</v>
      </c>
      <c r="B452">
        <v>2444059.104711694</v>
      </c>
      <c r="C452">
        <v>4302983.806397774</v>
      </c>
    </row>
    <row r="453" spans="1:3">
      <c r="A453">
        <v>451</v>
      </c>
      <c r="B453">
        <v>2444002.527447158</v>
      </c>
      <c r="C453">
        <v>4303038.525993641</v>
      </c>
    </row>
    <row r="454" spans="1:3">
      <c r="A454">
        <v>452</v>
      </c>
      <c r="B454">
        <v>2444070.29675201</v>
      </c>
      <c r="C454">
        <v>4302967.784470825</v>
      </c>
    </row>
    <row r="455" spans="1:3">
      <c r="A455">
        <v>453</v>
      </c>
      <c r="B455">
        <v>2444035.418591464</v>
      </c>
      <c r="C455">
        <v>4303012.857772741</v>
      </c>
    </row>
    <row r="456" spans="1:3">
      <c r="A456">
        <v>454</v>
      </c>
      <c r="B456">
        <v>2444056.847823615</v>
      </c>
      <c r="C456">
        <v>4302995.745242067</v>
      </c>
    </row>
    <row r="457" spans="1:3">
      <c r="A457">
        <v>455</v>
      </c>
      <c r="B457">
        <v>2444030.690281</v>
      </c>
      <c r="C457">
        <v>4303016.262912976</v>
      </c>
    </row>
    <row r="458" spans="1:3">
      <c r="A458">
        <v>456</v>
      </c>
      <c r="B458">
        <v>2444024.325782178</v>
      </c>
      <c r="C458">
        <v>4303020.158425483</v>
      </c>
    </row>
    <row r="459" spans="1:3">
      <c r="A459">
        <v>457</v>
      </c>
      <c r="B459">
        <v>2444065.484538084</v>
      </c>
      <c r="C459">
        <v>4302964.48085111</v>
      </c>
    </row>
    <row r="460" spans="1:3">
      <c r="A460">
        <v>458</v>
      </c>
      <c r="B460">
        <v>2444079.578858368</v>
      </c>
      <c r="C460">
        <v>4302946.748754373</v>
      </c>
    </row>
    <row r="461" spans="1:3">
      <c r="A461">
        <v>459</v>
      </c>
      <c r="B461">
        <v>2444062.411991865</v>
      </c>
      <c r="C461">
        <v>4302968.096432091</v>
      </c>
    </row>
    <row r="462" spans="1:3">
      <c r="A462">
        <v>460</v>
      </c>
      <c r="B462">
        <v>2444016.995405302</v>
      </c>
      <c r="C462">
        <v>4302995.034167563</v>
      </c>
    </row>
    <row r="463" spans="1:3">
      <c r="A463">
        <v>461</v>
      </c>
      <c r="B463">
        <v>2443969.447438368</v>
      </c>
      <c r="C463">
        <v>4303053.09024227</v>
      </c>
    </row>
    <row r="464" spans="1:3">
      <c r="A464">
        <v>462</v>
      </c>
      <c r="B464">
        <v>2443910.797515298</v>
      </c>
      <c r="C464">
        <v>4303100.370236762</v>
      </c>
    </row>
    <row r="465" spans="1:3">
      <c r="A465">
        <v>463</v>
      </c>
      <c r="B465">
        <v>2444002.073000961</v>
      </c>
      <c r="C465">
        <v>4303018.237824967</v>
      </c>
    </row>
    <row r="466" spans="1:3">
      <c r="A466">
        <v>464</v>
      </c>
      <c r="B466">
        <v>2443937.172664621</v>
      </c>
      <c r="C466">
        <v>4303089.984525875</v>
      </c>
    </row>
    <row r="467" spans="1:3">
      <c r="A467">
        <v>465</v>
      </c>
      <c r="B467">
        <v>2443978.011626342</v>
      </c>
      <c r="C467">
        <v>4303038.132699483</v>
      </c>
    </row>
    <row r="468" spans="1:3">
      <c r="A468">
        <v>466</v>
      </c>
      <c r="B468">
        <v>2443929.751778966</v>
      </c>
      <c r="C468">
        <v>4303095.937151167</v>
      </c>
    </row>
    <row r="469" spans="1:3">
      <c r="A469">
        <v>467</v>
      </c>
      <c r="B469">
        <v>2443978.1999057</v>
      </c>
      <c r="C469">
        <v>4303037.450274005</v>
      </c>
    </row>
    <row r="470" spans="1:3">
      <c r="A470">
        <v>468</v>
      </c>
      <c r="B470">
        <v>2443979.076547249</v>
      </c>
      <c r="C470">
        <v>4303051.595911296</v>
      </c>
    </row>
    <row r="471" spans="1:3">
      <c r="A471">
        <v>469</v>
      </c>
      <c r="B471">
        <v>2443959.302441394</v>
      </c>
      <c r="C471">
        <v>4303058.917526508</v>
      </c>
    </row>
    <row r="472" spans="1:3">
      <c r="A472">
        <v>470</v>
      </c>
      <c r="B472">
        <v>2443903.147953038</v>
      </c>
      <c r="C472">
        <v>4303122.473274603</v>
      </c>
    </row>
    <row r="473" spans="1:3">
      <c r="A473">
        <v>471</v>
      </c>
      <c r="B473">
        <v>2443977.025792957</v>
      </c>
      <c r="C473">
        <v>4303039.090905916</v>
      </c>
    </row>
    <row r="474" spans="1:3">
      <c r="A474">
        <v>472</v>
      </c>
      <c r="B474">
        <v>2443949.895209655</v>
      </c>
      <c r="C474">
        <v>4303068.016419529</v>
      </c>
    </row>
    <row r="475" spans="1:3">
      <c r="A475">
        <v>473</v>
      </c>
      <c r="B475">
        <v>2443962.774162121</v>
      </c>
      <c r="C475">
        <v>4303074.008840623</v>
      </c>
    </row>
    <row r="476" spans="1:3">
      <c r="A476">
        <v>474</v>
      </c>
      <c r="B476">
        <v>2443966.451946354</v>
      </c>
      <c r="C476">
        <v>4303067.857944781</v>
      </c>
    </row>
    <row r="477" spans="1:3">
      <c r="A477">
        <v>475</v>
      </c>
      <c r="B477">
        <v>2443972.823002161</v>
      </c>
      <c r="C477">
        <v>4303069.921860304</v>
      </c>
    </row>
    <row r="478" spans="1:3">
      <c r="A478">
        <v>476</v>
      </c>
      <c r="B478">
        <v>2443973.396328266</v>
      </c>
      <c r="C478">
        <v>4303065.776929749</v>
      </c>
    </row>
    <row r="479" spans="1:3">
      <c r="A479">
        <v>477</v>
      </c>
      <c r="B479">
        <v>2443913.71499822</v>
      </c>
      <c r="C479">
        <v>4303126.197075319</v>
      </c>
    </row>
    <row r="480" spans="1:3">
      <c r="A480">
        <v>478</v>
      </c>
      <c r="B480">
        <v>2443890.733634699</v>
      </c>
      <c r="C480">
        <v>4303153.891552349</v>
      </c>
    </row>
    <row r="481" spans="1:3">
      <c r="A481">
        <v>479</v>
      </c>
      <c r="B481">
        <v>2443878.213406643</v>
      </c>
      <c r="C481">
        <v>4303166.871950947</v>
      </c>
    </row>
    <row r="482" spans="1:3">
      <c r="A482">
        <v>480</v>
      </c>
      <c r="B482">
        <v>2443862.089771508</v>
      </c>
      <c r="C482">
        <v>4303189.68150211</v>
      </c>
    </row>
    <row r="483" spans="1:3">
      <c r="A483">
        <v>481</v>
      </c>
      <c r="B483">
        <v>2443861.63143519</v>
      </c>
      <c r="C483">
        <v>4303190.951995441</v>
      </c>
    </row>
    <row r="484" spans="1:3">
      <c r="A484">
        <v>482</v>
      </c>
      <c r="B484">
        <v>2443834.643087169</v>
      </c>
      <c r="C484">
        <v>4303217.287991754</v>
      </c>
    </row>
    <row r="485" spans="1:3">
      <c r="A485">
        <v>483</v>
      </c>
      <c r="B485">
        <v>2443855.787960188</v>
      </c>
      <c r="C485">
        <v>4303199.302204581</v>
      </c>
    </row>
    <row r="486" spans="1:3">
      <c r="A486">
        <v>484</v>
      </c>
      <c r="B486">
        <v>2443842.076939135</v>
      </c>
      <c r="C486">
        <v>4303206.806389468</v>
      </c>
    </row>
    <row r="487" spans="1:3">
      <c r="A487">
        <v>485</v>
      </c>
      <c r="B487">
        <v>2443861.769477323</v>
      </c>
      <c r="C487">
        <v>4303196.850134501</v>
      </c>
    </row>
    <row r="488" spans="1:3">
      <c r="A488">
        <v>486</v>
      </c>
      <c r="B488">
        <v>2443825.923606589</v>
      </c>
      <c r="C488">
        <v>4303215.260418802</v>
      </c>
    </row>
    <row r="489" spans="1:3">
      <c r="A489">
        <v>487</v>
      </c>
      <c r="B489">
        <v>2443837.117001771</v>
      </c>
      <c r="C489">
        <v>4303208.962776897</v>
      </c>
    </row>
    <row r="490" spans="1:3">
      <c r="A490">
        <v>488</v>
      </c>
      <c r="B490">
        <v>2443826.333487384</v>
      </c>
      <c r="C490">
        <v>4303230.696651136</v>
      </c>
    </row>
    <row r="491" spans="1:3">
      <c r="A491">
        <v>489</v>
      </c>
      <c r="B491">
        <v>2443826.581477935</v>
      </c>
      <c r="C491">
        <v>4303232.86365339</v>
      </c>
    </row>
    <row r="492" spans="1:3">
      <c r="A492">
        <v>490</v>
      </c>
      <c r="B492">
        <v>2443830.967324068</v>
      </c>
      <c r="C492">
        <v>4303226.466031759</v>
      </c>
    </row>
    <row r="493" spans="1:3">
      <c r="A493">
        <v>491</v>
      </c>
      <c r="B493">
        <v>2443839.23341248</v>
      </c>
      <c r="C493">
        <v>4303217.679056665</v>
      </c>
    </row>
    <row r="494" spans="1:3">
      <c r="A494">
        <v>492</v>
      </c>
      <c r="B494">
        <v>2443851.825671874</v>
      </c>
      <c r="C494">
        <v>4303201.455020271</v>
      </c>
    </row>
    <row r="495" spans="1:3">
      <c r="A495">
        <v>493</v>
      </c>
      <c r="B495">
        <v>2443810.3570849</v>
      </c>
      <c r="C495">
        <v>4303243.730759556</v>
      </c>
    </row>
    <row r="496" spans="1:3">
      <c r="A496">
        <v>494</v>
      </c>
      <c r="B496">
        <v>2443801.806683084</v>
      </c>
      <c r="C496">
        <v>4303264.113353709</v>
      </c>
    </row>
    <row r="497" spans="1:3">
      <c r="A497">
        <v>495</v>
      </c>
      <c r="B497">
        <v>2443798.970554638</v>
      </c>
      <c r="C497">
        <v>4303257.599762405</v>
      </c>
    </row>
    <row r="498" spans="1:3">
      <c r="A498">
        <v>496</v>
      </c>
      <c r="B498">
        <v>2443811.502883087</v>
      </c>
      <c r="C498">
        <v>4303246.367162315</v>
      </c>
    </row>
    <row r="499" spans="1:3">
      <c r="A499">
        <v>497</v>
      </c>
      <c r="B499">
        <v>2443806.858354753</v>
      </c>
      <c r="C499">
        <v>4303246.680637005</v>
      </c>
    </row>
    <row r="500" spans="1:3">
      <c r="A500">
        <v>498</v>
      </c>
      <c r="B500">
        <v>2443814.672738792</v>
      </c>
      <c r="C500">
        <v>4303238.905790597</v>
      </c>
    </row>
    <row r="501" spans="1:3">
      <c r="A501">
        <v>499</v>
      </c>
      <c r="B501">
        <v>2443820.347720715</v>
      </c>
      <c r="C501">
        <v>4303230.213936638</v>
      </c>
    </row>
    <row r="502" spans="1:3">
      <c r="A502">
        <v>500</v>
      </c>
      <c r="B502">
        <v>2443818.72550011</v>
      </c>
      <c r="C502">
        <v>4303237.071092545</v>
      </c>
    </row>
    <row r="503" spans="1:3">
      <c r="A503">
        <v>501</v>
      </c>
      <c r="B503">
        <v>2443796.004185084</v>
      </c>
      <c r="C503">
        <v>4303247.652597923</v>
      </c>
    </row>
    <row r="504" spans="1:3">
      <c r="A504">
        <v>502</v>
      </c>
      <c r="B504">
        <v>2443809.506065919</v>
      </c>
      <c r="C504">
        <v>4303243.527244755</v>
      </c>
    </row>
    <row r="505" spans="1:3">
      <c r="A505">
        <v>503</v>
      </c>
      <c r="B505">
        <v>2443832.896853955</v>
      </c>
      <c r="C505">
        <v>4303219.619401229</v>
      </c>
    </row>
    <row r="506" spans="1:3">
      <c r="A506">
        <v>504</v>
      </c>
      <c r="B506">
        <v>2443833.157100692</v>
      </c>
      <c r="C506">
        <v>4303217.269469693</v>
      </c>
    </row>
    <row r="507" spans="1:3">
      <c r="A507">
        <v>505</v>
      </c>
      <c r="B507">
        <v>2443838.802273503</v>
      </c>
      <c r="C507">
        <v>4303218.366121299</v>
      </c>
    </row>
    <row r="508" spans="1:3">
      <c r="A508">
        <v>506</v>
      </c>
      <c r="B508">
        <v>2443843.894162368</v>
      </c>
      <c r="C508">
        <v>4303216.087188445</v>
      </c>
    </row>
    <row r="509" spans="1:3">
      <c r="A509">
        <v>507</v>
      </c>
      <c r="B509">
        <v>2443843.631854522</v>
      </c>
      <c r="C509">
        <v>4303214.788985674</v>
      </c>
    </row>
    <row r="510" spans="1:3">
      <c r="A510">
        <v>508</v>
      </c>
      <c r="B510">
        <v>2443867.789645893</v>
      </c>
      <c r="C510">
        <v>4303194.603957025</v>
      </c>
    </row>
    <row r="511" spans="1:3">
      <c r="A511">
        <v>509</v>
      </c>
      <c r="B511">
        <v>2443842.708867017</v>
      </c>
      <c r="C511">
        <v>4303218.092241409</v>
      </c>
    </row>
    <row r="512" spans="1:3">
      <c r="A512">
        <v>510</v>
      </c>
      <c r="B512">
        <v>2443834.212189091</v>
      </c>
      <c r="C512">
        <v>4303227.91915358</v>
      </c>
    </row>
    <row r="513" spans="1:3">
      <c r="A513">
        <v>511</v>
      </c>
      <c r="B513">
        <v>2443838.692475355</v>
      </c>
      <c r="C513">
        <v>4303221.333400457</v>
      </c>
    </row>
    <row r="514" spans="1:3">
      <c r="A514">
        <v>512</v>
      </c>
      <c r="B514">
        <v>2443838.298794619</v>
      </c>
      <c r="C514">
        <v>4303214.342138059</v>
      </c>
    </row>
    <row r="515" spans="1:3">
      <c r="A515">
        <v>513</v>
      </c>
      <c r="B515">
        <v>2443861.698236579</v>
      </c>
      <c r="C515">
        <v>4303204.918848655</v>
      </c>
    </row>
    <row r="516" spans="1:3">
      <c r="A516">
        <v>514</v>
      </c>
      <c r="B516">
        <v>2443841.818281909</v>
      </c>
      <c r="C516">
        <v>4303218.26822909</v>
      </c>
    </row>
    <row r="517" spans="1:3">
      <c r="A517">
        <v>515</v>
      </c>
      <c r="B517">
        <v>2443844.747879145</v>
      </c>
      <c r="C517">
        <v>4303215.291098486</v>
      </c>
    </row>
    <row r="518" spans="1:3">
      <c r="A518">
        <v>516</v>
      </c>
      <c r="B518">
        <v>2443834.964554871</v>
      </c>
      <c r="C518">
        <v>4303226.320947669</v>
      </c>
    </row>
    <row r="519" spans="1:3">
      <c r="A519">
        <v>517</v>
      </c>
      <c r="B519">
        <v>2443836.415590013</v>
      </c>
      <c r="C519">
        <v>4303225.361428991</v>
      </c>
    </row>
    <row r="520" spans="1:3">
      <c r="A520">
        <v>518</v>
      </c>
      <c r="B520">
        <v>2443832.806629994</v>
      </c>
      <c r="C520">
        <v>4303225.680349814</v>
      </c>
    </row>
    <row r="521" spans="1:3">
      <c r="A521">
        <v>519</v>
      </c>
      <c r="B521">
        <v>2443836.576726875</v>
      </c>
      <c r="C521">
        <v>4303222.301581516</v>
      </c>
    </row>
    <row r="522" spans="1:3">
      <c r="A522">
        <v>520</v>
      </c>
      <c r="B522">
        <v>2443831.659004312</v>
      </c>
      <c r="C522">
        <v>4303229.608590116</v>
      </c>
    </row>
    <row r="523" spans="1:3">
      <c r="A523">
        <v>521</v>
      </c>
      <c r="B523">
        <v>2443836.650541755</v>
      </c>
      <c r="C523">
        <v>4303222.668141657</v>
      </c>
    </row>
    <row r="524" spans="1:3">
      <c r="A524">
        <v>522</v>
      </c>
      <c r="B524">
        <v>2443838.786834361</v>
      </c>
      <c r="C524">
        <v>4303219.667382146</v>
      </c>
    </row>
    <row r="525" spans="1:3">
      <c r="A525">
        <v>523</v>
      </c>
      <c r="B525">
        <v>2443837.26282798</v>
      </c>
      <c r="C525">
        <v>4303219.872269189</v>
      </c>
    </row>
    <row r="526" spans="1:3">
      <c r="A526">
        <v>524</v>
      </c>
      <c r="B526">
        <v>2443831.565450149</v>
      </c>
      <c r="C526">
        <v>4303221.310480531</v>
      </c>
    </row>
    <row r="527" spans="1:3">
      <c r="A527">
        <v>525</v>
      </c>
      <c r="B527">
        <v>2443836.926520725</v>
      </c>
      <c r="C527">
        <v>4303220.15545707</v>
      </c>
    </row>
    <row r="528" spans="1:3">
      <c r="A528">
        <v>526</v>
      </c>
      <c r="B528">
        <v>2443827.241470724</v>
      </c>
      <c r="C528">
        <v>4303228.878646699</v>
      </c>
    </row>
    <row r="529" spans="1:3">
      <c r="A529">
        <v>527</v>
      </c>
      <c r="B529">
        <v>2443833.918869148</v>
      </c>
      <c r="C529">
        <v>4303222.913206633</v>
      </c>
    </row>
    <row r="530" spans="1:3">
      <c r="A530">
        <v>528</v>
      </c>
      <c r="B530">
        <v>2443842.060536495</v>
      </c>
      <c r="C530">
        <v>4303217.333423116</v>
      </c>
    </row>
    <row r="531" spans="1:3">
      <c r="A531">
        <v>529</v>
      </c>
      <c r="B531">
        <v>2443835.438202188</v>
      </c>
      <c r="C531">
        <v>4303221.416167635</v>
      </c>
    </row>
    <row r="532" spans="1:3">
      <c r="A532">
        <v>530</v>
      </c>
      <c r="B532">
        <v>2443825.935257808</v>
      </c>
      <c r="C532">
        <v>4303230.452848488</v>
      </c>
    </row>
    <row r="533" spans="1:3">
      <c r="A533">
        <v>531</v>
      </c>
      <c r="B533">
        <v>2443838.0446101</v>
      </c>
      <c r="C533">
        <v>4303218.027045451</v>
      </c>
    </row>
    <row r="534" spans="1:3">
      <c r="A534">
        <v>532</v>
      </c>
      <c r="B534">
        <v>2443839.327179462</v>
      </c>
      <c r="C534">
        <v>4303216.401340007</v>
      </c>
    </row>
    <row r="535" spans="1:3">
      <c r="A535">
        <v>533</v>
      </c>
      <c r="B535">
        <v>2443838.318764818</v>
      </c>
      <c r="C535">
        <v>4303218.139744939</v>
      </c>
    </row>
    <row r="536" spans="1:3">
      <c r="A536">
        <v>534</v>
      </c>
      <c r="B536">
        <v>2443838.527668984</v>
      </c>
      <c r="C536">
        <v>4303217.053682009</v>
      </c>
    </row>
    <row r="537" spans="1:3">
      <c r="A537">
        <v>535</v>
      </c>
      <c r="B537">
        <v>2443837.440891816</v>
      </c>
      <c r="C537">
        <v>4303217.996983044</v>
      </c>
    </row>
    <row r="538" spans="1:3">
      <c r="A538">
        <v>536</v>
      </c>
      <c r="B538">
        <v>2443838.329441415</v>
      </c>
      <c r="C538">
        <v>4303218.562340827</v>
      </c>
    </row>
    <row r="539" spans="1:3">
      <c r="A539">
        <v>537</v>
      </c>
      <c r="B539">
        <v>2443835.871622233</v>
      </c>
      <c r="C539">
        <v>4303219.195598209</v>
      </c>
    </row>
    <row r="540" spans="1:3">
      <c r="A540">
        <v>538</v>
      </c>
      <c r="B540">
        <v>2443834.536224093</v>
      </c>
      <c r="C540">
        <v>4303220.321215889</v>
      </c>
    </row>
    <row r="541" spans="1:3">
      <c r="A541">
        <v>539</v>
      </c>
      <c r="B541">
        <v>2443829.205670909</v>
      </c>
      <c r="C541">
        <v>4303225.093336748</v>
      </c>
    </row>
    <row r="542" spans="1:3">
      <c r="A542">
        <v>540</v>
      </c>
      <c r="B542">
        <v>2443834.228746308</v>
      </c>
      <c r="C542">
        <v>4303220.355693138</v>
      </c>
    </row>
    <row r="543" spans="1:3">
      <c r="A543">
        <v>541</v>
      </c>
      <c r="B543">
        <v>2443838.90696068</v>
      </c>
      <c r="C543">
        <v>4303217.530813377</v>
      </c>
    </row>
    <row r="544" spans="1:3">
      <c r="A544">
        <v>542</v>
      </c>
      <c r="B544">
        <v>2443838.88792961</v>
      </c>
      <c r="C544">
        <v>4303217.591017144</v>
      </c>
    </row>
    <row r="545" spans="1:3">
      <c r="A545">
        <v>543</v>
      </c>
      <c r="B545">
        <v>2443841.515147896</v>
      </c>
      <c r="C545">
        <v>4303215.122180784</v>
      </c>
    </row>
    <row r="546" spans="1:3">
      <c r="A546">
        <v>544</v>
      </c>
      <c r="B546">
        <v>2443839.964368314</v>
      </c>
      <c r="C546">
        <v>4303217.243544148</v>
      </c>
    </row>
    <row r="547" spans="1:3">
      <c r="A547">
        <v>545</v>
      </c>
      <c r="B547">
        <v>2443838.727400284</v>
      </c>
      <c r="C547">
        <v>4303217.717171208</v>
      </c>
    </row>
    <row r="548" spans="1:3">
      <c r="A548">
        <v>546</v>
      </c>
      <c r="B548">
        <v>2443841.353555432</v>
      </c>
      <c r="C548">
        <v>4303215.029144887</v>
      </c>
    </row>
    <row r="549" spans="1:3">
      <c r="A549">
        <v>547</v>
      </c>
      <c r="B549">
        <v>2443842.50095863</v>
      </c>
      <c r="C549">
        <v>4303213.08689093</v>
      </c>
    </row>
    <row r="550" spans="1:3">
      <c r="A550">
        <v>548</v>
      </c>
      <c r="B550">
        <v>2443842.965386737</v>
      </c>
      <c r="C550">
        <v>4303213.215121402</v>
      </c>
    </row>
    <row r="551" spans="1:3">
      <c r="A551">
        <v>549</v>
      </c>
      <c r="B551">
        <v>2443841.119336498</v>
      </c>
      <c r="C551">
        <v>4303215.526652941</v>
      </c>
    </row>
    <row r="552" spans="1:3">
      <c r="A552">
        <v>550</v>
      </c>
      <c r="B552">
        <v>2443842.703308378</v>
      </c>
      <c r="C552">
        <v>4303214.963958021</v>
      </c>
    </row>
    <row r="553" spans="1:3">
      <c r="A553">
        <v>551</v>
      </c>
      <c r="B553">
        <v>2443840.248142411</v>
      </c>
      <c r="C553">
        <v>4303216.22963118</v>
      </c>
    </row>
    <row r="554" spans="1:3">
      <c r="A554">
        <v>552</v>
      </c>
      <c r="B554">
        <v>2443839.536060372</v>
      </c>
      <c r="C554">
        <v>4303217.021463132</v>
      </c>
    </row>
    <row r="555" spans="1:3">
      <c r="A555">
        <v>553</v>
      </c>
      <c r="B555">
        <v>2443839.673344977</v>
      </c>
      <c r="C555">
        <v>4303216.993477458</v>
      </c>
    </row>
    <row r="556" spans="1:3">
      <c r="A556">
        <v>554</v>
      </c>
      <c r="B556">
        <v>2443839.553035457</v>
      </c>
      <c r="C556">
        <v>4303216.502540962</v>
      </c>
    </row>
    <row r="557" spans="1:3">
      <c r="A557">
        <v>555</v>
      </c>
      <c r="B557">
        <v>2443840.509923216</v>
      </c>
      <c r="C557">
        <v>4303216.435557199</v>
      </c>
    </row>
    <row r="558" spans="1:3">
      <c r="A558">
        <v>556</v>
      </c>
      <c r="B558">
        <v>2443837.25723845</v>
      </c>
      <c r="C558">
        <v>4303218.973786131</v>
      </c>
    </row>
    <row r="559" spans="1:3">
      <c r="A559">
        <v>557</v>
      </c>
      <c r="B559">
        <v>2443837.310909374</v>
      </c>
      <c r="C559">
        <v>4303218.879289795</v>
      </c>
    </row>
    <row r="560" spans="1:3">
      <c r="A560">
        <v>558</v>
      </c>
      <c r="B560">
        <v>2443836.886409347</v>
      </c>
      <c r="C560">
        <v>4303218.516045641</v>
      </c>
    </row>
    <row r="561" spans="1:3">
      <c r="A561">
        <v>559</v>
      </c>
      <c r="B561">
        <v>2443837.892600873</v>
      </c>
      <c r="C561">
        <v>4303218.370870073</v>
      </c>
    </row>
    <row r="562" spans="1:3">
      <c r="A562">
        <v>560</v>
      </c>
      <c r="B562">
        <v>2443835.507091611</v>
      </c>
      <c r="C562">
        <v>4303220.118869696</v>
      </c>
    </row>
    <row r="563" spans="1:3">
      <c r="A563">
        <v>561</v>
      </c>
      <c r="B563">
        <v>2443836.410387647</v>
      </c>
      <c r="C563">
        <v>4303219.319397291</v>
      </c>
    </row>
    <row r="564" spans="1:3">
      <c r="A564">
        <v>562</v>
      </c>
      <c r="B564">
        <v>2443833.878955859</v>
      </c>
      <c r="C564">
        <v>4303222.540027502</v>
      </c>
    </row>
    <row r="565" spans="1:3">
      <c r="A565">
        <v>563</v>
      </c>
      <c r="B565">
        <v>2443833.51652065</v>
      </c>
      <c r="C565">
        <v>4303223.057266865</v>
      </c>
    </row>
    <row r="566" spans="1:3">
      <c r="A566">
        <v>564</v>
      </c>
      <c r="B566">
        <v>2443832.128314716</v>
      </c>
      <c r="C566">
        <v>4303223.72246005</v>
      </c>
    </row>
    <row r="567" spans="1:3">
      <c r="A567">
        <v>565</v>
      </c>
      <c r="B567">
        <v>2443832.710517017</v>
      </c>
      <c r="C567">
        <v>4303223.581068845</v>
      </c>
    </row>
    <row r="568" spans="1:3">
      <c r="A568">
        <v>566</v>
      </c>
      <c r="B568">
        <v>2443833.776832964</v>
      </c>
      <c r="C568">
        <v>4303223.202737188</v>
      </c>
    </row>
    <row r="569" spans="1:3">
      <c r="A569">
        <v>567</v>
      </c>
      <c r="B569">
        <v>2443833.563047035</v>
      </c>
      <c r="C569">
        <v>4303222.919457649</v>
      </c>
    </row>
    <row r="570" spans="1:3">
      <c r="A570">
        <v>568</v>
      </c>
      <c r="B570">
        <v>2443833.589711442</v>
      </c>
      <c r="C570">
        <v>4303222.936188081</v>
      </c>
    </row>
    <row r="571" spans="1:3">
      <c r="A571">
        <v>569</v>
      </c>
      <c r="B571">
        <v>2443834.660354609</v>
      </c>
      <c r="C571">
        <v>4303221.994776083</v>
      </c>
    </row>
    <row r="572" spans="1:3">
      <c r="A572">
        <v>570</v>
      </c>
      <c r="B572">
        <v>2443835.497147023</v>
      </c>
      <c r="C572">
        <v>4303220.9425183</v>
      </c>
    </row>
    <row r="573" spans="1:3">
      <c r="A573">
        <v>571</v>
      </c>
      <c r="B573">
        <v>2443835.610745064</v>
      </c>
      <c r="C573">
        <v>4303221.156270608</v>
      </c>
    </row>
    <row r="574" spans="1:3">
      <c r="A574">
        <v>572</v>
      </c>
      <c r="B574">
        <v>2443833.81776942</v>
      </c>
      <c r="C574">
        <v>4303223.061250569</v>
      </c>
    </row>
    <row r="575" spans="1:3">
      <c r="A575">
        <v>573</v>
      </c>
      <c r="B575">
        <v>2443834.466907762</v>
      </c>
      <c r="C575">
        <v>4303222.280722776</v>
      </c>
    </row>
    <row r="576" spans="1:3">
      <c r="A576">
        <v>574</v>
      </c>
      <c r="B576">
        <v>2443834.631064967</v>
      </c>
      <c r="C576">
        <v>4303222.146303374</v>
      </c>
    </row>
    <row r="577" spans="1:3">
      <c r="A577">
        <v>575</v>
      </c>
      <c r="B577">
        <v>2443835.630298782</v>
      </c>
      <c r="C577">
        <v>4303221.385560015</v>
      </c>
    </row>
    <row r="578" spans="1:3">
      <c r="A578">
        <v>576</v>
      </c>
      <c r="B578">
        <v>2443834.08658708</v>
      </c>
      <c r="C578">
        <v>4303222.600727179</v>
      </c>
    </row>
    <row r="579" spans="1:3">
      <c r="A579">
        <v>577</v>
      </c>
      <c r="B579">
        <v>2443834.913068086</v>
      </c>
      <c r="C579">
        <v>4303221.193175107</v>
      </c>
    </row>
    <row r="580" spans="1:3">
      <c r="A580">
        <v>578</v>
      </c>
      <c r="B580">
        <v>2443834.932630508</v>
      </c>
      <c r="C580">
        <v>4303221.212403575</v>
      </c>
    </row>
    <row r="581" spans="1:3">
      <c r="A581">
        <v>579</v>
      </c>
      <c r="B581">
        <v>2443834.947138972</v>
      </c>
      <c r="C581">
        <v>4303221.210484378</v>
      </c>
    </row>
    <row r="582" spans="1:3">
      <c r="A582">
        <v>580</v>
      </c>
      <c r="B582">
        <v>2443834.753436399</v>
      </c>
      <c r="C582">
        <v>4303221.477462145</v>
      </c>
    </row>
    <row r="583" spans="1:3">
      <c r="A583">
        <v>581</v>
      </c>
      <c r="B583">
        <v>2443835.058911867</v>
      </c>
      <c r="C583">
        <v>4303220.798327659</v>
      </c>
    </row>
    <row r="584" spans="1:3">
      <c r="A584">
        <v>582</v>
      </c>
      <c r="B584">
        <v>2443835.12108063</v>
      </c>
      <c r="C584">
        <v>4303220.593022227</v>
      </c>
    </row>
    <row r="585" spans="1:3">
      <c r="A585">
        <v>583</v>
      </c>
      <c r="B585">
        <v>2443835.459701851</v>
      </c>
      <c r="C585">
        <v>4303220.512877294</v>
      </c>
    </row>
    <row r="586" spans="1:3">
      <c r="A586">
        <v>584</v>
      </c>
      <c r="B586">
        <v>2443833.964037492</v>
      </c>
      <c r="C586">
        <v>4303221.621758196</v>
      </c>
    </row>
    <row r="587" spans="1:3">
      <c r="A587">
        <v>585</v>
      </c>
      <c r="B587">
        <v>2443835.514674589</v>
      </c>
      <c r="C587">
        <v>4303220.3579536</v>
      </c>
    </row>
    <row r="588" spans="1:3">
      <c r="A588">
        <v>586</v>
      </c>
      <c r="B588">
        <v>2443836.624933355</v>
      </c>
      <c r="C588">
        <v>4303219.163089919</v>
      </c>
    </row>
    <row r="589" spans="1:3">
      <c r="A589">
        <v>587</v>
      </c>
      <c r="B589">
        <v>2443835.03154842</v>
      </c>
      <c r="C589">
        <v>4303220.665272022</v>
      </c>
    </row>
    <row r="590" spans="1:3">
      <c r="A590">
        <v>588</v>
      </c>
      <c r="B590">
        <v>2443836.165541337</v>
      </c>
      <c r="C590">
        <v>4303219.778429367</v>
      </c>
    </row>
    <row r="591" spans="1:3">
      <c r="A591">
        <v>589</v>
      </c>
      <c r="B591">
        <v>2443835.509986796</v>
      </c>
      <c r="C591">
        <v>4303220.322708984</v>
      </c>
    </row>
    <row r="592" spans="1:3">
      <c r="A592">
        <v>590</v>
      </c>
      <c r="B592">
        <v>2443834.494854354</v>
      </c>
      <c r="C592">
        <v>4303221.43809827</v>
      </c>
    </row>
    <row r="593" spans="1:3">
      <c r="A593">
        <v>591</v>
      </c>
      <c r="B593">
        <v>2443835.169483538</v>
      </c>
      <c r="C593">
        <v>4303220.794247853</v>
      </c>
    </row>
    <row r="594" spans="1:3">
      <c r="A594">
        <v>592</v>
      </c>
      <c r="B594">
        <v>2443836.118972099</v>
      </c>
      <c r="C594">
        <v>4303220.285336562</v>
      </c>
    </row>
    <row r="595" spans="1:3">
      <c r="A595">
        <v>593</v>
      </c>
      <c r="B595">
        <v>2443835.647059926</v>
      </c>
      <c r="C595">
        <v>4303220.200308439</v>
      </c>
    </row>
    <row r="596" spans="1:3">
      <c r="A596">
        <v>594</v>
      </c>
      <c r="B596">
        <v>2443835.765487374</v>
      </c>
      <c r="C596">
        <v>4303220.143120207</v>
      </c>
    </row>
    <row r="597" spans="1:3">
      <c r="A597">
        <v>595</v>
      </c>
      <c r="B597">
        <v>2443835.339061069</v>
      </c>
      <c r="C597">
        <v>4303220.450993367</v>
      </c>
    </row>
    <row r="598" spans="1:3">
      <c r="A598">
        <v>596</v>
      </c>
      <c r="B598">
        <v>2443835.702147624</v>
      </c>
      <c r="C598">
        <v>4303220.069076443</v>
      </c>
    </row>
    <row r="599" spans="1:3">
      <c r="A599">
        <v>597</v>
      </c>
      <c r="B599">
        <v>2443835.581973264</v>
      </c>
      <c r="C599">
        <v>4303220.287357245</v>
      </c>
    </row>
    <row r="600" spans="1:3">
      <c r="A600">
        <v>598</v>
      </c>
      <c r="B600">
        <v>2443835.650911394</v>
      </c>
      <c r="C600">
        <v>4303220.212709703</v>
      </c>
    </row>
    <row r="601" spans="1:3">
      <c r="A601">
        <v>599</v>
      </c>
      <c r="B601">
        <v>2443836.363388638</v>
      </c>
      <c r="C601">
        <v>4303219.571386471</v>
      </c>
    </row>
    <row r="602" spans="1:3">
      <c r="A602">
        <v>600</v>
      </c>
      <c r="B602">
        <v>2443836.102074081</v>
      </c>
      <c r="C602">
        <v>4303219.757009984</v>
      </c>
    </row>
    <row r="603" spans="1:3">
      <c r="A603">
        <v>601</v>
      </c>
      <c r="B603">
        <v>2443836.308509302</v>
      </c>
      <c r="C603">
        <v>4303219.862701721</v>
      </c>
    </row>
    <row r="604" spans="1:3">
      <c r="A604">
        <v>602</v>
      </c>
      <c r="B604">
        <v>2443836.420528489</v>
      </c>
      <c r="C604">
        <v>4303219.827361033</v>
      </c>
    </row>
    <row r="605" spans="1:3">
      <c r="A605">
        <v>603</v>
      </c>
      <c r="B605">
        <v>2443836.235239012</v>
      </c>
      <c r="C605">
        <v>4303219.994654819</v>
      </c>
    </row>
    <row r="606" spans="1:3">
      <c r="A606">
        <v>604</v>
      </c>
      <c r="B606">
        <v>2443836.46421879</v>
      </c>
      <c r="C606">
        <v>4303219.657267223</v>
      </c>
    </row>
    <row r="607" spans="1:3">
      <c r="A607">
        <v>605</v>
      </c>
      <c r="B607">
        <v>2443836.293398778</v>
      </c>
      <c r="C607">
        <v>4303220.052366699</v>
      </c>
    </row>
    <row r="608" spans="1:3">
      <c r="A608">
        <v>606</v>
      </c>
      <c r="B608">
        <v>2443836.406237019</v>
      </c>
      <c r="C608">
        <v>4303219.719882748</v>
      </c>
    </row>
    <row r="609" spans="1:3">
      <c r="A609">
        <v>607</v>
      </c>
      <c r="B609">
        <v>2443836.343087272</v>
      </c>
      <c r="C609">
        <v>4303219.841730555</v>
      </c>
    </row>
    <row r="610" spans="1:3">
      <c r="A610">
        <v>608</v>
      </c>
      <c r="B610">
        <v>2443836.177692048</v>
      </c>
      <c r="C610">
        <v>4303220.00099655</v>
      </c>
    </row>
    <row r="611" spans="1:3">
      <c r="A611">
        <v>609</v>
      </c>
      <c r="B611">
        <v>2443836.195098922</v>
      </c>
      <c r="C611">
        <v>4303220.004679129</v>
      </c>
    </row>
    <row r="612" spans="1:3">
      <c r="A612">
        <v>610</v>
      </c>
      <c r="B612">
        <v>2443836.300092339</v>
      </c>
      <c r="C612">
        <v>4303219.943132919</v>
      </c>
    </row>
    <row r="613" spans="1:3">
      <c r="A613">
        <v>611</v>
      </c>
      <c r="B613">
        <v>2443836.504136822</v>
      </c>
      <c r="C613">
        <v>4303219.754844937</v>
      </c>
    </row>
    <row r="614" spans="1:3">
      <c r="A614">
        <v>612</v>
      </c>
      <c r="B614">
        <v>2443836.215129316</v>
      </c>
      <c r="C614">
        <v>4303220.038554467</v>
      </c>
    </row>
    <row r="615" spans="1:3">
      <c r="A615">
        <v>613</v>
      </c>
      <c r="B615">
        <v>2443836.092066511</v>
      </c>
      <c r="C615">
        <v>4303220.12349661</v>
      </c>
    </row>
    <row r="616" spans="1:3">
      <c r="A616">
        <v>614</v>
      </c>
      <c r="B616">
        <v>2443835.71410515</v>
      </c>
      <c r="C616">
        <v>4303220.517671467</v>
      </c>
    </row>
    <row r="617" spans="1:3">
      <c r="A617">
        <v>615</v>
      </c>
      <c r="B617">
        <v>2443835.530730248</v>
      </c>
      <c r="C617">
        <v>4303220.584608582</v>
      </c>
    </row>
    <row r="618" spans="1:3">
      <c r="A618">
        <v>616</v>
      </c>
      <c r="B618">
        <v>2443835.644969039</v>
      </c>
      <c r="C618">
        <v>4303220.617156132</v>
      </c>
    </row>
    <row r="619" spans="1:3">
      <c r="A619">
        <v>617</v>
      </c>
      <c r="B619">
        <v>2443835.488743627</v>
      </c>
      <c r="C619">
        <v>4303220.773048981</v>
      </c>
    </row>
    <row r="620" spans="1:3">
      <c r="A620">
        <v>618</v>
      </c>
      <c r="B620">
        <v>2443835.470005874</v>
      </c>
      <c r="C620">
        <v>4303220.747976594</v>
      </c>
    </row>
    <row r="621" spans="1:3">
      <c r="A621">
        <v>619</v>
      </c>
      <c r="B621">
        <v>2443835.546157988</v>
      </c>
      <c r="C621">
        <v>4303220.732104667</v>
      </c>
    </row>
    <row r="622" spans="1:3">
      <c r="A622">
        <v>620</v>
      </c>
      <c r="B622">
        <v>2443835.495546206</v>
      </c>
      <c r="C622">
        <v>4303220.780425067</v>
      </c>
    </row>
    <row r="623" spans="1:3">
      <c r="A623">
        <v>621</v>
      </c>
      <c r="B623">
        <v>2443835.293320312</v>
      </c>
      <c r="C623">
        <v>4303221.010804257</v>
      </c>
    </row>
    <row r="624" spans="1:3">
      <c r="A624">
        <v>622</v>
      </c>
      <c r="B624">
        <v>2443835.552426521</v>
      </c>
      <c r="C624">
        <v>4303220.744540987</v>
      </c>
    </row>
    <row r="625" spans="1:3">
      <c r="A625">
        <v>623</v>
      </c>
      <c r="B625">
        <v>2443835.264420415</v>
      </c>
      <c r="C625">
        <v>4303221.05324459</v>
      </c>
    </row>
    <row r="626" spans="1:3">
      <c r="A626">
        <v>624</v>
      </c>
      <c r="B626">
        <v>2443835.521478894</v>
      </c>
      <c r="C626">
        <v>4303220.751327982</v>
      </c>
    </row>
    <row r="627" spans="1:3">
      <c r="A627">
        <v>625</v>
      </c>
      <c r="B627">
        <v>2443835.555836227</v>
      </c>
      <c r="C627">
        <v>4303220.755074931</v>
      </c>
    </row>
    <row r="628" spans="1:3">
      <c r="A628">
        <v>626</v>
      </c>
      <c r="B628">
        <v>2443835.386006773</v>
      </c>
      <c r="C628">
        <v>4303220.824169824</v>
      </c>
    </row>
    <row r="629" spans="1:3">
      <c r="A629">
        <v>627</v>
      </c>
      <c r="B629">
        <v>2443835.406102455</v>
      </c>
      <c r="C629">
        <v>4303220.823600319</v>
      </c>
    </row>
    <row r="630" spans="1:3">
      <c r="A630">
        <v>628</v>
      </c>
      <c r="B630">
        <v>2443835.597107107</v>
      </c>
      <c r="C630">
        <v>4303220.642800778</v>
      </c>
    </row>
    <row r="631" spans="1:3">
      <c r="A631">
        <v>629</v>
      </c>
      <c r="B631">
        <v>2443835.454173265</v>
      </c>
      <c r="C631">
        <v>4303220.75808829</v>
      </c>
    </row>
    <row r="632" spans="1:3">
      <c r="A632">
        <v>630</v>
      </c>
      <c r="B632">
        <v>2443835.331765782</v>
      </c>
      <c r="C632">
        <v>4303220.911846885</v>
      </c>
    </row>
    <row r="633" spans="1:3">
      <c r="A633">
        <v>631</v>
      </c>
      <c r="B633">
        <v>2443835.464159978</v>
      </c>
      <c r="C633">
        <v>4303220.763330307</v>
      </c>
    </row>
    <row r="634" spans="1:3">
      <c r="A634">
        <v>632</v>
      </c>
      <c r="B634">
        <v>2443835.340019703</v>
      </c>
      <c r="C634">
        <v>4303220.909607952</v>
      </c>
    </row>
    <row r="635" spans="1:3">
      <c r="A635">
        <v>633</v>
      </c>
      <c r="B635">
        <v>2443835.349012665</v>
      </c>
      <c r="C635">
        <v>4303220.933232983</v>
      </c>
    </row>
    <row r="636" spans="1:3">
      <c r="A636">
        <v>634</v>
      </c>
      <c r="B636">
        <v>2443835.334338744</v>
      </c>
      <c r="C636">
        <v>4303220.942934991</v>
      </c>
    </row>
    <row r="637" spans="1:3">
      <c r="A637">
        <v>635</v>
      </c>
      <c r="B637">
        <v>2443835.295675573</v>
      </c>
      <c r="C637">
        <v>4303220.971172392</v>
      </c>
    </row>
    <row r="638" spans="1:3">
      <c r="A638">
        <v>636</v>
      </c>
      <c r="B638">
        <v>2443835.35747764</v>
      </c>
      <c r="C638">
        <v>4303220.932115195</v>
      </c>
    </row>
    <row r="639" spans="1:3">
      <c r="A639">
        <v>637</v>
      </c>
      <c r="B639">
        <v>2443835.393036213</v>
      </c>
      <c r="C639">
        <v>4303220.941077723</v>
      </c>
    </row>
    <row r="640" spans="1:3">
      <c r="A640">
        <v>638</v>
      </c>
      <c r="B640">
        <v>2443835.407071753</v>
      </c>
      <c r="C640">
        <v>4303220.931875743</v>
      </c>
    </row>
    <row r="641" spans="1:3">
      <c r="A641">
        <v>639</v>
      </c>
      <c r="B641">
        <v>2443835.336253042</v>
      </c>
      <c r="C641">
        <v>4303221.036148678</v>
      </c>
    </row>
    <row r="642" spans="1:3">
      <c r="A642">
        <v>640</v>
      </c>
      <c r="B642">
        <v>2443835.285972337</v>
      </c>
      <c r="C642">
        <v>4303221.060129737</v>
      </c>
    </row>
    <row r="643" spans="1:3">
      <c r="A643">
        <v>641</v>
      </c>
      <c r="B643">
        <v>2443835.439140048</v>
      </c>
      <c r="C643">
        <v>4303220.940742367</v>
      </c>
    </row>
    <row r="644" spans="1:3">
      <c r="A644">
        <v>642</v>
      </c>
      <c r="B644">
        <v>2443835.240459611</v>
      </c>
      <c r="C644">
        <v>4303221.126522306</v>
      </c>
    </row>
    <row r="645" spans="1:3">
      <c r="A645">
        <v>643</v>
      </c>
      <c r="B645">
        <v>2443835.307076678</v>
      </c>
      <c r="C645">
        <v>4303221.070652124</v>
      </c>
    </row>
    <row r="646" spans="1:3">
      <c r="A646">
        <v>644</v>
      </c>
      <c r="B646">
        <v>2443835.326473629</v>
      </c>
      <c r="C646">
        <v>4303221.069540422</v>
      </c>
    </row>
    <row r="647" spans="1:3">
      <c r="A647">
        <v>645</v>
      </c>
      <c r="B647">
        <v>2443835.297629141</v>
      </c>
      <c r="C647">
        <v>4303221.128408511</v>
      </c>
    </row>
    <row r="648" spans="1:3">
      <c r="A648">
        <v>646</v>
      </c>
      <c r="B648">
        <v>2443835.25062316</v>
      </c>
      <c r="C648">
        <v>4303221.128847045</v>
      </c>
    </row>
    <row r="649" spans="1:3">
      <c r="A649">
        <v>647</v>
      </c>
      <c r="B649">
        <v>2443835.334980273</v>
      </c>
      <c r="C649">
        <v>4303221.054582504</v>
      </c>
    </row>
    <row r="650" spans="1:3">
      <c r="A650">
        <v>648</v>
      </c>
      <c r="B650">
        <v>2443835.279421125</v>
      </c>
      <c r="C650">
        <v>4303221.10196771</v>
      </c>
    </row>
    <row r="651" spans="1:3">
      <c r="A651">
        <v>649</v>
      </c>
      <c r="B651">
        <v>2443835.110700885</v>
      </c>
      <c r="C651">
        <v>4303221.218655498</v>
      </c>
    </row>
    <row r="652" spans="1:3">
      <c r="A652">
        <v>650</v>
      </c>
      <c r="B652">
        <v>2443835.256355232</v>
      </c>
      <c r="C652">
        <v>4303221.13225658</v>
      </c>
    </row>
    <row r="653" spans="1:3">
      <c r="A653">
        <v>651</v>
      </c>
      <c r="B653">
        <v>2443835.241302412</v>
      </c>
      <c r="C653">
        <v>4303221.131413508</v>
      </c>
    </row>
    <row r="654" spans="1:3">
      <c r="A654">
        <v>652</v>
      </c>
      <c r="B654">
        <v>2443835.236493497</v>
      </c>
      <c r="C654">
        <v>4303221.128726826</v>
      </c>
    </row>
    <row r="655" spans="1:3">
      <c r="A655">
        <v>653</v>
      </c>
      <c r="B655">
        <v>2443835.282433902</v>
      </c>
      <c r="C655">
        <v>4303221.09349665</v>
      </c>
    </row>
    <row r="656" spans="1:3">
      <c r="A656">
        <v>654</v>
      </c>
      <c r="B656">
        <v>2443835.331535499</v>
      </c>
      <c r="C656">
        <v>4303221.053752098</v>
      </c>
    </row>
    <row r="657" spans="1:3">
      <c r="A657">
        <v>655</v>
      </c>
      <c r="B657">
        <v>2443835.296699743</v>
      </c>
      <c r="C657">
        <v>4303221.079494372</v>
      </c>
    </row>
    <row r="658" spans="1:3">
      <c r="A658">
        <v>656</v>
      </c>
      <c r="B658">
        <v>2443835.298069871</v>
      </c>
      <c r="C658">
        <v>4303221.061659593</v>
      </c>
    </row>
    <row r="659" spans="1:3">
      <c r="A659">
        <v>657</v>
      </c>
      <c r="B659">
        <v>2443835.264154881</v>
      </c>
      <c r="C659">
        <v>4303221.110879537</v>
      </c>
    </row>
    <row r="660" spans="1:3">
      <c r="A660">
        <v>658</v>
      </c>
      <c r="B660">
        <v>2443835.305381042</v>
      </c>
      <c r="C660">
        <v>4303221.082538797</v>
      </c>
    </row>
    <row r="661" spans="1:3">
      <c r="A661">
        <v>659</v>
      </c>
      <c r="B661">
        <v>2443835.290985272</v>
      </c>
      <c r="C661">
        <v>4303221.087080472</v>
      </c>
    </row>
    <row r="662" spans="1:3">
      <c r="A662">
        <v>660</v>
      </c>
      <c r="B662">
        <v>2443835.281108782</v>
      </c>
      <c r="C662">
        <v>4303221.093030888</v>
      </c>
    </row>
    <row r="663" spans="1:3">
      <c r="A663">
        <v>661</v>
      </c>
      <c r="B663">
        <v>2443835.331504127</v>
      </c>
      <c r="C663">
        <v>4303221.039585656</v>
      </c>
    </row>
    <row r="664" spans="1:3">
      <c r="A664">
        <v>662</v>
      </c>
      <c r="B664">
        <v>2443835.288586098</v>
      </c>
      <c r="C664">
        <v>4303221.083393918</v>
      </c>
    </row>
    <row r="665" spans="1:3">
      <c r="A665">
        <v>663</v>
      </c>
      <c r="B665">
        <v>2443835.30564463</v>
      </c>
      <c r="C665">
        <v>4303221.074769926</v>
      </c>
    </row>
    <row r="666" spans="1:3">
      <c r="A666">
        <v>664</v>
      </c>
      <c r="B666">
        <v>2443835.314689224</v>
      </c>
      <c r="C666">
        <v>4303221.073539586</v>
      </c>
    </row>
    <row r="667" spans="1:3">
      <c r="A667">
        <v>665</v>
      </c>
      <c r="B667">
        <v>2443835.350256926</v>
      </c>
      <c r="C667">
        <v>4303221.03416335</v>
      </c>
    </row>
    <row r="668" spans="1:3">
      <c r="A668">
        <v>666</v>
      </c>
      <c r="B668">
        <v>2443835.305102278</v>
      </c>
      <c r="C668">
        <v>4303221.069007962</v>
      </c>
    </row>
    <row r="669" spans="1:3">
      <c r="A669">
        <v>667</v>
      </c>
      <c r="B669">
        <v>2443835.26639612</v>
      </c>
      <c r="C669">
        <v>4303221.102117424</v>
      </c>
    </row>
    <row r="670" spans="1:3">
      <c r="A670">
        <v>668</v>
      </c>
      <c r="B670">
        <v>2443835.305734884</v>
      </c>
      <c r="C670">
        <v>4303221.067380011</v>
      </c>
    </row>
    <row r="671" spans="1:3">
      <c r="A671">
        <v>669</v>
      </c>
      <c r="B671">
        <v>2443835.3457655</v>
      </c>
      <c r="C671">
        <v>4303221.018262117</v>
      </c>
    </row>
    <row r="672" spans="1:3">
      <c r="A672">
        <v>670</v>
      </c>
      <c r="B672">
        <v>2443835.283201857</v>
      </c>
      <c r="C672">
        <v>4303221.095481792</v>
      </c>
    </row>
    <row r="673" spans="1:3">
      <c r="A673">
        <v>671</v>
      </c>
      <c r="B673">
        <v>2443835.273542585</v>
      </c>
      <c r="C673">
        <v>4303221.088913864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3020.106062730227</v>
      </c>
      <c r="E2">
        <v>2593.756709581921</v>
      </c>
    </row>
    <row r="3" spans="1:5">
      <c r="A3">
        <v>1</v>
      </c>
      <c r="B3">
        <v>4365.649735288825</v>
      </c>
      <c r="C3">
        <v>4365.649735288825</v>
      </c>
      <c r="D3">
        <v>26363.91644896753</v>
      </c>
      <c r="E3">
        <v>25937.56709581922</v>
      </c>
    </row>
    <row r="4" spans="1:5">
      <c r="A4">
        <v>2</v>
      </c>
      <c r="B4">
        <v>4365.649735288825</v>
      </c>
      <c r="C4">
        <v>4365.649735288825</v>
      </c>
      <c r="D4">
        <v>25016.29917752872</v>
      </c>
      <c r="E4">
        <v>24589.94982438043</v>
      </c>
    </row>
    <row r="5" spans="1:5">
      <c r="A5">
        <v>3</v>
      </c>
      <c r="B5">
        <v>4365.649735288825</v>
      </c>
      <c r="C5">
        <v>4365.649735288825</v>
      </c>
      <c r="D5">
        <v>23536.88317234058</v>
      </c>
      <c r="E5">
        <v>23110.53381919228</v>
      </c>
    </row>
    <row r="6" spans="1:5">
      <c r="A6">
        <v>4</v>
      </c>
      <c r="B6">
        <v>4365.649735288825</v>
      </c>
      <c r="C6">
        <v>4365.649735288825</v>
      </c>
      <c r="D6">
        <v>22798.96719658804</v>
      </c>
      <c r="E6">
        <v>22372.61784343974</v>
      </c>
    </row>
    <row r="7" spans="1:5">
      <c r="A7">
        <v>5</v>
      </c>
      <c r="B7">
        <v>4365.649735288825</v>
      </c>
      <c r="C7">
        <v>4365.649735288825</v>
      </c>
      <c r="D7">
        <v>21559.25077399014</v>
      </c>
      <c r="E7">
        <v>21132.90142084182</v>
      </c>
    </row>
    <row r="8" spans="1:5">
      <c r="A8">
        <v>6</v>
      </c>
      <c r="B8">
        <v>4365.649735288825</v>
      </c>
      <c r="C8">
        <v>4365.649735288825</v>
      </c>
      <c r="D8">
        <v>20866.95645631563</v>
      </c>
      <c r="E8">
        <v>20440.60710316731</v>
      </c>
    </row>
    <row r="9" spans="1:5">
      <c r="A9">
        <v>7</v>
      </c>
      <c r="B9">
        <v>4365.649735288825</v>
      </c>
      <c r="C9">
        <v>4365.649735288825</v>
      </c>
      <c r="D9">
        <v>19616.18977337791</v>
      </c>
      <c r="E9">
        <v>19189.84042022959</v>
      </c>
    </row>
    <row r="10" spans="1:5">
      <c r="A10">
        <v>8</v>
      </c>
      <c r="B10">
        <v>4365.649735288825</v>
      </c>
      <c r="C10">
        <v>4365.649735288825</v>
      </c>
      <c r="D10">
        <v>18921.14587987838</v>
      </c>
      <c r="E10">
        <v>18494.79652673006</v>
      </c>
    </row>
    <row r="11" spans="1:5">
      <c r="A11">
        <v>9</v>
      </c>
      <c r="B11">
        <v>4365.649735288825</v>
      </c>
      <c r="C11">
        <v>4365.649735288825</v>
      </c>
      <c r="D11">
        <v>17638.08166794004</v>
      </c>
      <c r="E11">
        <v>17211.73231479174</v>
      </c>
    </row>
    <row r="12" spans="1:5">
      <c r="A12">
        <v>10</v>
      </c>
      <c r="B12">
        <v>4365.649735288825</v>
      </c>
      <c r="C12">
        <v>4365.649735288825</v>
      </c>
      <c r="D12">
        <v>16930.5369519033</v>
      </c>
      <c r="E12">
        <v>16504.18759875498</v>
      </c>
    </row>
    <row r="13" spans="1:5">
      <c r="A13">
        <v>11</v>
      </c>
      <c r="B13">
        <v>4365.649735288825</v>
      </c>
      <c r="C13">
        <v>4365.649735288825</v>
      </c>
      <c r="D13">
        <v>15616.37934554356</v>
      </c>
      <c r="E13">
        <v>15190.02999239524</v>
      </c>
    </row>
    <row r="14" spans="1:5">
      <c r="A14">
        <v>12</v>
      </c>
      <c r="B14">
        <v>4365.649735288825</v>
      </c>
      <c r="C14">
        <v>4365.649735288825</v>
      </c>
      <c r="D14">
        <v>14840.12075816418</v>
      </c>
      <c r="E14">
        <v>14413.77140501586</v>
      </c>
    </row>
    <row r="15" spans="1:5">
      <c r="A15">
        <v>13</v>
      </c>
      <c r="B15">
        <v>4365.649735288825</v>
      </c>
      <c r="C15">
        <v>4365.649735288825</v>
      </c>
      <c r="D15">
        <v>13395.13290105792</v>
      </c>
      <c r="E15">
        <v>12968.78354790961</v>
      </c>
    </row>
    <row r="16" spans="1:5">
      <c r="A16">
        <v>14</v>
      </c>
      <c r="B16">
        <v>4365.649735288825</v>
      </c>
      <c r="C16">
        <v>4365.649735288825</v>
      </c>
      <c r="D16">
        <v>11716.62890644801</v>
      </c>
      <c r="E16">
        <v>11290.2795532997</v>
      </c>
    </row>
    <row r="17" spans="1:5">
      <c r="A17">
        <v>15</v>
      </c>
      <c r="B17">
        <v>4365.649735288825</v>
      </c>
      <c r="C17">
        <v>4365.649735288825</v>
      </c>
      <c r="D17">
        <v>11505.83166470691</v>
      </c>
      <c r="E17">
        <v>11079.48231155859</v>
      </c>
    </row>
    <row r="18" spans="1:5">
      <c r="A18">
        <v>16</v>
      </c>
      <c r="B18">
        <v>4365.649735288825</v>
      </c>
      <c r="C18">
        <v>4365.649735288825</v>
      </c>
      <c r="D18">
        <v>11517.61635019166</v>
      </c>
      <c r="E18">
        <v>11091.26699704334</v>
      </c>
    </row>
    <row r="19" spans="1:5">
      <c r="A19">
        <v>17</v>
      </c>
      <c r="B19">
        <v>4365.649735288825</v>
      </c>
      <c r="C19">
        <v>4365.649735288825</v>
      </c>
      <c r="D19">
        <v>11111.60962908619</v>
      </c>
      <c r="E19">
        <v>10685.26027593788</v>
      </c>
    </row>
    <row r="20" spans="1:5">
      <c r="A20">
        <v>18</v>
      </c>
      <c r="B20">
        <v>4365.649735288825</v>
      </c>
      <c r="C20">
        <v>4365.649735288825</v>
      </c>
      <c r="D20">
        <v>11099.90276182718</v>
      </c>
      <c r="E20">
        <v>10673.55340867888</v>
      </c>
    </row>
    <row r="21" spans="1:5">
      <c r="A21">
        <v>19</v>
      </c>
      <c r="B21">
        <v>4365.649735288825</v>
      </c>
      <c r="C21">
        <v>4365.649735288825</v>
      </c>
      <c r="D21">
        <v>10647.89322275189</v>
      </c>
      <c r="E21">
        <v>10221.54386960359</v>
      </c>
    </row>
    <row r="22" spans="1:5">
      <c r="A22">
        <v>20</v>
      </c>
      <c r="B22">
        <v>4365.649735288825</v>
      </c>
      <c r="C22">
        <v>4365.649735288825</v>
      </c>
      <c r="D22">
        <v>10629.78304739054</v>
      </c>
      <c r="E22">
        <v>10203.43369424223</v>
      </c>
    </row>
    <row r="23" spans="1:5">
      <c r="A23">
        <v>21</v>
      </c>
      <c r="B23">
        <v>4365.649735288825</v>
      </c>
      <c r="C23">
        <v>4365.649735288825</v>
      </c>
      <c r="D23">
        <v>10110.28107455013</v>
      </c>
      <c r="E23">
        <v>9683.931721401819</v>
      </c>
    </row>
    <row r="24" spans="1:5">
      <c r="A24">
        <v>22</v>
      </c>
      <c r="B24">
        <v>4365.649735288825</v>
      </c>
      <c r="C24">
        <v>4365.649735288825</v>
      </c>
      <c r="D24">
        <v>9560.326826350818</v>
      </c>
      <c r="E24">
        <v>9133.977473202523</v>
      </c>
    </row>
    <row r="25" spans="1:5">
      <c r="A25">
        <v>23</v>
      </c>
      <c r="B25">
        <v>4365.649735288825</v>
      </c>
      <c r="C25">
        <v>4365.649735288825</v>
      </c>
      <c r="D25">
        <v>9374.480987857063</v>
      </c>
      <c r="E25">
        <v>8948.131634708765</v>
      </c>
    </row>
    <row r="26" spans="1:5">
      <c r="A26">
        <v>24</v>
      </c>
      <c r="B26">
        <v>4365.649735288825</v>
      </c>
      <c r="C26">
        <v>4365.649735288825</v>
      </c>
      <c r="D26">
        <v>9346.488707357194</v>
      </c>
      <c r="E26">
        <v>8920.139354208899</v>
      </c>
    </row>
    <row r="27" spans="1:5">
      <c r="A27">
        <v>25</v>
      </c>
      <c r="B27">
        <v>4365.649735288825</v>
      </c>
      <c r="C27">
        <v>4365.649735288825</v>
      </c>
      <c r="D27">
        <v>8731.883306596421</v>
      </c>
      <c r="E27">
        <v>8305.533953448115</v>
      </c>
    </row>
    <row r="28" spans="1:5">
      <c r="A28">
        <v>26</v>
      </c>
      <c r="B28">
        <v>4365.649735288825</v>
      </c>
      <c r="C28">
        <v>4365.649735288825</v>
      </c>
      <c r="D28">
        <v>8120.992199051897</v>
      </c>
      <c r="E28">
        <v>7694.642845903584</v>
      </c>
    </row>
    <row r="29" spans="1:5">
      <c r="A29">
        <v>27</v>
      </c>
      <c r="B29">
        <v>4365.649735288825</v>
      </c>
      <c r="C29">
        <v>4365.649735288825</v>
      </c>
      <c r="D29">
        <v>7515.729293999272</v>
      </c>
      <c r="E29">
        <v>7089.37994085097</v>
      </c>
    </row>
    <row r="30" spans="1:5">
      <c r="A30">
        <v>28</v>
      </c>
      <c r="B30">
        <v>4365.649735288825</v>
      </c>
      <c r="C30">
        <v>4365.649735288825</v>
      </c>
      <c r="D30">
        <v>7417.617785007586</v>
      </c>
      <c r="E30">
        <v>6991.268431859283</v>
      </c>
    </row>
    <row r="31" spans="1:5">
      <c r="A31">
        <v>29</v>
      </c>
      <c r="B31">
        <v>4365.649735288825</v>
      </c>
      <c r="C31">
        <v>4365.649735288825</v>
      </c>
      <c r="D31">
        <v>7469.838752546578</v>
      </c>
      <c r="E31">
        <v>7043.489399398275</v>
      </c>
    </row>
    <row r="32" spans="1:5">
      <c r="A32">
        <v>30</v>
      </c>
      <c r="B32">
        <v>4365.649735288825</v>
      </c>
      <c r="C32">
        <v>4365.649735288825</v>
      </c>
      <c r="D32">
        <v>7305.159214523548</v>
      </c>
      <c r="E32">
        <v>6878.809861375242</v>
      </c>
    </row>
    <row r="33" spans="1:5">
      <c r="A33">
        <v>31</v>
      </c>
      <c r="B33">
        <v>4365.649735288825</v>
      </c>
      <c r="C33">
        <v>4365.649735288825</v>
      </c>
      <c r="D33">
        <v>7306.863428851332</v>
      </c>
      <c r="E33">
        <v>6880.514075703024</v>
      </c>
    </row>
    <row r="34" spans="1:5">
      <c r="A34">
        <v>32</v>
      </c>
      <c r="B34">
        <v>4365.649735288825</v>
      </c>
      <c r="C34">
        <v>4365.649735288825</v>
      </c>
      <c r="D34">
        <v>7159.470071853033</v>
      </c>
      <c r="E34">
        <v>6733.120718704729</v>
      </c>
    </row>
    <row r="35" spans="1:5">
      <c r="A35">
        <v>33</v>
      </c>
      <c r="B35">
        <v>4365.649735288825</v>
      </c>
      <c r="C35">
        <v>4365.649735288825</v>
      </c>
      <c r="D35">
        <v>7167.913251196997</v>
      </c>
      <c r="E35">
        <v>6741.563898048698</v>
      </c>
    </row>
    <row r="36" spans="1:5">
      <c r="A36">
        <v>34</v>
      </c>
      <c r="B36">
        <v>4365.649735288825</v>
      </c>
      <c r="C36">
        <v>4365.649735288825</v>
      </c>
      <c r="D36">
        <v>6964.619143246804</v>
      </c>
      <c r="E36">
        <v>6538.269790098503</v>
      </c>
    </row>
    <row r="37" spans="1:5">
      <c r="A37">
        <v>35</v>
      </c>
      <c r="B37">
        <v>4365.649735288825</v>
      </c>
      <c r="C37">
        <v>4365.649735288825</v>
      </c>
      <c r="D37">
        <v>6685.328313527066</v>
      </c>
      <c r="E37">
        <v>6258.978960378761</v>
      </c>
    </row>
    <row r="38" spans="1:5">
      <c r="A38">
        <v>36</v>
      </c>
      <c r="B38">
        <v>4365.649735288825</v>
      </c>
      <c r="C38">
        <v>4365.649735288825</v>
      </c>
      <c r="D38">
        <v>6381.400433720612</v>
      </c>
      <c r="E38">
        <v>5955.051080572303</v>
      </c>
    </row>
    <row r="39" spans="1:5">
      <c r="A39">
        <v>37</v>
      </c>
      <c r="B39">
        <v>4365.649735288825</v>
      </c>
      <c r="C39">
        <v>4365.649735288825</v>
      </c>
      <c r="D39">
        <v>6257.669427627375</v>
      </c>
      <c r="E39">
        <v>5831.320074479066</v>
      </c>
    </row>
    <row r="40" spans="1:5">
      <c r="A40">
        <v>38</v>
      </c>
      <c r="B40">
        <v>4365.649735288825</v>
      </c>
      <c r="C40">
        <v>4365.649735288825</v>
      </c>
      <c r="D40">
        <v>6241.713439520084</v>
      </c>
      <c r="E40">
        <v>5815.364086371774</v>
      </c>
    </row>
    <row r="41" spans="1:5">
      <c r="A41">
        <v>39</v>
      </c>
      <c r="B41">
        <v>4365.649735288825</v>
      </c>
      <c r="C41">
        <v>4365.649735288825</v>
      </c>
      <c r="D41">
        <v>5896.775722780177</v>
      </c>
      <c r="E41">
        <v>5470.426369631865</v>
      </c>
    </row>
    <row r="42" spans="1:5">
      <c r="A42">
        <v>40</v>
      </c>
      <c r="B42">
        <v>4365.649735288825</v>
      </c>
      <c r="C42">
        <v>4365.649735288825</v>
      </c>
      <c r="D42">
        <v>5603.553917989489</v>
      </c>
      <c r="E42">
        <v>5177.20456484118</v>
      </c>
    </row>
    <row r="43" spans="1:5">
      <c r="A43">
        <v>41</v>
      </c>
      <c r="B43">
        <v>4365.649735288825</v>
      </c>
      <c r="C43">
        <v>4365.649735288825</v>
      </c>
      <c r="D43">
        <v>5496.622871557144</v>
      </c>
      <c r="E43">
        <v>5070.273518408842</v>
      </c>
    </row>
    <row r="44" spans="1:5">
      <c r="A44">
        <v>42</v>
      </c>
      <c r="B44">
        <v>4365.649735288825</v>
      </c>
      <c r="C44">
        <v>4365.649735288825</v>
      </c>
      <c r="D44">
        <v>5455.419184053066</v>
      </c>
      <c r="E44">
        <v>5029.069830904752</v>
      </c>
    </row>
    <row r="45" spans="1:5">
      <c r="A45">
        <v>43</v>
      </c>
      <c r="B45">
        <v>4365.649735288825</v>
      </c>
      <c r="C45">
        <v>4365.649735288825</v>
      </c>
      <c r="D45">
        <v>5449.828602753984</v>
      </c>
      <c r="E45">
        <v>5023.479249605679</v>
      </c>
    </row>
    <row r="46" spans="1:5">
      <c r="A46">
        <v>44</v>
      </c>
      <c r="B46">
        <v>4365.649735288825</v>
      </c>
      <c r="C46">
        <v>4365.649735288825</v>
      </c>
      <c r="D46">
        <v>5331.504474383741</v>
      </c>
      <c r="E46">
        <v>4905.155121235435</v>
      </c>
    </row>
    <row r="47" spans="1:5">
      <c r="A47">
        <v>45</v>
      </c>
      <c r="B47">
        <v>4365.649735288825</v>
      </c>
      <c r="C47">
        <v>4365.649735288825</v>
      </c>
      <c r="D47">
        <v>5330.442850161837</v>
      </c>
      <c r="E47">
        <v>4904.09349701353</v>
      </c>
    </row>
    <row r="48" spans="1:5">
      <c r="A48">
        <v>46</v>
      </c>
      <c r="B48">
        <v>4365.649735288825</v>
      </c>
      <c r="C48">
        <v>4365.649735288825</v>
      </c>
      <c r="D48">
        <v>5351.386815602694</v>
      </c>
      <c r="E48">
        <v>4925.037462454384</v>
      </c>
    </row>
    <row r="49" spans="1:5">
      <c r="A49">
        <v>47</v>
      </c>
      <c r="B49">
        <v>4365.649735288825</v>
      </c>
      <c r="C49">
        <v>4365.649735288825</v>
      </c>
      <c r="D49">
        <v>5210.770536882355</v>
      </c>
      <c r="E49">
        <v>4784.42118373405</v>
      </c>
    </row>
    <row r="50" spans="1:5">
      <c r="A50">
        <v>48</v>
      </c>
      <c r="B50">
        <v>4365.649735288825</v>
      </c>
      <c r="C50">
        <v>4365.649735288825</v>
      </c>
      <c r="D50">
        <v>5062.491595622737</v>
      </c>
      <c r="E50">
        <v>4636.14224247443</v>
      </c>
    </row>
    <row r="51" spans="1:5">
      <c r="A51">
        <v>49</v>
      </c>
      <c r="B51">
        <v>4365.649735288825</v>
      </c>
      <c r="C51">
        <v>4365.649735288825</v>
      </c>
      <c r="D51">
        <v>4874.622054662047</v>
      </c>
      <c r="E51">
        <v>4448.27270151373</v>
      </c>
    </row>
    <row r="52" spans="1:5">
      <c r="A52">
        <v>50</v>
      </c>
      <c r="B52">
        <v>4365.649735288825</v>
      </c>
      <c r="C52">
        <v>4365.649735288825</v>
      </c>
      <c r="D52">
        <v>4702.622593785853</v>
      </c>
      <c r="E52">
        <v>4276.273240637542</v>
      </c>
    </row>
    <row r="53" spans="1:5">
      <c r="A53">
        <v>51</v>
      </c>
      <c r="B53">
        <v>4365.649735288825</v>
      </c>
      <c r="C53">
        <v>4365.649735288825</v>
      </c>
      <c r="D53">
        <v>4607.867386689224</v>
      </c>
      <c r="E53">
        <v>4181.518033540917</v>
      </c>
    </row>
    <row r="54" spans="1:5">
      <c r="A54">
        <v>52</v>
      </c>
      <c r="B54">
        <v>4365.649735288825</v>
      </c>
      <c r="C54">
        <v>4365.649735288825</v>
      </c>
      <c r="D54">
        <v>4451.297765026344</v>
      </c>
      <c r="E54">
        <v>4024.94841187804</v>
      </c>
    </row>
    <row r="55" spans="1:5">
      <c r="A55">
        <v>53</v>
      </c>
      <c r="B55">
        <v>4365.649735288825</v>
      </c>
      <c r="C55">
        <v>4365.649735288825</v>
      </c>
      <c r="D55">
        <v>4285.446138675946</v>
      </c>
      <c r="E55">
        <v>3859.096785527638</v>
      </c>
    </row>
    <row r="56" spans="1:5">
      <c r="A56">
        <v>54</v>
      </c>
      <c r="B56">
        <v>4365.649735288825</v>
      </c>
      <c r="C56">
        <v>4365.649735288825</v>
      </c>
      <c r="D56">
        <v>4225.751989866403</v>
      </c>
      <c r="E56">
        <v>3799.402636718096</v>
      </c>
    </row>
    <row r="57" spans="1:5">
      <c r="A57">
        <v>55</v>
      </c>
      <c r="B57">
        <v>4365.649735288825</v>
      </c>
      <c r="C57">
        <v>4365.649735288825</v>
      </c>
      <c r="D57">
        <v>4161.323193036878</v>
      </c>
      <c r="E57">
        <v>3734.973839888572</v>
      </c>
    </row>
    <row r="58" spans="1:5">
      <c r="A58">
        <v>56</v>
      </c>
      <c r="B58">
        <v>4365.649735288825</v>
      </c>
      <c r="C58">
        <v>4365.649735288825</v>
      </c>
      <c r="D58">
        <v>4110.042405883571</v>
      </c>
      <c r="E58">
        <v>3683.693052735263</v>
      </c>
    </row>
    <row r="59" spans="1:5">
      <c r="A59">
        <v>57</v>
      </c>
      <c r="B59">
        <v>4365.649735288825</v>
      </c>
      <c r="C59">
        <v>4365.649735288825</v>
      </c>
      <c r="D59">
        <v>4109.998827002691</v>
      </c>
      <c r="E59">
        <v>3683.649473854382</v>
      </c>
    </row>
    <row r="60" spans="1:5">
      <c r="A60">
        <v>58</v>
      </c>
      <c r="B60">
        <v>4365.649735288825</v>
      </c>
      <c r="C60">
        <v>4365.649735288825</v>
      </c>
      <c r="D60">
        <v>4019.43569963508</v>
      </c>
      <c r="E60">
        <v>3593.086346486773</v>
      </c>
    </row>
    <row r="61" spans="1:5">
      <c r="A61">
        <v>59</v>
      </c>
      <c r="B61">
        <v>4365.649735288825</v>
      </c>
      <c r="C61">
        <v>4365.649735288825</v>
      </c>
      <c r="D61">
        <v>3989.684355687379</v>
      </c>
      <c r="E61">
        <v>3563.335002539068</v>
      </c>
    </row>
    <row r="62" spans="1:5">
      <c r="A62">
        <v>60</v>
      </c>
      <c r="B62">
        <v>4365.649735288825</v>
      </c>
      <c r="C62">
        <v>4365.649735288825</v>
      </c>
      <c r="D62">
        <v>3991.991149074404</v>
      </c>
      <c r="E62">
        <v>3565.641795926096</v>
      </c>
    </row>
    <row r="63" spans="1:5">
      <c r="A63">
        <v>61</v>
      </c>
      <c r="B63">
        <v>4365.649735288825</v>
      </c>
      <c r="C63">
        <v>4365.649735288825</v>
      </c>
      <c r="D63">
        <v>3960.836932730625</v>
      </c>
      <c r="E63">
        <v>3534.487579582319</v>
      </c>
    </row>
    <row r="64" spans="1:5">
      <c r="A64">
        <v>62</v>
      </c>
      <c r="B64">
        <v>4365.649735288825</v>
      </c>
      <c r="C64">
        <v>4365.649735288825</v>
      </c>
      <c r="D64">
        <v>3956.956195367451</v>
      </c>
      <c r="E64">
        <v>3530.606842219146</v>
      </c>
    </row>
    <row r="65" spans="1:5">
      <c r="A65">
        <v>63</v>
      </c>
      <c r="B65">
        <v>4365.649735288825</v>
      </c>
      <c r="C65">
        <v>4365.649735288825</v>
      </c>
      <c r="D65">
        <v>3827.524412569931</v>
      </c>
      <c r="E65">
        <v>3401.175059421621</v>
      </c>
    </row>
    <row r="66" spans="1:5">
      <c r="A66">
        <v>64</v>
      </c>
      <c r="B66">
        <v>4365.649735288825</v>
      </c>
      <c r="C66">
        <v>4365.649735288825</v>
      </c>
      <c r="D66">
        <v>3717.589242052064</v>
      </c>
      <c r="E66">
        <v>3291.239888903756</v>
      </c>
    </row>
    <row r="67" spans="1:5">
      <c r="A67">
        <v>65</v>
      </c>
      <c r="B67">
        <v>4365.649735288825</v>
      </c>
      <c r="C67">
        <v>4365.649735288825</v>
      </c>
      <c r="D67">
        <v>3619.878507409852</v>
      </c>
      <c r="E67">
        <v>3193.529154261544</v>
      </c>
    </row>
    <row r="68" spans="1:5">
      <c r="A68">
        <v>66</v>
      </c>
      <c r="B68">
        <v>4365.649735288825</v>
      </c>
      <c r="C68">
        <v>4365.649735288825</v>
      </c>
      <c r="D68">
        <v>3512.581306584128</v>
      </c>
      <c r="E68">
        <v>3086.231953435822</v>
      </c>
    </row>
    <row r="69" spans="1:5">
      <c r="A69">
        <v>67</v>
      </c>
      <c r="B69">
        <v>4365.649735288825</v>
      </c>
      <c r="C69">
        <v>4365.649735288825</v>
      </c>
      <c r="D69">
        <v>3447.137726190576</v>
      </c>
      <c r="E69">
        <v>3020.788373042269</v>
      </c>
    </row>
    <row r="70" spans="1:5">
      <c r="A70">
        <v>68</v>
      </c>
      <c r="B70">
        <v>4365.649735288825</v>
      </c>
      <c r="C70">
        <v>4365.649735288825</v>
      </c>
      <c r="D70">
        <v>3393.234268130896</v>
      </c>
      <c r="E70">
        <v>2966.884914982589</v>
      </c>
    </row>
    <row r="71" spans="1:5">
      <c r="A71">
        <v>69</v>
      </c>
      <c r="B71">
        <v>4365.649735288825</v>
      </c>
      <c r="C71">
        <v>4365.649735288825</v>
      </c>
      <c r="D71">
        <v>3334.668342446682</v>
      </c>
      <c r="E71">
        <v>2908.318989298373</v>
      </c>
    </row>
    <row r="72" spans="1:5">
      <c r="A72">
        <v>70</v>
      </c>
      <c r="B72">
        <v>4365.649735288825</v>
      </c>
      <c r="C72">
        <v>4365.649735288825</v>
      </c>
      <c r="D72">
        <v>3300.466548671196</v>
      </c>
      <c r="E72">
        <v>2874.117195522888</v>
      </c>
    </row>
    <row r="73" spans="1:5">
      <c r="A73">
        <v>71</v>
      </c>
      <c r="B73">
        <v>4365.649735288825</v>
      </c>
      <c r="C73">
        <v>4365.649735288825</v>
      </c>
      <c r="D73">
        <v>3269.373989816329</v>
      </c>
      <c r="E73">
        <v>2843.024636668024</v>
      </c>
    </row>
    <row r="74" spans="1:5">
      <c r="A74">
        <v>72</v>
      </c>
      <c r="B74">
        <v>4365.649735288825</v>
      </c>
      <c r="C74">
        <v>4365.649735288825</v>
      </c>
      <c r="D74">
        <v>3206.950200211712</v>
      </c>
      <c r="E74">
        <v>2780.600847063403</v>
      </c>
    </row>
    <row r="75" spans="1:5">
      <c r="A75">
        <v>73</v>
      </c>
      <c r="B75">
        <v>4365.649735288825</v>
      </c>
      <c r="C75">
        <v>4365.649735288825</v>
      </c>
      <c r="D75">
        <v>3188.873871298566</v>
      </c>
      <c r="E75">
        <v>2762.524518150258</v>
      </c>
    </row>
    <row r="76" spans="1:5">
      <c r="A76">
        <v>74</v>
      </c>
      <c r="B76">
        <v>4365.649735288825</v>
      </c>
      <c r="C76">
        <v>4365.649735288825</v>
      </c>
      <c r="D76">
        <v>3190.998562455555</v>
      </c>
      <c r="E76">
        <v>2764.649209307251</v>
      </c>
    </row>
    <row r="77" spans="1:5">
      <c r="A77">
        <v>75</v>
      </c>
      <c r="B77">
        <v>4365.649735288825</v>
      </c>
      <c r="C77">
        <v>4365.649735288825</v>
      </c>
      <c r="D77">
        <v>3165.214392417392</v>
      </c>
      <c r="E77">
        <v>2738.865039269081</v>
      </c>
    </row>
    <row r="78" spans="1:5">
      <c r="A78">
        <v>76</v>
      </c>
      <c r="B78">
        <v>4365.649735288825</v>
      </c>
      <c r="C78">
        <v>4365.649735288825</v>
      </c>
      <c r="D78">
        <v>3161.26745702465</v>
      </c>
      <c r="E78">
        <v>2734.918103876347</v>
      </c>
    </row>
    <row r="79" spans="1:5">
      <c r="A79">
        <v>77</v>
      </c>
      <c r="B79">
        <v>4365.649735288825</v>
      </c>
      <c r="C79">
        <v>4365.649735288825</v>
      </c>
      <c r="D79">
        <v>3082.205618640199</v>
      </c>
      <c r="E79">
        <v>2655.856265491892</v>
      </c>
    </row>
    <row r="80" spans="1:5">
      <c r="A80">
        <v>78</v>
      </c>
      <c r="B80">
        <v>4365.649735288825</v>
      </c>
      <c r="C80">
        <v>4365.649735288825</v>
      </c>
      <c r="D80">
        <v>3026.452366744583</v>
      </c>
      <c r="E80">
        <v>2600.103013596278</v>
      </c>
    </row>
    <row r="81" spans="1:5">
      <c r="A81">
        <v>79</v>
      </c>
      <c r="B81">
        <v>4365.649735288825</v>
      </c>
      <c r="C81">
        <v>4365.649735288825</v>
      </c>
      <c r="D81">
        <v>2955.319584111288</v>
      </c>
      <c r="E81">
        <v>2528.970230962982</v>
      </c>
    </row>
    <row r="82" spans="1:5">
      <c r="A82">
        <v>80</v>
      </c>
      <c r="B82">
        <v>4365.649735288825</v>
      </c>
      <c r="C82">
        <v>4365.649735288825</v>
      </c>
      <c r="D82">
        <v>2920.542056642065</v>
      </c>
      <c r="E82">
        <v>2494.192703493755</v>
      </c>
    </row>
    <row r="83" spans="1:5">
      <c r="A83">
        <v>81</v>
      </c>
      <c r="B83">
        <v>4365.649735288825</v>
      </c>
      <c r="C83">
        <v>4365.649735288825</v>
      </c>
      <c r="D83">
        <v>2868.673801258788</v>
      </c>
      <c r="E83">
        <v>2442.324448110484</v>
      </c>
    </row>
    <row r="84" spans="1:5">
      <c r="A84">
        <v>82</v>
      </c>
      <c r="B84">
        <v>4365.649735288825</v>
      </c>
      <c r="C84">
        <v>4365.649735288825</v>
      </c>
      <c r="D84">
        <v>2821.681163084176</v>
      </c>
      <c r="E84">
        <v>2395.331809935867</v>
      </c>
    </row>
    <row r="85" spans="1:5">
      <c r="A85">
        <v>83</v>
      </c>
      <c r="B85">
        <v>4365.649735288825</v>
      </c>
      <c r="C85">
        <v>4365.649735288825</v>
      </c>
      <c r="D85">
        <v>2772.986133552925</v>
      </c>
      <c r="E85">
        <v>2346.636780404618</v>
      </c>
    </row>
    <row r="86" spans="1:5">
      <c r="A86">
        <v>84</v>
      </c>
      <c r="B86">
        <v>4365.649735288825</v>
      </c>
      <c r="C86">
        <v>4365.649735288825</v>
      </c>
      <c r="D86">
        <v>2735.914731718082</v>
      </c>
      <c r="E86">
        <v>2309.565378569777</v>
      </c>
    </row>
    <row r="87" spans="1:5">
      <c r="A87">
        <v>85</v>
      </c>
      <c r="B87">
        <v>4365.649735288825</v>
      </c>
      <c r="C87">
        <v>4365.649735288825</v>
      </c>
      <c r="D87">
        <v>2705.471154777505</v>
      </c>
      <c r="E87">
        <v>2279.121801629201</v>
      </c>
    </row>
    <row r="88" spans="1:5">
      <c r="A88">
        <v>86</v>
      </c>
      <c r="B88">
        <v>4365.649735288825</v>
      </c>
      <c r="C88">
        <v>4365.649735288825</v>
      </c>
      <c r="D88">
        <v>2658.98094433469</v>
      </c>
      <c r="E88">
        <v>2232.631591186385</v>
      </c>
    </row>
    <row r="89" spans="1:5">
      <c r="A89">
        <v>87</v>
      </c>
      <c r="B89">
        <v>4365.649735288825</v>
      </c>
      <c r="C89">
        <v>4365.649735288825</v>
      </c>
      <c r="D89">
        <v>2627.177966198064</v>
      </c>
      <c r="E89">
        <v>2200.828613049756</v>
      </c>
    </row>
    <row r="90" spans="1:5">
      <c r="A90">
        <v>88</v>
      </c>
      <c r="B90">
        <v>4365.649735288825</v>
      </c>
      <c r="C90">
        <v>4365.649735288825</v>
      </c>
      <c r="D90">
        <v>2612.096364296473</v>
      </c>
      <c r="E90">
        <v>2185.747011148168</v>
      </c>
    </row>
    <row r="91" spans="1:5">
      <c r="A91">
        <v>89</v>
      </c>
      <c r="B91">
        <v>4365.649735288825</v>
      </c>
      <c r="C91">
        <v>4365.649735288825</v>
      </c>
      <c r="D91">
        <v>2611.978855820773</v>
      </c>
      <c r="E91">
        <v>2185.629502672467</v>
      </c>
    </row>
    <row r="92" spans="1:5">
      <c r="A92">
        <v>90</v>
      </c>
      <c r="B92">
        <v>4365.649735288825</v>
      </c>
      <c r="C92">
        <v>4365.649735288825</v>
      </c>
      <c r="D92">
        <v>2595.008360624512</v>
      </c>
      <c r="E92">
        <v>2168.659007476205</v>
      </c>
    </row>
    <row r="93" spans="1:5">
      <c r="A93">
        <v>91</v>
      </c>
      <c r="B93">
        <v>4365.649735288825</v>
      </c>
      <c r="C93">
        <v>4365.649735288825</v>
      </c>
      <c r="D93">
        <v>2590.909593499985</v>
      </c>
      <c r="E93">
        <v>2164.56024035168</v>
      </c>
    </row>
    <row r="94" spans="1:5">
      <c r="A94">
        <v>92</v>
      </c>
      <c r="B94">
        <v>4365.649735288825</v>
      </c>
      <c r="C94">
        <v>4365.649735288825</v>
      </c>
      <c r="D94">
        <v>2540.584995774771</v>
      </c>
      <c r="E94">
        <v>2114.235642626463</v>
      </c>
    </row>
    <row r="95" spans="1:5">
      <c r="A95">
        <v>93</v>
      </c>
      <c r="B95">
        <v>4365.649735288825</v>
      </c>
      <c r="C95">
        <v>4365.649735288825</v>
      </c>
      <c r="D95">
        <v>2522.327233144827</v>
      </c>
      <c r="E95">
        <v>2095.977879996522</v>
      </c>
    </row>
    <row r="96" spans="1:5">
      <c r="A96">
        <v>94</v>
      </c>
      <c r="B96">
        <v>4365.649735288825</v>
      </c>
      <c r="C96">
        <v>4365.649735288825</v>
      </c>
      <c r="D96">
        <v>2497.542022954341</v>
      </c>
      <c r="E96">
        <v>2071.192669806037</v>
      </c>
    </row>
    <row r="97" spans="1:5">
      <c r="A97">
        <v>95</v>
      </c>
      <c r="B97">
        <v>4365.649735288825</v>
      </c>
      <c r="C97">
        <v>4365.649735288825</v>
      </c>
      <c r="D97">
        <v>2457.261138445584</v>
      </c>
      <c r="E97">
        <v>2030.911785297277</v>
      </c>
    </row>
    <row r="98" spans="1:5">
      <c r="A98">
        <v>96</v>
      </c>
      <c r="B98">
        <v>4365.649735288825</v>
      </c>
      <c r="C98">
        <v>4365.649735288825</v>
      </c>
      <c r="D98">
        <v>2418.986306896457</v>
      </c>
      <c r="E98">
        <v>1992.63695374815</v>
      </c>
    </row>
    <row r="99" spans="1:5">
      <c r="A99">
        <v>97</v>
      </c>
      <c r="B99">
        <v>4365.649735288825</v>
      </c>
      <c r="C99">
        <v>4365.649735288825</v>
      </c>
      <c r="D99">
        <v>2379.881982679623</v>
      </c>
      <c r="E99">
        <v>1953.532629531318</v>
      </c>
    </row>
    <row r="100" spans="1:5">
      <c r="A100">
        <v>98</v>
      </c>
      <c r="B100">
        <v>4365.649735288825</v>
      </c>
      <c r="C100">
        <v>4365.649735288825</v>
      </c>
      <c r="D100">
        <v>2351.814314081819</v>
      </c>
      <c r="E100">
        <v>1925.464960933512</v>
      </c>
    </row>
    <row r="101" spans="1:5">
      <c r="A101">
        <v>99</v>
      </c>
      <c r="B101">
        <v>4365.649735288825</v>
      </c>
      <c r="C101">
        <v>4365.649735288825</v>
      </c>
      <c r="D101">
        <v>2328.302716389114</v>
      </c>
      <c r="E101">
        <v>1901.953363240808</v>
      </c>
    </row>
    <row r="102" spans="1:5">
      <c r="A102">
        <v>100</v>
      </c>
      <c r="B102">
        <v>4365.649735288825</v>
      </c>
      <c r="C102">
        <v>4365.649735288825</v>
      </c>
      <c r="D102">
        <v>2294.223455510883</v>
      </c>
      <c r="E102">
        <v>1867.874102362578</v>
      </c>
    </row>
    <row r="103" spans="1:5">
      <c r="A103">
        <v>101</v>
      </c>
      <c r="B103">
        <v>4365.649735288825</v>
      </c>
      <c r="C103">
        <v>4365.649735288825</v>
      </c>
      <c r="D103">
        <v>2273.258623041325</v>
      </c>
      <c r="E103">
        <v>1846.909269893018</v>
      </c>
    </row>
    <row r="104" spans="1:5">
      <c r="A104">
        <v>102</v>
      </c>
      <c r="B104">
        <v>4365.649735288825</v>
      </c>
      <c r="C104">
        <v>4365.649735288825</v>
      </c>
      <c r="D104">
        <v>2263.143094611158</v>
      </c>
      <c r="E104">
        <v>1836.793741462851</v>
      </c>
    </row>
    <row r="105" spans="1:5">
      <c r="A105">
        <v>103</v>
      </c>
      <c r="B105">
        <v>4365.649735288825</v>
      </c>
      <c r="C105">
        <v>4365.649735288825</v>
      </c>
      <c r="D105">
        <v>2263.88417691805</v>
      </c>
      <c r="E105">
        <v>1837.534823769744</v>
      </c>
    </row>
    <row r="106" spans="1:5">
      <c r="A106">
        <v>104</v>
      </c>
      <c r="B106">
        <v>4365.649735288825</v>
      </c>
      <c r="C106">
        <v>4365.649735288825</v>
      </c>
      <c r="D106">
        <v>2249.604992371499</v>
      </c>
      <c r="E106">
        <v>1823.255639223192</v>
      </c>
    </row>
    <row r="107" spans="1:5">
      <c r="A107">
        <v>105</v>
      </c>
      <c r="B107">
        <v>4365.649735288825</v>
      </c>
      <c r="C107">
        <v>4365.649735288825</v>
      </c>
      <c r="D107">
        <v>2249.522038703026</v>
      </c>
      <c r="E107">
        <v>1823.172685554717</v>
      </c>
    </row>
    <row r="108" spans="1:5">
      <c r="A108">
        <v>106</v>
      </c>
      <c r="B108">
        <v>4365.649735288825</v>
      </c>
      <c r="C108">
        <v>4365.649735288825</v>
      </c>
      <c r="D108">
        <v>2213.584062579569</v>
      </c>
      <c r="E108">
        <v>1787.234709431264</v>
      </c>
    </row>
    <row r="109" spans="1:5">
      <c r="A109">
        <v>107</v>
      </c>
      <c r="B109">
        <v>4365.649735288825</v>
      </c>
      <c r="C109">
        <v>4365.649735288825</v>
      </c>
      <c r="D109">
        <v>2195.677655957854</v>
      </c>
      <c r="E109">
        <v>1769.328302809546</v>
      </c>
    </row>
    <row r="110" spans="1:5">
      <c r="A110">
        <v>108</v>
      </c>
      <c r="B110">
        <v>4365.649735288825</v>
      </c>
      <c r="C110">
        <v>4365.649735288825</v>
      </c>
      <c r="D110">
        <v>2166.633956055775</v>
      </c>
      <c r="E110">
        <v>1740.28460290747</v>
      </c>
    </row>
    <row r="111" spans="1:5">
      <c r="A111">
        <v>109</v>
      </c>
      <c r="B111">
        <v>4365.649735288825</v>
      </c>
      <c r="C111">
        <v>4365.649735288825</v>
      </c>
      <c r="D111">
        <v>2138.481921975574</v>
      </c>
      <c r="E111">
        <v>1712.132568827268</v>
      </c>
    </row>
    <row r="112" spans="1:5">
      <c r="A112">
        <v>110</v>
      </c>
      <c r="B112">
        <v>4365.649735288825</v>
      </c>
      <c r="C112">
        <v>4365.649735288825</v>
      </c>
      <c r="D112">
        <v>2108.948828277081</v>
      </c>
      <c r="E112">
        <v>1682.599475128776</v>
      </c>
    </row>
    <row r="113" spans="1:5">
      <c r="A113">
        <v>111</v>
      </c>
      <c r="B113">
        <v>4365.649735288825</v>
      </c>
      <c r="C113">
        <v>4365.649735288825</v>
      </c>
      <c r="D113">
        <v>2083.793342123262</v>
      </c>
      <c r="E113">
        <v>1657.443988974956</v>
      </c>
    </row>
    <row r="114" spans="1:5">
      <c r="A114">
        <v>112</v>
      </c>
      <c r="B114">
        <v>4365.649735288825</v>
      </c>
      <c r="C114">
        <v>4365.649735288825</v>
      </c>
      <c r="D114">
        <v>2062.732087573073</v>
      </c>
      <c r="E114">
        <v>1636.382734424767</v>
      </c>
    </row>
    <row r="115" spans="1:5">
      <c r="A115">
        <v>113</v>
      </c>
      <c r="B115">
        <v>4365.649735288825</v>
      </c>
      <c r="C115">
        <v>4365.649735288825</v>
      </c>
      <c r="D115">
        <v>2036.286913229628</v>
      </c>
      <c r="E115">
        <v>1609.937560081321</v>
      </c>
    </row>
    <row r="116" spans="1:5">
      <c r="A116">
        <v>114</v>
      </c>
      <c r="B116">
        <v>4365.649735288825</v>
      </c>
      <c r="C116">
        <v>4365.649735288825</v>
      </c>
      <c r="D116">
        <v>2017.873967188207</v>
      </c>
      <c r="E116">
        <v>1591.524614039901</v>
      </c>
    </row>
    <row r="117" spans="1:5">
      <c r="A117">
        <v>115</v>
      </c>
      <c r="B117">
        <v>4365.649735288825</v>
      </c>
      <c r="C117">
        <v>4365.649735288825</v>
      </c>
      <c r="D117">
        <v>2009.498224078076</v>
      </c>
      <c r="E117">
        <v>1583.148870929771</v>
      </c>
    </row>
    <row r="118" spans="1:5">
      <c r="A118">
        <v>116</v>
      </c>
      <c r="B118">
        <v>4365.649735288825</v>
      </c>
      <c r="C118">
        <v>4365.649735288825</v>
      </c>
      <c r="D118">
        <v>2009.636553272259</v>
      </c>
      <c r="E118">
        <v>1583.287200123954</v>
      </c>
    </row>
    <row r="119" spans="1:5">
      <c r="A119">
        <v>117</v>
      </c>
      <c r="B119">
        <v>4365.649735288825</v>
      </c>
      <c r="C119">
        <v>4365.649735288825</v>
      </c>
      <c r="D119">
        <v>1999.323901701866</v>
      </c>
      <c r="E119">
        <v>1572.97454855356</v>
      </c>
    </row>
    <row r="120" spans="1:5">
      <c r="A120">
        <v>118</v>
      </c>
      <c r="B120">
        <v>4365.649735288825</v>
      </c>
      <c r="C120">
        <v>4365.649735288825</v>
      </c>
      <c r="D120">
        <v>1975.354939726065</v>
      </c>
      <c r="E120">
        <v>1549.00558657776</v>
      </c>
    </row>
    <row r="121" spans="1:5">
      <c r="A121">
        <v>119</v>
      </c>
      <c r="B121">
        <v>4365.649735288825</v>
      </c>
      <c r="C121">
        <v>4365.649735288825</v>
      </c>
      <c r="D121">
        <v>1952.655251748426</v>
      </c>
      <c r="E121">
        <v>1526.30589860012</v>
      </c>
    </row>
    <row r="122" spans="1:5">
      <c r="A122">
        <v>120</v>
      </c>
      <c r="B122">
        <v>4365.649735288825</v>
      </c>
      <c r="C122">
        <v>4365.649735288825</v>
      </c>
      <c r="D122">
        <v>1939.87284892962</v>
      </c>
      <c r="E122">
        <v>1513.523495781313</v>
      </c>
    </row>
    <row r="123" spans="1:5">
      <c r="A123">
        <v>121</v>
      </c>
      <c r="B123">
        <v>4365.649735288825</v>
      </c>
      <c r="C123">
        <v>4365.649735288825</v>
      </c>
      <c r="D123">
        <v>1919.747963878841</v>
      </c>
      <c r="E123">
        <v>1493.398610730533</v>
      </c>
    </row>
    <row r="124" spans="1:5">
      <c r="A124">
        <v>122</v>
      </c>
      <c r="B124">
        <v>4365.649735288825</v>
      </c>
      <c r="C124">
        <v>4365.649735288825</v>
      </c>
      <c r="D124">
        <v>1899.380365355475</v>
      </c>
      <c r="E124">
        <v>1473.03101220717</v>
      </c>
    </row>
    <row r="125" spans="1:5">
      <c r="A125">
        <v>123</v>
      </c>
      <c r="B125">
        <v>4365.649735288825</v>
      </c>
      <c r="C125">
        <v>4365.649735288825</v>
      </c>
      <c r="D125">
        <v>1877.099886055782</v>
      </c>
      <c r="E125">
        <v>1450.750532907476</v>
      </c>
    </row>
    <row r="126" spans="1:5">
      <c r="A126">
        <v>124</v>
      </c>
      <c r="B126">
        <v>4365.649735288825</v>
      </c>
      <c r="C126">
        <v>4365.649735288825</v>
      </c>
      <c r="D126">
        <v>1858.901196327251</v>
      </c>
      <c r="E126">
        <v>1432.551843178945</v>
      </c>
    </row>
    <row r="127" spans="1:5">
      <c r="A127">
        <v>125</v>
      </c>
      <c r="B127">
        <v>4365.649735288825</v>
      </c>
      <c r="C127">
        <v>4365.649735288825</v>
      </c>
      <c r="D127">
        <v>1843.321250458831</v>
      </c>
      <c r="E127">
        <v>1416.971897310526</v>
      </c>
    </row>
    <row r="128" spans="1:5">
      <c r="A128">
        <v>126</v>
      </c>
      <c r="B128">
        <v>4365.649735288825</v>
      </c>
      <c r="C128">
        <v>4365.649735288825</v>
      </c>
      <c r="D128">
        <v>1822.835986591858</v>
      </c>
      <c r="E128">
        <v>1396.486633443553</v>
      </c>
    </row>
    <row r="129" spans="1:5">
      <c r="A129">
        <v>127</v>
      </c>
      <c r="B129">
        <v>4365.649735288825</v>
      </c>
      <c r="C129">
        <v>4365.649735288825</v>
      </c>
      <c r="D129">
        <v>1807.044598735047</v>
      </c>
      <c r="E129">
        <v>1380.695245586741</v>
      </c>
    </row>
    <row r="130" spans="1:5">
      <c r="A130">
        <v>128</v>
      </c>
      <c r="B130">
        <v>4365.649735288825</v>
      </c>
      <c r="C130">
        <v>4365.649735288825</v>
      </c>
      <c r="D130">
        <v>1792.568806995097</v>
      </c>
      <c r="E130">
        <v>1366.219453846791</v>
      </c>
    </row>
    <row r="131" spans="1:5">
      <c r="A131">
        <v>129</v>
      </c>
      <c r="B131">
        <v>4365.649735288825</v>
      </c>
      <c r="C131">
        <v>4365.649735288825</v>
      </c>
      <c r="D131">
        <v>1785.528330929936</v>
      </c>
      <c r="E131">
        <v>1359.17897778163</v>
      </c>
    </row>
    <row r="132" spans="1:5">
      <c r="A132">
        <v>130</v>
      </c>
      <c r="B132">
        <v>4365.649735288825</v>
      </c>
      <c r="C132">
        <v>4365.649735288825</v>
      </c>
      <c r="D132">
        <v>1785.881216802695</v>
      </c>
      <c r="E132">
        <v>1359.531863654388</v>
      </c>
    </row>
    <row r="133" spans="1:5">
      <c r="A133">
        <v>131</v>
      </c>
      <c r="B133">
        <v>4365.649735288825</v>
      </c>
      <c r="C133">
        <v>4365.649735288825</v>
      </c>
      <c r="D133">
        <v>1768.180056099304</v>
      </c>
      <c r="E133">
        <v>1341.830702950998</v>
      </c>
    </row>
    <row r="134" spans="1:5">
      <c r="A134">
        <v>132</v>
      </c>
      <c r="B134">
        <v>4365.649735288825</v>
      </c>
      <c r="C134">
        <v>4365.649735288825</v>
      </c>
      <c r="D134">
        <v>1750.324045895953</v>
      </c>
      <c r="E134">
        <v>1323.974692747647</v>
      </c>
    </row>
    <row r="135" spans="1:5">
      <c r="A135">
        <v>133</v>
      </c>
      <c r="B135">
        <v>4365.649735288825</v>
      </c>
      <c r="C135">
        <v>4365.649735288825</v>
      </c>
      <c r="D135">
        <v>1740.557287183924</v>
      </c>
      <c r="E135">
        <v>1314.207934035618</v>
      </c>
    </row>
    <row r="136" spans="1:5">
      <c r="A136">
        <v>134</v>
      </c>
      <c r="B136">
        <v>4365.649735288825</v>
      </c>
      <c r="C136">
        <v>4365.649735288825</v>
      </c>
      <c r="D136">
        <v>1730.562572734355</v>
      </c>
      <c r="E136">
        <v>1304.213219586049</v>
      </c>
    </row>
    <row r="137" spans="1:5">
      <c r="A137">
        <v>135</v>
      </c>
      <c r="B137">
        <v>4365.649735288825</v>
      </c>
      <c r="C137">
        <v>4365.649735288825</v>
      </c>
      <c r="D137">
        <v>1715.829074579963</v>
      </c>
      <c r="E137">
        <v>1289.479721431655</v>
      </c>
    </row>
    <row r="138" spans="1:5">
      <c r="A138">
        <v>136</v>
      </c>
      <c r="B138">
        <v>4365.649735288825</v>
      </c>
      <c r="C138">
        <v>4365.649735288825</v>
      </c>
      <c r="D138">
        <v>1701.518727391405</v>
      </c>
      <c r="E138">
        <v>1275.169374243097</v>
      </c>
    </row>
    <row r="139" spans="1:5">
      <c r="A139">
        <v>137</v>
      </c>
      <c r="B139">
        <v>4365.649735288825</v>
      </c>
      <c r="C139">
        <v>4365.649735288825</v>
      </c>
      <c r="D139">
        <v>1685.623621639498</v>
      </c>
      <c r="E139">
        <v>1259.274268491191</v>
      </c>
    </row>
    <row r="140" spans="1:5">
      <c r="A140">
        <v>138</v>
      </c>
      <c r="B140">
        <v>4365.649735288825</v>
      </c>
      <c r="C140">
        <v>4365.649735288825</v>
      </c>
      <c r="D140">
        <v>1671.655038117821</v>
      </c>
      <c r="E140">
        <v>1245.305684969513</v>
      </c>
    </row>
    <row r="141" spans="1:5">
      <c r="A141">
        <v>139</v>
      </c>
      <c r="B141">
        <v>4365.649735288825</v>
      </c>
      <c r="C141">
        <v>4365.649735288825</v>
      </c>
      <c r="D141">
        <v>1659.795549364697</v>
      </c>
      <c r="E141">
        <v>1233.44619621639</v>
      </c>
    </row>
    <row r="142" spans="1:5">
      <c r="A142">
        <v>140</v>
      </c>
      <c r="B142">
        <v>4365.649735288825</v>
      </c>
      <c r="C142">
        <v>4365.649735288825</v>
      </c>
      <c r="D142">
        <v>1644.412581647505</v>
      </c>
      <c r="E142">
        <v>1218.063228499198</v>
      </c>
    </row>
    <row r="143" spans="1:5">
      <c r="A143">
        <v>141</v>
      </c>
      <c r="B143">
        <v>4365.649735288825</v>
      </c>
      <c r="C143">
        <v>4365.649735288825</v>
      </c>
      <c r="D143">
        <v>1631.887278889233</v>
      </c>
      <c r="E143">
        <v>1205.537925740927</v>
      </c>
    </row>
    <row r="144" spans="1:5">
      <c r="A144">
        <v>142</v>
      </c>
      <c r="B144">
        <v>4365.649735288825</v>
      </c>
      <c r="C144">
        <v>4365.649735288825</v>
      </c>
      <c r="D144">
        <v>1619.515011923932</v>
      </c>
      <c r="E144">
        <v>1193.165658775625</v>
      </c>
    </row>
    <row r="145" spans="1:5">
      <c r="A145">
        <v>143</v>
      </c>
      <c r="B145">
        <v>4365.649735288825</v>
      </c>
      <c r="C145">
        <v>4365.649735288825</v>
      </c>
      <c r="D145">
        <v>1610.088876523519</v>
      </c>
      <c r="E145">
        <v>1183.739523375212</v>
      </c>
    </row>
    <row r="146" spans="1:5">
      <c r="A146">
        <v>144</v>
      </c>
      <c r="B146">
        <v>4365.649735288825</v>
      </c>
      <c r="C146">
        <v>4365.649735288825</v>
      </c>
      <c r="D146">
        <v>1597.797042965065</v>
      </c>
      <c r="E146">
        <v>1171.447689816758</v>
      </c>
    </row>
    <row r="147" spans="1:5">
      <c r="A147">
        <v>145</v>
      </c>
      <c r="B147">
        <v>4365.649735288825</v>
      </c>
      <c r="C147">
        <v>4365.649735288825</v>
      </c>
      <c r="D147">
        <v>1583.985051536617</v>
      </c>
      <c r="E147">
        <v>1157.63569838831</v>
      </c>
    </row>
    <row r="148" spans="1:5">
      <c r="A148">
        <v>146</v>
      </c>
      <c r="B148">
        <v>4365.649735288825</v>
      </c>
      <c r="C148">
        <v>4365.649735288825</v>
      </c>
      <c r="D148">
        <v>1576.798565303782</v>
      </c>
      <c r="E148">
        <v>1150.449212155476</v>
      </c>
    </row>
    <row r="149" spans="1:5">
      <c r="A149">
        <v>147</v>
      </c>
      <c r="B149">
        <v>4365.649735288825</v>
      </c>
      <c r="C149">
        <v>4365.649735288825</v>
      </c>
      <c r="D149">
        <v>1568.695115148256</v>
      </c>
      <c r="E149">
        <v>1142.345761999951</v>
      </c>
    </row>
    <row r="150" spans="1:5">
      <c r="A150">
        <v>148</v>
      </c>
      <c r="B150">
        <v>4365.649735288825</v>
      </c>
      <c r="C150">
        <v>4365.649735288825</v>
      </c>
      <c r="D150">
        <v>1560.789765583832</v>
      </c>
      <c r="E150">
        <v>1134.440412435525</v>
      </c>
    </row>
    <row r="151" spans="1:5">
      <c r="A151">
        <v>149</v>
      </c>
      <c r="B151">
        <v>4365.649735288825</v>
      </c>
      <c r="C151">
        <v>4365.649735288825</v>
      </c>
      <c r="D151">
        <v>1549.342248566667</v>
      </c>
      <c r="E151">
        <v>1122.992895418361</v>
      </c>
    </row>
    <row r="152" spans="1:5">
      <c r="A152">
        <v>150</v>
      </c>
      <c r="B152">
        <v>4365.649735288825</v>
      </c>
      <c r="C152">
        <v>4365.649735288825</v>
      </c>
      <c r="D152">
        <v>1538.158464509206</v>
      </c>
      <c r="E152">
        <v>1111.8091113609</v>
      </c>
    </row>
    <row r="153" spans="1:5">
      <c r="A153">
        <v>151</v>
      </c>
      <c r="B153">
        <v>4365.649735288825</v>
      </c>
      <c r="C153">
        <v>4365.649735288825</v>
      </c>
      <c r="D153">
        <v>1525.498629130891</v>
      </c>
      <c r="E153">
        <v>1099.149275982585</v>
      </c>
    </row>
    <row r="154" spans="1:5">
      <c r="A154">
        <v>152</v>
      </c>
      <c r="B154">
        <v>4365.649735288825</v>
      </c>
      <c r="C154">
        <v>4365.649735288825</v>
      </c>
      <c r="D154">
        <v>1516.962353494382</v>
      </c>
      <c r="E154">
        <v>1090.613000346075</v>
      </c>
    </row>
    <row r="155" spans="1:5">
      <c r="A155">
        <v>153</v>
      </c>
      <c r="B155">
        <v>4365.649735288825</v>
      </c>
      <c r="C155">
        <v>4365.649735288825</v>
      </c>
      <c r="D155">
        <v>1505.067823298821</v>
      </c>
      <c r="E155">
        <v>1078.718470150514</v>
      </c>
    </row>
    <row r="156" spans="1:5">
      <c r="A156">
        <v>154</v>
      </c>
      <c r="B156">
        <v>4365.649735288825</v>
      </c>
      <c r="C156">
        <v>4365.649735288825</v>
      </c>
      <c r="D156">
        <v>1494.695323302389</v>
      </c>
      <c r="E156">
        <v>1068.345970154082</v>
      </c>
    </row>
    <row r="157" spans="1:5">
      <c r="A157">
        <v>155</v>
      </c>
      <c r="B157">
        <v>4365.649735288825</v>
      </c>
      <c r="C157">
        <v>4365.649735288825</v>
      </c>
      <c r="D157">
        <v>1484.786004268942</v>
      </c>
      <c r="E157">
        <v>1058.436651120637</v>
      </c>
    </row>
    <row r="158" spans="1:5">
      <c r="A158">
        <v>156</v>
      </c>
      <c r="B158">
        <v>4365.649735288825</v>
      </c>
      <c r="C158">
        <v>4365.649735288825</v>
      </c>
      <c r="D158">
        <v>1476.872799449066</v>
      </c>
      <c r="E158">
        <v>1050.523446300759</v>
      </c>
    </row>
    <row r="159" spans="1:5">
      <c r="A159">
        <v>157</v>
      </c>
      <c r="B159">
        <v>4365.649735288825</v>
      </c>
      <c r="C159">
        <v>4365.649735288825</v>
      </c>
      <c r="D159">
        <v>1466.511427510878</v>
      </c>
      <c r="E159">
        <v>1040.162074362573</v>
      </c>
    </row>
    <row r="160" spans="1:5">
      <c r="A160">
        <v>158</v>
      </c>
      <c r="B160">
        <v>4365.649735288825</v>
      </c>
      <c r="C160">
        <v>4365.649735288825</v>
      </c>
      <c r="D160">
        <v>1455.141390327688</v>
      </c>
      <c r="E160">
        <v>1028.79203717938</v>
      </c>
    </row>
    <row r="161" spans="1:5">
      <c r="A161">
        <v>159</v>
      </c>
      <c r="B161">
        <v>4365.649735288825</v>
      </c>
      <c r="C161">
        <v>4365.649735288825</v>
      </c>
      <c r="D161">
        <v>1447.011804195165</v>
      </c>
      <c r="E161">
        <v>1020.662451046858</v>
      </c>
    </row>
    <row r="162" spans="1:5">
      <c r="A162">
        <v>160</v>
      </c>
      <c r="B162">
        <v>4365.649735288825</v>
      </c>
      <c r="C162">
        <v>4365.649735288825</v>
      </c>
      <c r="D162">
        <v>1441.230157967621</v>
      </c>
      <c r="E162">
        <v>1014.880804819314</v>
      </c>
    </row>
    <row r="163" spans="1:5">
      <c r="A163">
        <v>161</v>
      </c>
      <c r="B163">
        <v>4365.649735288825</v>
      </c>
      <c r="C163">
        <v>4365.649735288825</v>
      </c>
      <c r="D163">
        <v>1434.192447691183</v>
      </c>
      <c r="E163">
        <v>1007.843094542877</v>
      </c>
    </row>
    <row r="164" spans="1:5">
      <c r="A164">
        <v>162</v>
      </c>
      <c r="B164">
        <v>4365.649735288825</v>
      </c>
      <c r="C164">
        <v>4365.649735288825</v>
      </c>
      <c r="D164">
        <v>1427.239681122356</v>
      </c>
      <c r="E164">
        <v>1000.89032797405</v>
      </c>
    </row>
    <row r="165" spans="1:5">
      <c r="A165">
        <v>163</v>
      </c>
      <c r="B165">
        <v>4365.649735288825</v>
      </c>
      <c r="C165">
        <v>4365.649735288825</v>
      </c>
      <c r="D165">
        <v>1418.073945878544</v>
      </c>
      <c r="E165">
        <v>991.724592730237</v>
      </c>
    </row>
    <row r="166" spans="1:5">
      <c r="A166">
        <v>164</v>
      </c>
      <c r="B166">
        <v>4365.649735288825</v>
      </c>
      <c r="C166">
        <v>4365.649735288825</v>
      </c>
      <c r="D166">
        <v>1409.581708928378</v>
      </c>
      <c r="E166">
        <v>983.2323557800718</v>
      </c>
    </row>
    <row r="167" spans="1:5">
      <c r="A167">
        <v>165</v>
      </c>
      <c r="B167">
        <v>4365.649735288825</v>
      </c>
      <c r="C167">
        <v>4365.649735288825</v>
      </c>
      <c r="D167">
        <v>1400.239851792849</v>
      </c>
      <c r="E167">
        <v>973.890498644542</v>
      </c>
    </row>
    <row r="168" spans="1:5">
      <c r="A168">
        <v>166</v>
      </c>
      <c r="B168">
        <v>4365.649735288825</v>
      </c>
      <c r="C168">
        <v>4365.649735288825</v>
      </c>
      <c r="D168">
        <v>1390.604556901227</v>
      </c>
      <c r="E168">
        <v>964.2552037529206</v>
      </c>
    </row>
    <row r="169" spans="1:5">
      <c r="A169">
        <v>167</v>
      </c>
      <c r="B169">
        <v>4365.649735288825</v>
      </c>
      <c r="C169">
        <v>4365.649735288825</v>
      </c>
      <c r="D169">
        <v>1382.435103332038</v>
      </c>
      <c r="E169">
        <v>956.0857501837289</v>
      </c>
    </row>
    <row r="170" spans="1:5">
      <c r="A170">
        <v>168</v>
      </c>
      <c r="B170">
        <v>4365.649735288825</v>
      </c>
      <c r="C170">
        <v>4365.649735288825</v>
      </c>
      <c r="D170">
        <v>1374.307111536908</v>
      </c>
      <c r="E170">
        <v>947.9577583886012</v>
      </c>
    </row>
    <row r="171" spans="1:5">
      <c r="A171">
        <v>169</v>
      </c>
      <c r="B171">
        <v>4365.649735288825</v>
      </c>
      <c r="C171">
        <v>4365.649735288825</v>
      </c>
      <c r="D171">
        <v>1367.863078760566</v>
      </c>
      <c r="E171">
        <v>941.5137256122591</v>
      </c>
    </row>
    <row r="172" spans="1:5">
      <c r="A172">
        <v>170</v>
      </c>
      <c r="B172">
        <v>4365.649735288825</v>
      </c>
      <c r="C172">
        <v>4365.649735288825</v>
      </c>
      <c r="D172">
        <v>1359.716322582478</v>
      </c>
      <c r="E172">
        <v>933.3669694341713</v>
      </c>
    </row>
    <row r="173" spans="1:5">
      <c r="A173">
        <v>171</v>
      </c>
      <c r="B173">
        <v>4365.649735288825</v>
      </c>
      <c r="C173">
        <v>4365.649735288825</v>
      </c>
      <c r="D173">
        <v>1350.552772435485</v>
      </c>
      <c r="E173">
        <v>924.2034192871798</v>
      </c>
    </row>
    <row r="174" spans="1:5">
      <c r="A174">
        <v>172</v>
      </c>
      <c r="B174">
        <v>4365.649735288825</v>
      </c>
      <c r="C174">
        <v>4365.649735288825</v>
      </c>
      <c r="D174">
        <v>1343.528894631532</v>
      </c>
      <c r="E174">
        <v>917.1795414832262</v>
      </c>
    </row>
    <row r="175" spans="1:5">
      <c r="A175">
        <v>173</v>
      </c>
      <c r="B175">
        <v>4365.649735288825</v>
      </c>
      <c r="C175">
        <v>4365.649735288825</v>
      </c>
      <c r="D175">
        <v>1337.73626125788</v>
      </c>
      <c r="E175">
        <v>911.3869081095729</v>
      </c>
    </row>
    <row r="176" spans="1:5">
      <c r="A176">
        <v>174</v>
      </c>
      <c r="B176">
        <v>4365.649735288825</v>
      </c>
      <c r="C176">
        <v>4365.649735288825</v>
      </c>
      <c r="D176">
        <v>1331.370884101148</v>
      </c>
      <c r="E176">
        <v>905.021530952842</v>
      </c>
    </row>
    <row r="177" spans="1:5">
      <c r="A177">
        <v>175</v>
      </c>
      <c r="B177">
        <v>4365.649735288825</v>
      </c>
      <c r="C177">
        <v>4365.649735288825</v>
      </c>
      <c r="D177">
        <v>1325.435900333396</v>
      </c>
      <c r="E177">
        <v>899.0865471850904</v>
      </c>
    </row>
    <row r="178" spans="1:5">
      <c r="A178">
        <v>176</v>
      </c>
      <c r="B178">
        <v>4365.649735288825</v>
      </c>
      <c r="C178">
        <v>4365.649735288825</v>
      </c>
      <c r="D178">
        <v>1317.770294357697</v>
      </c>
      <c r="E178">
        <v>891.4209412093936</v>
      </c>
    </row>
    <row r="179" spans="1:5">
      <c r="A179">
        <v>177</v>
      </c>
      <c r="B179">
        <v>4365.649735288825</v>
      </c>
      <c r="C179">
        <v>4365.649735288825</v>
      </c>
      <c r="D179">
        <v>1310.64058318799</v>
      </c>
      <c r="E179">
        <v>884.2912300396831</v>
      </c>
    </row>
    <row r="180" spans="1:5">
      <c r="A180">
        <v>178</v>
      </c>
      <c r="B180">
        <v>4365.649735288825</v>
      </c>
      <c r="C180">
        <v>4365.649735288825</v>
      </c>
      <c r="D180">
        <v>1302.948258427507</v>
      </c>
      <c r="E180">
        <v>876.5989052792024</v>
      </c>
    </row>
    <row r="181" spans="1:5">
      <c r="A181">
        <v>179</v>
      </c>
      <c r="B181">
        <v>4365.649735288825</v>
      </c>
      <c r="C181">
        <v>4365.649735288825</v>
      </c>
      <c r="D181">
        <v>1295.445752718183</v>
      </c>
      <c r="E181">
        <v>869.0963995698761</v>
      </c>
    </row>
    <row r="182" spans="1:5">
      <c r="A182">
        <v>180</v>
      </c>
      <c r="B182">
        <v>4365.649735288825</v>
      </c>
      <c r="C182">
        <v>4365.649735288825</v>
      </c>
      <c r="D182">
        <v>1288.911354118181</v>
      </c>
      <c r="E182">
        <v>862.5620009698746</v>
      </c>
    </row>
    <row r="183" spans="1:5">
      <c r="A183">
        <v>181</v>
      </c>
      <c r="B183">
        <v>4365.649735288825</v>
      </c>
      <c r="C183">
        <v>4365.649735288825</v>
      </c>
      <c r="D183">
        <v>1282.553973619561</v>
      </c>
      <c r="E183">
        <v>856.2046204712555</v>
      </c>
    </row>
    <row r="184" spans="1:5">
      <c r="A184">
        <v>182</v>
      </c>
      <c r="B184">
        <v>4365.649735288825</v>
      </c>
      <c r="C184">
        <v>4365.649735288825</v>
      </c>
      <c r="D184">
        <v>1277.585231490504</v>
      </c>
      <c r="E184">
        <v>851.2358783421969</v>
      </c>
    </row>
    <row r="185" spans="1:5">
      <c r="A185">
        <v>183</v>
      </c>
      <c r="B185">
        <v>4365.649735288825</v>
      </c>
      <c r="C185">
        <v>4365.649735288825</v>
      </c>
      <c r="D185">
        <v>1270.949665998306</v>
      </c>
      <c r="E185">
        <v>844.6003128500001</v>
      </c>
    </row>
    <row r="186" spans="1:5">
      <c r="A186">
        <v>184</v>
      </c>
      <c r="B186">
        <v>4365.649735288825</v>
      </c>
      <c r="C186">
        <v>4365.649735288825</v>
      </c>
      <c r="D186">
        <v>1263.369640235522</v>
      </c>
      <c r="E186">
        <v>837.0202870872159</v>
      </c>
    </row>
    <row r="187" spans="1:5">
      <c r="A187">
        <v>185</v>
      </c>
      <c r="B187">
        <v>4365.649735288825</v>
      </c>
      <c r="C187">
        <v>4365.649735288825</v>
      </c>
      <c r="D187">
        <v>1257.131641606506</v>
      </c>
      <c r="E187">
        <v>830.782288458199</v>
      </c>
    </row>
    <row r="188" spans="1:5">
      <c r="A188">
        <v>186</v>
      </c>
      <c r="B188">
        <v>4365.649735288825</v>
      </c>
      <c r="C188">
        <v>4365.649735288825</v>
      </c>
      <c r="D188">
        <v>1252.314878169852</v>
      </c>
      <c r="E188">
        <v>825.9655250215449</v>
      </c>
    </row>
    <row r="189" spans="1:5">
      <c r="A189">
        <v>187</v>
      </c>
      <c r="B189">
        <v>4365.649735288825</v>
      </c>
      <c r="C189">
        <v>4365.649735288825</v>
      </c>
      <c r="D189">
        <v>1246.881500459908</v>
      </c>
      <c r="E189">
        <v>820.5321473116023</v>
      </c>
    </row>
    <row r="190" spans="1:5">
      <c r="A190">
        <v>188</v>
      </c>
      <c r="B190">
        <v>4365.649735288825</v>
      </c>
      <c r="C190">
        <v>4365.649735288825</v>
      </c>
      <c r="D190">
        <v>1241.595808159724</v>
      </c>
      <c r="E190">
        <v>815.246455011418</v>
      </c>
    </row>
    <row r="191" spans="1:5">
      <c r="A191">
        <v>189</v>
      </c>
      <c r="B191">
        <v>4365.649735288825</v>
      </c>
      <c r="C191">
        <v>4365.649735288825</v>
      </c>
      <c r="D191">
        <v>1235.18397219725</v>
      </c>
      <c r="E191">
        <v>808.834619048944</v>
      </c>
    </row>
    <row r="192" spans="1:5">
      <c r="A192">
        <v>190</v>
      </c>
      <c r="B192">
        <v>4365.649735288825</v>
      </c>
      <c r="C192">
        <v>4365.649735288825</v>
      </c>
      <c r="D192">
        <v>1229.336289090553</v>
      </c>
      <c r="E192">
        <v>802.9869359422484</v>
      </c>
    </row>
    <row r="193" spans="1:5">
      <c r="A193">
        <v>191</v>
      </c>
      <c r="B193">
        <v>4365.649735288825</v>
      </c>
      <c r="C193">
        <v>4365.649735288825</v>
      </c>
      <c r="D193">
        <v>1223.121261038498</v>
      </c>
      <c r="E193">
        <v>796.7719078901903</v>
      </c>
    </row>
    <row r="194" spans="1:5">
      <c r="A194">
        <v>192</v>
      </c>
      <c r="B194">
        <v>4365.649735288825</v>
      </c>
      <c r="C194">
        <v>4365.649735288825</v>
      </c>
      <c r="D194">
        <v>1216.714743218493</v>
      </c>
      <c r="E194">
        <v>790.3653900701864</v>
      </c>
    </row>
    <row r="195" spans="1:5">
      <c r="A195">
        <v>193</v>
      </c>
      <c r="B195">
        <v>4365.649735288825</v>
      </c>
      <c r="C195">
        <v>4365.649735288825</v>
      </c>
      <c r="D195">
        <v>1211.31475205155</v>
      </c>
      <c r="E195">
        <v>784.9653989032441</v>
      </c>
    </row>
    <row r="196" spans="1:5">
      <c r="A196">
        <v>194</v>
      </c>
      <c r="B196">
        <v>4365.649735288825</v>
      </c>
      <c r="C196">
        <v>4365.649735288825</v>
      </c>
      <c r="D196">
        <v>1206.079894937088</v>
      </c>
      <c r="E196">
        <v>779.7305417887815</v>
      </c>
    </row>
    <row r="197" spans="1:5">
      <c r="A197">
        <v>195</v>
      </c>
      <c r="B197">
        <v>4365.649735288825</v>
      </c>
      <c r="C197">
        <v>4365.649735288825</v>
      </c>
      <c r="D197">
        <v>1202.001452164356</v>
      </c>
      <c r="E197">
        <v>775.6520990160498</v>
      </c>
    </row>
    <row r="198" spans="1:5">
      <c r="A198">
        <v>196</v>
      </c>
      <c r="B198">
        <v>4365.649735288825</v>
      </c>
      <c r="C198">
        <v>4365.649735288825</v>
      </c>
      <c r="D198">
        <v>1196.703797799461</v>
      </c>
      <c r="E198">
        <v>770.3544446511549</v>
      </c>
    </row>
    <row r="199" spans="1:5">
      <c r="A199">
        <v>197</v>
      </c>
      <c r="B199">
        <v>4365.649735288825</v>
      </c>
      <c r="C199">
        <v>4365.649735288825</v>
      </c>
      <c r="D199">
        <v>1190.413574365614</v>
      </c>
      <c r="E199">
        <v>764.064221217307</v>
      </c>
    </row>
    <row r="200" spans="1:5">
      <c r="A200">
        <v>198</v>
      </c>
      <c r="B200">
        <v>4365.649735288825</v>
      </c>
      <c r="C200">
        <v>4365.649735288825</v>
      </c>
      <c r="D200">
        <v>1185.159232234506</v>
      </c>
      <c r="E200">
        <v>758.8098790861997</v>
      </c>
    </row>
    <row r="201" spans="1:5">
      <c r="A201">
        <v>199</v>
      </c>
      <c r="B201">
        <v>4365.649735288825</v>
      </c>
      <c r="C201">
        <v>4365.649735288825</v>
      </c>
      <c r="D201">
        <v>1180.778056365855</v>
      </c>
      <c r="E201">
        <v>754.4287032175481</v>
      </c>
    </row>
    <row r="202" spans="1:5">
      <c r="A202">
        <v>200</v>
      </c>
      <c r="B202">
        <v>4365.649735288825</v>
      </c>
      <c r="C202">
        <v>4365.649735288825</v>
      </c>
      <c r="D202">
        <v>1175.991785859661</v>
      </c>
      <c r="E202">
        <v>749.6424327113539</v>
      </c>
    </row>
    <row r="203" spans="1:5">
      <c r="A203">
        <v>201</v>
      </c>
      <c r="B203">
        <v>4365.649735288825</v>
      </c>
      <c r="C203">
        <v>4365.649735288825</v>
      </c>
      <c r="D203">
        <v>1171.59730942027</v>
      </c>
      <c r="E203">
        <v>745.2479562719641</v>
      </c>
    </row>
    <row r="204" spans="1:5">
      <c r="A204">
        <v>202</v>
      </c>
      <c r="B204">
        <v>4365.649735288825</v>
      </c>
      <c r="C204">
        <v>4365.649735288825</v>
      </c>
      <c r="D204">
        <v>1166.149033526203</v>
      </c>
      <c r="E204">
        <v>739.7996803778967</v>
      </c>
    </row>
    <row r="205" spans="1:5">
      <c r="A205">
        <v>203</v>
      </c>
      <c r="B205">
        <v>4365.649735288825</v>
      </c>
      <c r="C205">
        <v>4365.649735288825</v>
      </c>
      <c r="D205">
        <v>1161.091975102506</v>
      </c>
      <c r="E205">
        <v>734.7426219542009</v>
      </c>
    </row>
    <row r="206" spans="1:5">
      <c r="A206">
        <v>204</v>
      </c>
      <c r="B206">
        <v>4365.649735288825</v>
      </c>
      <c r="C206">
        <v>4365.649735288825</v>
      </c>
      <c r="D206">
        <v>1155.702910244426</v>
      </c>
      <c r="E206">
        <v>729.3535570961188</v>
      </c>
    </row>
    <row r="207" spans="1:5">
      <c r="A207">
        <v>205</v>
      </c>
      <c r="B207">
        <v>4365.649735288825</v>
      </c>
      <c r="C207">
        <v>4365.649735288825</v>
      </c>
      <c r="D207">
        <v>1150.511307459656</v>
      </c>
      <c r="E207">
        <v>724.1619543113494</v>
      </c>
    </row>
    <row r="208" spans="1:5">
      <c r="A208">
        <v>206</v>
      </c>
      <c r="B208">
        <v>4365.649735288825</v>
      </c>
      <c r="C208">
        <v>4365.649735288825</v>
      </c>
      <c r="D208">
        <v>1146.040633161605</v>
      </c>
      <c r="E208">
        <v>719.6912800132988</v>
      </c>
    </row>
    <row r="209" spans="1:5">
      <c r="A209">
        <v>207</v>
      </c>
      <c r="B209">
        <v>4365.649735288825</v>
      </c>
      <c r="C209">
        <v>4365.649735288825</v>
      </c>
      <c r="D209">
        <v>1141.650203138734</v>
      </c>
      <c r="E209">
        <v>715.3008499904267</v>
      </c>
    </row>
    <row r="210" spans="1:5">
      <c r="A210">
        <v>208</v>
      </c>
      <c r="B210">
        <v>4365.649735288825</v>
      </c>
      <c r="C210">
        <v>4365.649735288825</v>
      </c>
      <c r="D210">
        <v>1138.350388975096</v>
      </c>
      <c r="E210">
        <v>712.0010358267905</v>
      </c>
    </row>
    <row r="211" spans="1:5">
      <c r="A211">
        <v>209</v>
      </c>
      <c r="B211">
        <v>4365.649735288825</v>
      </c>
      <c r="C211">
        <v>4365.649735288825</v>
      </c>
      <c r="D211">
        <v>1133.889356816537</v>
      </c>
      <c r="E211">
        <v>707.5400036682307</v>
      </c>
    </row>
    <row r="212" spans="1:5">
      <c r="A212">
        <v>210</v>
      </c>
      <c r="B212">
        <v>4365.649735288825</v>
      </c>
      <c r="C212">
        <v>4365.649735288825</v>
      </c>
      <c r="D212">
        <v>1128.563568721295</v>
      </c>
      <c r="E212">
        <v>702.2142155729883</v>
      </c>
    </row>
    <row r="213" spans="1:5">
      <c r="A213">
        <v>211</v>
      </c>
      <c r="B213">
        <v>4365.649735288825</v>
      </c>
      <c r="C213">
        <v>4365.649735288825</v>
      </c>
      <c r="D213">
        <v>1123.960149329382</v>
      </c>
      <c r="E213">
        <v>697.6107961810761</v>
      </c>
    </row>
    <row r="214" spans="1:5">
      <c r="A214">
        <v>212</v>
      </c>
      <c r="B214">
        <v>4365.649735288825</v>
      </c>
      <c r="C214">
        <v>4365.649735288825</v>
      </c>
      <c r="D214">
        <v>1120.236210712241</v>
      </c>
      <c r="E214">
        <v>693.8868575639347</v>
      </c>
    </row>
    <row r="215" spans="1:5">
      <c r="A215">
        <v>213</v>
      </c>
      <c r="B215">
        <v>4365.649735288825</v>
      </c>
      <c r="C215">
        <v>4365.649735288825</v>
      </c>
      <c r="D215">
        <v>1116.212586494621</v>
      </c>
      <c r="E215">
        <v>689.8632333463152</v>
      </c>
    </row>
    <row r="216" spans="1:5">
      <c r="A216">
        <v>214</v>
      </c>
      <c r="B216">
        <v>4365.649735288825</v>
      </c>
      <c r="C216">
        <v>4365.649735288825</v>
      </c>
      <c r="D216">
        <v>1112.299873244748</v>
      </c>
      <c r="E216">
        <v>685.9505200964416</v>
      </c>
    </row>
    <row r="217" spans="1:5">
      <c r="A217">
        <v>215</v>
      </c>
      <c r="B217">
        <v>4365.649735288825</v>
      </c>
      <c r="C217">
        <v>4365.649735288825</v>
      </c>
      <c r="D217">
        <v>1107.671253657403</v>
      </c>
      <c r="E217">
        <v>681.3219005090972</v>
      </c>
    </row>
    <row r="218" spans="1:5">
      <c r="A218">
        <v>216</v>
      </c>
      <c r="B218">
        <v>4365.649735288825</v>
      </c>
      <c r="C218">
        <v>4365.649735288825</v>
      </c>
      <c r="D218">
        <v>1103.426984958187</v>
      </c>
      <c r="E218">
        <v>677.0776318098817</v>
      </c>
    </row>
    <row r="219" spans="1:5">
      <c r="A219">
        <v>217</v>
      </c>
      <c r="B219">
        <v>4365.649735288825</v>
      </c>
      <c r="C219">
        <v>4365.649735288825</v>
      </c>
      <c r="D219">
        <v>1098.982818366678</v>
      </c>
      <c r="E219">
        <v>672.6334652183727</v>
      </c>
    </row>
    <row r="220" spans="1:5">
      <c r="A220">
        <v>218</v>
      </c>
      <c r="B220">
        <v>4365.649735288825</v>
      </c>
      <c r="C220">
        <v>4365.649735288825</v>
      </c>
      <c r="D220">
        <v>1094.378337812101</v>
      </c>
      <c r="E220">
        <v>668.0289846637942</v>
      </c>
    </row>
    <row r="221" spans="1:5">
      <c r="A221">
        <v>219</v>
      </c>
      <c r="B221">
        <v>4365.649735288825</v>
      </c>
      <c r="C221">
        <v>4365.649735288825</v>
      </c>
      <c r="D221">
        <v>1090.463454958164</v>
      </c>
      <c r="E221">
        <v>664.1141018098574</v>
      </c>
    </row>
    <row r="222" spans="1:5">
      <c r="A222">
        <v>220</v>
      </c>
      <c r="B222">
        <v>4365.649735288825</v>
      </c>
      <c r="C222">
        <v>4365.649735288825</v>
      </c>
      <c r="D222">
        <v>1086.806169227514</v>
      </c>
      <c r="E222">
        <v>660.4568160792079</v>
      </c>
    </row>
    <row r="223" spans="1:5">
      <c r="A223">
        <v>221</v>
      </c>
      <c r="B223">
        <v>4365.649735288825</v>
      </c>
      <c r="C223">
        <v>4365.649735288825</v>
      </c>
      <c r="D223">
        <v>1083.980317379881</v>
      </c>
      <c r="E223">
        <v>657.6309642315745</v>
      </c>
    </row>
    <row r="224" spans="1:5">
      <c r="A224">
        <v>222</v>
      </c>
      <c r="B224">
        <v>4365.649735288825</v>
      </c>
      <c r="C224">
        <v>4365.649735288825</v>
      </c>
      <c r="D224">
        <v>1080.291597734484</v>
      </c>
      <c r="E224">
        <v>653.9422445861776</v>
      </c>
    </row>
    <row r="225" spans="1:5">
      <c r="A225">
        <v>223</v>
      </c>
      <c r="B225">
        <v>4365.649735288825</v>
      </c>
      <c r="C225">
        <v>4365.649735288825</v>
      </c>
      <c r="D225">
        <v>1075.754919189571</v>
      </c>
      <c r="E225">
        <v>649.4055660412648</v>
      </c>
    </row>
    <row r="226" spans="1:5">
      <c r="A226">
        <v>224</v>
      </c>
      <c r="B226">
        <v>4365.649735288825</v>
      </c>
      <c r="C226">
        <v>4365.649735288825</v>
      </c>
      <c r="D226">
        <v>1071.804355917488</v>
      </c>
      <c r="E226">
        <v>645.4550027691814</v>
      </c>
    </row>
    <row r="227" spans="1:5">
      <c r="A227">
        <v>225</v>
      </c>
      <c r="B227">
        <v>4365.649735288825</v>
      </c>
      <c r="C227">
        <v>4365.649735288825</v>
      </c>
      <c r="D227">
        <v>1068.527321960995</v>
      </c>
      <c r="E227">
        <v>642.1779688126883</v>
      </c>
    </row>
    <row r="228" spans="1:5">
      <c r="A228">
        <v>226</v>
      </c>
      <c r="B228">
        <v>4365.649735288825</v>
      </c>
      <c r="C228">
        <v>4365.649735288825</v>
      </c>
      <c r="D228">
        <v>1064.9274853249</v>
      </c>
      <c r="E228">
        <v>638.5781321765944</v>
      </c>
    </row>
    <row r="229" spans="1:5">
      <c r="A229">
        <v>227</v>
      </c>
      <c r="B229">
        <v>4365.649735288825</v>
      </c>
      <c r="C229">
        <v>4365.649735288825</v>
      </c>
      <c r="D229">
        <v>1061.680245899691</v>
      </c>
      <c r="E229">
        <v>635.3308927513846</v>
      </c>
    </row>
    <row r="230" spans="1:5">
      <c r="A230">
        <v>228</v>
      </c>
      <c r="B230">
        <v>4365.649735288825</v>
      </c>
      <c r="C230">
        <v>4365.649735288825</v>
      </c>
      <c r="D230">
        <v>1057.688786320545</v>
      </c>
      <c r="E230">
        <v>631.3394331722382</v>
      </c>
    </row>
    <row r="231" spans="1:5">
      <c r="A231">
        <v>229</v>
      </c>
      <c r="B231">
        <v>4365.649735288825</v>
      </c>
      <c r="C231">
        <v>4365.649735288825</v>
      </c>
      <c r="D231">
        <v>1053.977944424295</v>
      </c>
      <c r="E231">
        <v>627.628591275988</v>
      </c>
    </row>
    <row r="232" spans="1:5">
      <c r="A232">
        <v>230</v>
      </c>
      <c r="B232">
        <v>4365.649735288825</v>
      </c>
      <c r="C232">
        <v>4365.649735288825</v>
      </c>
      <c r="D232">
        <v>1050.002722158965</v>
      </c>
      <c r="E232">
        <v>623.6533690106588</v>
      </c>
    </row>
    <row r="233" spans="1:5">
      <c r="A233">
        <v>231</v>
      </c>
      <c r="B233">
        <v>4365.649735288825</v>
      </c>
      <c r="C233">
        <v>4365.649735288825</v>
      </c>
      <c r="D233">
        <v>1046.192587879431</v>
      </c>
      <c r="E233">
        <v>619.8432347311253</v>
      </c>
    </row>
    <row r="234" spans="1:5">
      <c r="A234">
        <v>232</v>
      </c>
      <c r="B234">
        <v>4365.649735288825</v>
      </c>
      <c r="C234">
        <v>4365.649735288825</v>
      </c>
      <c r="D234">
        <v>1042.924781097834</v>
      </c>
      <c r="E234">
        <v>616.5754279495267</v>
      </c>
    </row>
    <row r="235" spans="1:5">
      <c r="A235">
        <v>233</v>
      </c>
      <c r="B235">
        <v>4365.649735288825</v>
      </c>
      <c r="C235">
        <v>4365.649735288825</v>
      </c>
      <c r="D235">
        <v>1039.655938384415</v>
      </c>
      <c r="E235">
        <v>613.3065852361087</v>
      </c>
    </row>
    <row r="236" spans="1:5">
      <c r="A236">
        <v>234</v>
      </c>
      <c r="B236">
        <v>4365.649735288825</v>
      </c>
      <c r="C236">
        <v>4365.649735288825</v>
      </c>
      <c r="D236">
        <v>1037.285983295145</v>
      </c>
      <c r="E236">
        <v>610.9366301468381</v>
      </c>
    </row>
    <row r="237" spans="1:5">
      <c r="A237">
        <v>235</v>
      </c>
      <c r="B237">
        <v>4365.649735288825</v>
      </c>
      <c r="C237">
        <v>4365.649735288825</v>
      </c>
      <c r="D237">
        <v>1034.100746786753</v>
      </c>
      <c r="E237">
        <v>607.7513936384456</v>
      </c>
    </row>
    <row r="238" spans="1:5">
      <c r="A238">
        <v>236</v>
      </c>
      <c r="B238">
        <v>4365.649735288825</v>
      </c>
      <c r="C238">
        <v>4365.649735288825</v>
      </c>
      <c r="D238">
        <v>1030.182822435268</v>
      </c>
      <c r="E238">
        <v>603.833469286961</v>
      </c>
    </row>
    <row r="239" spans="1:5">
      <c r="A239">
        <v>237</v>
      </c>
      <c r="B239">
        <v>4365.649735288825</v>
      </c>
      <c r="C239">
        <v>4365.649735288825</v>
      </c>
      <c r="D239">
        <v>1026.709982057228</v>
      </c>
      <c r="E239">
        <v>600.3606289089211</v>
      </c>
    </row>
    <row r="240" spans="1:5">
      <c r="A240">
        <v>238</v>
      </c>
      <c r="B240">
        <v>4365.649735288825</v>
      </c>
      <c r="C240">
        <v>4365.649735288825</v>
      </c>
      <c r="D240">
        <v>1023.803530849395</v>
      </c>
      <c r="E240">
        <v>597.4541777010884</v>
      </c>
    </row>
    <row r="241" spans="1:5">
      <c r="A241">
        <v>239</v>
      </c>
      <c r="B241">
        <v>4365.649735288825</v>
      </c>
      <c r="C241">
        <v>4365.649735288825</v>
      </c>
      <c r="D241">
        <v>1020.784415367289</v>
      </c>
      <c r="E241">
        <v>594.4350622189824</v>
      </c>
    </row>
    <row r="242" spans="1:5">
      <c r="A242">
        <v>240</v>
      </c>
      <c r="B242">
        <v>4365.649735288825</v>
      </c>
      <c r="C242">
        <v>4365.649735288825</v>
      </c>
      <c r="D242">
        <v>1017.842858053807</v>
      </c>
      <c r="E242">
        <v>591.4935049055011</v>
      </c>
    </row>
    <row r="243" spans="1:5">
      <c r="A243">
        <v>241</v>
      </c>
      <c r="B243">
        <v>4365.649735288825</v>
      </c>
      <c r="C243">
        <v>4365.649735288825</v>
      </c>
      <c r="D243">
        <v>1014.393906083368</v>
      </c>
      <c r="E243">
        <v>588.0445529350617</v>
      </c>
    </row>
    <row r="244" spans="1:5">
      <c r="A244">
        <v>242</v>
      </c>
      <c r="B244">
        <v>4365.649735288825</v>
      </c>
      <c r="C244">
        <v>4365.649735288825</v>
      </c>
      <c r="D244">
        <v>1011.215083487355</v>
      </c>
      <c r="E244">
        <v>584.8657303390485</v>
      </c>
    </row>
    <row r="245" spans="1:5">
      <c r="A245">
        <v>243</v>
      </c>
      <c r="B245">
        <v>4365.649735288825</v>
      </c>
      <c r="C245">
        <v>4365.649735288825</v>
      </c>
      <c r="D245">
        <v>1007.915798971549</v>
      </c>
      <c r="E245">
        <v>581.5664458232424</v>
      </c>
    </row>
    <row r="246" spans="1:5">
      <c r="A246">
        <v>244</v>
      </c>
      <c r="B246">
        <v>4365.649735288825</v>
      </c>
      <c r="C246">
        <v>4365.649735288825</v>
      </c>
      <c r="D246">
        <v>1004.449008993323</v>
      </c>
      <c r="E246">
        <v>578.0996558450163</v>
      </c>
    </row>
    <row r="247" spans="1:5">
      <c r="A247">
        <v>245</v>
      </c>
      <c r="B247">
        <v>4365.649735288825</v>
      </c>
      <c r="C247">
        <v>4365.649735288825</v>
      </c>
      <c r="D247">
        <v>1001.458082262263</v>
      </c>
      <c r="E247">
        <v>575.1087291139569</v>
      </c>
    </row>
    <row r="248" spans="1:5">
      <c r="A248">
        <v>246</v>
      </c>
      <c r="B248">
        <v>4365.649735288825</v>
      </c>
      <c r="C248">
        <v>4365.649735288825</v>
      </c>
      <c r="D248">
        <v>998.7832249288334</v>
      </c>
      <c r="E248">
        <v>572.4338717805279</v>
      </c>
    </row>
    <row r="249" spans="1:5">
      <c r="A249">
        <v>247</v>
      </c>
      <c r="B249">
        <v>4365.649735288825</v>
      </c>
      <c r="C249">
        <v>4365.649735288825</v>
      </c>
      <c r="D249">
        <v>996.7198779529731</v>
      </c>
      <c r="E249">
        <v>570.3705248046671</v>
      </c>
    </row>
    <row r="250" spans="1:5">
      <c r="A250">
        <v>248</v>
      </c>
      <c r="B250">
        <v>4365.649735288825</v>
      </c>
      <c r="C250">
        <v>4365.649735288825</v>
      </c>
      <c r="D250">
        <v>994.0263708806266</v>
      </c>
      <c r="E250">
        <v>567.6770177323206</v>
      </c>
    </row>
    <row r="251" spans="1:5">
      <c r="A251">
        <v>249</v>
      </c>
      <c r="B251">
        <v>4365.649735288825</v>
      </c>
      <c r="C251">
        <v>4365.649735288825</v>
      </c>
      <c r="D251">
        <v>990.6154704087886</v>
      </c>
      <c r="E251">
        <v>564.2661172604817</v>
      </c>
    </row>
    <row r="252" spans="1:5">
      <c r="A252">
        <v>250</v>
      </c>
      <c r="B252">
        <v>4365.649735288825</v>
      </c>
      <c r="C252">
        <v>4365.649735288825</v>
      </c>
      <c r="D252">
        <v>987.5626186337458</v>
      </c>
      <c r="E252">
        <v>561.2132654854393</v>
      </c>
    </row>
    <row r="253" spans="1:5">
      <c r="A253">
        <v>251</v>
      </c>
      <c r="B253">
        <v>4365.649735288825</v>
      </c>
      <c r="C253">
        <v>4365.649735288825</v>
      </c>
      <c r="D253">
        <v>985.0745321629715</v>
      </c>
      <c r="E253">
        <v>558.7251790146652</v>
      </c>
    </row>
    <row r="254" spans="1:5">
      <c r="A254">
        <v>252</v>
      </c>
      <c r="B254">
        <v>4365.649735288825</v>
      </c>
      <c r="C254">
        <v>4365.649735288825</v>
      </c>
      <c r="D254">
        <v>982.3000922931914</v>
      </c>
      <c r="E254">
        <v>555.9507391448858</v>
      </c>
    </row>
    <row r="255" spans="1:5">
      <c r="A255">
        <v>253</v>
      </c>
      <c r="B255">
        <v>4365.649735288825</v>
      </c>
      <c r="C255">
        <v>4365.649735288825</v>
      </c>
      <c r="D255">
        <v>979.8562947230772</v>
      </c>
      <c r="E255">
        <v>553.5069415747712</v>
      </c>
    </row>
    <row r="256" spans="1:5">
      <c r="A256">
        <v>254</v>
      </c>
      <c r="B256">
        <v>4365.649735288825</v>
      </c>
      <c r="C256">
        <v>4365.649735288825</v>
      </c>
      <c r="D256">
        <v>976.8397021857032</v>
      </c>
      <c r="E256">
        <v>550.4903490373969</v>
      </c>
    </row>
    <row r="257" spans="1:5">
      <c r="A257">
        <v>255</v>
      </c>
      <c r="B257">
        <v>4365.649735288825</v>
      </c>
      <c r="C257">
        <v>4365.649735288825</v>
      </c>
      <c r="D257">
        <v>974.0393976816845</v>
      </c>
      <c r="E257">
        <v>547.6900445333779</v>
      </c>
    </row>
    <row r="258" spans="1:5">
      <c r="A258">
        <v>256</v>
      </c>
      <c r="B258">
        <v>4365.649735288825</v>
      </c>
      <c r="C258">
        <v>4365.649735288825</v>
      </c>
      <c r="D258">
        <v>970.9963313331693</v>
      </c>
      <c r="E258">
        <v>544.6469781848629</v>
      </c>
    </row>
    <row r="259" spans="1:5">
      <c r="A259">
        <v>257</v>
      </c>
      <c r="B259">
        <v>4365.649735288825</v>
      </c>
      <c r="C259">
        <v>4365.649735288825</v>
      </c>
      <c r="D259">
        <v>968.095249480155</v>
      </c>
      <c r="E259">
        <v>541.7458963318487</v>
      </c>
    </row>
    <row r="260" spans="1:5">
      <c r="A260">
        <v>258</v>
      </c>
      <c r="B260">
        <v>4365.649735288825</v>
      </c>
      <c r="C260">
        <v>4365.649735288825</v>
      </c>
      <c r="D260">
        <v>965.6251499346398</v>
      </c>
      <c r="E260">
        <v>539.2757967863337</v>
      </c>
    </row>
    <row r="261" spans="1:5">
      <c r="A261">
        <v>259</v>
      </c>
      <c r="B261">
        <v>4365.649735288825</v>
      </c>
      <c r="C261">
        <v>4365.649735288825</v>
      </c>
      <c r="D261">
        <v>963.0806225620491</v>
      </c>
      <c r="E261">
        <v>536.7312694137414</v>
      </c>
    </row>
    <row r="262" spans="1:5">
      <c r="A262">
        <v>260</v>
      </c>
      <c r="B262">
        <v>4365.649735288825</v>
      </c>
      <c r="C262">
        <v>4365.649735288825</v>
      </c>
      <c r="D262">
        <v>961.3117178904706</v>
      </c>
      <c r="E262">
        <v>534.9623647421646</v>
      </c>
    </row>
    <row r="263" spans="1:5">
      <c r="A263">
        <v>261</v>
      </c>
      <c r="B263">
        <v>4365.649735288825</v>
      </c>
      <c r="C263">
        <v>4365.649735288825</v>
      </c>
      <c r="D263">
        <v>958.9578816747577</v>
      </c>
      <c r="E263">
        <v>532.6085285264512</v>
      </c>
    </row>
    <row r="264" spans="1:5">
      <c r="A264">
        <v>262</v>
      </c>
      <c r="B264">
        <v>4365.649735288825</v>
      </c>
      <c r="C264">
        <v>4365.649735288825</v>
      </c>
      <c r="D264">
        <v>955.9729750525181</v>
      </c>
      <c r="E264">
        <v>529.6236219042115</v>
      </c>
    </row>
    <row r="265" spans="1:5">
      <c r="A265">
        <v>263</v>
      </c>
      <c r="B265">
        <v>4365.649735288825</v>
      </c>
      <c r="C265">
        <v>4365.649735288825</v>
      </c>
      <c r="D265">
        <v>953.2873220638397</v>
      </c>
      <c r="E265">
        <v>526.9379689155331</v>
      </c>
    </row>
    <row r="266" spans="1:5">
      <c r="A266">
        <v>264</v>
      </c>
      <c r="B266">
        <v>4365.649735288825</v>
      </c>
      <c r="C266">
        <v>4365.649735288825</v>
      </c>
      <c r="D266">
        <v>950.9643397700265</v>
      </c>
      <c r="E266">
        <v>524.6149866217204</v>
      </c>
    </row>
    <row r="267" spans="1:5">
      <c r="A267">
        <v>265</v>
      </c>
      <c r="B267">
        <v>4365.649735288825</v>
      </c>
      <c r="C267">
        <v>4365.649735288825</v>
      </c>
      <c r="D267">
        <v>948.6533660215052</v>
      </c>
      <c r="E267">
        <v>522.3040128731992</v>
      </c>
    </row>
    <row r="268" spans="1:5">
      <c r="A268">
        <v>266</v>
      </c>
      <c r="B268">
        <v>4365.649735288825</v>
      </c>
      <c r="C268">
        <v>4365.649735288825</v>
      </c>
      <c r="D268">
        <v>946.3912171830191</v>
      </c>
      <c r="E268">
        <v>520.0418640347119</v>
      </c>
    </row>
    <row r="269" spans="1:5">
      <c r="A269">
        <v>267</v>
      </c>
      <c r="B269">
        <v>4365.649735288825</v>
      </c>
      <c r="C269">
        <v>4365.649735288825</v>
      </c>
      <c r="D269">
        <v>943.7466836228618</v>
      </c>
      <c r="E269">
        <v>517.397330474555</v>
      </c>
    </row>
    <row r="270" spans="1:5">
      <c r="A270">
        <v>268</v>
      </c>
      <c r="B270">
        <v>4365.649735288825</v>
      </c>
      <c r="C270">
        <v>4365.649735288825</v>
      </c>
      <c r="D270">
        <v>941.3010955363224</v>
      </c>
      <c r="E270">
        <v>514.951742388016</v>
      </c>
    </row>
    <row r="271" spans="1:5">
      <c r="A271">
        <v>269</v>
      </c>
      <c r="B271">
        <v>4365.649735288825</v>
      </c>
      <c r="C271">
        <v>4365.649735288825</v>
      </c>
      <c r="D271">
        <v>938.7879610523613</v>
      </c>
      <c r="E271">
        <v>512.4386079040552</v>
      </c>
    </row>
    <row r="272" spans="1:5">
      <c r="A272">
        <v>270</v>
      </c>
      <c r="B272">
        <v>4365.649735288825</v>
      </c>
      <c r="C272">
        <v>4365.649735288825</v>
      </c>
      <c r="D272">
        <v>936.0914141087301</v>
      </c>
      <c r="E272">
        <v>509.7420609604229</v>
      </c>
    </row>
    <row r="273" spans="1:5">
      <c r="A273">
        <v>271</v>
      </c>
      <c r="B273">
        <v>4365.649735288825</v>
      </c>
      <c r="C273">
        <v>4365.649735288825</v>
      </c>
      <c r="D273">
        <v>933.7279756858621</v>
      </c>
      <c r="E273">
        <v>507.3786225375559</v>
      </c>
    </row>
    <row r="274" spans="1:5">
      <c r="A274">
        <v>272</v>
      </c>
      <c r="B274">
        <v>4365.649735288825</v>
      </c>
      <c r="C274">
        <v>4365.649735288825</v>
      </c>
      <c r="D274">
        <v>931.7344054623042</v>
      </c>
      <c r="E274">
        <v>505.3850523139984</v>
      </c>
    </row>
    <row r="275" spans="1:5">
      <c r="A275">
        <v>273</v>
      </c>
      <c r="B275">
        <v>4365.649735288825</v>
      </c>
      <c r="C275">
        <v>4365.649735288825</v>
      </c>
      <c r="D275">
        <v>930.1942230720628</v>
      </c>
      <c r="E275">
        <v>503.8448699237564</v>
      </c>
    </row>
    <row r="276" spans="1:5">
      <c r="A276">
        <v>274</v>
      </c>
      <c r="B276">
        <v>4365.649735288825</v>
      </c>
      <c r="C276">
        <v>4365.649735288825</v>
      </c>
      <c r="D276">
        <v>928.1783945446688</v>
      </c>
      <c r="E276">
        <v>501.8290413963625</v>
      </c>
    </row>
    <row r="277" spans="1:5">
      <c r="A277">
        <v>275</v>
      </c>
      <c r="B277">
        <v>4365.649735288825</v>
      </c>
      <c r="C277">
        <v>4365.649735288825</v>
      </c>
      <c r="D277">
        <v>925.5342597162606</v>
      </c>
      <c r="E277">
        <v>499.184906567954</v>
      </c>
    </row>
    <row r="278" spans="1:5">
      <c r="A278">
        <v>276</v>
      </c>
      <c r="B278">
        <v>4365.649735288825</v>
      </c>
      <c r="C278">
        <v>4365.649735288825</v>
      </c>
      <c r="D278">
        <v>923.1133720005151</v>
      </c>
      <c r="E278">
        <v>496.7640188522084</v>
      </c>
    </row>
    <row r="279" spans="1:5">
      <c r="A279">
        <v>277</v>
      </c>
      <c r="B279">
        <v>4365.649735288825</v>
      </c>
      <c r="C279">
        <v>4365.649735288825</v>
      </c>
      <c r="D279">
        <v>921.2018017751642</v>
      </c>
      <c r="E279">
        <v>494.8524486268586</v>
      </c>
    </row>
    <row r="280" spans="1:5">
      <c r="A280">
        <v>278</v>
      </c>
      <c r="B280">
        <v>4365.649735288825</v>
      </c>
      <c r="C280">
        <v>4365.649735288825</v>
      </c>
      <c r="D280">
        <v>919.0100190862128</v>
      </c>
      <c r="E280">
        <v>492.6606659379058</v>
      </c>
    </row>
    <row r="281" spans="1:5">
      <c r="A281">
        <v>279</v>
      </c>
      <c r="B281">
        <v>4365.649735288825</v>
      </c>
      <c r="C281">
        <v>4365.649735288825</v>
      </c>
      <c r="D281">
        <v>917.1416083791154</v>
      </c>
      <c r="E281">
        <v>490.7922552308086</v>
      </c>
    </row>
    <row r="282" spans="1:5">
      <c r="A282">
        <v>280</v>
      </c>
      <c r="B282">
        <v>4365.649735288825</v>
      </c>
      <c r="C282">
        <v>4365.649735288825</v>
      </c>
      <c r="D282">
        <v>914.8046129820614</v>
      </c>
      <c r="E282">
        <v>488.4552598337555</v>
      </c>
    </row>
    <row r="283" spans="1:5">
      <c r="A283">
        <v>281</v>
      </c>
      <c r="B283">
        <v>4365.649735288825</v>
      </c>
      <c r="C283">
        <v>4365.649735288825</v>
      </c>
      <c r="D283">
        <v>912.6491063082551</v>
      </c>
      <c r="E283">
        <v>486.2997531599488</v>
      </c>
    </row>
    <row r="284" spans="1:5">
      <c r="A284">
        <v>282</v>
      </c>
      <c r="B284">
        <v>4365.649735288825</v>
      </c>
      <c r="C284">
        <v>4365.649735288825</v>
      </c>
      <c r="D284">
        <v>910.2516488310908</v>
      </c>
      <c r="E284">
        <v>483.9022956827844</v>
      </c>
    </row>
    <row r="285" spans="1:5">
      <c r="A285">
        <v>283</v>
      </c>
      <c r="B285">
        <v>4365.649735288825</v>
      </c>
      <c r="C285">
        <v>4365.649735288825</v>
      </c>
      <c r="D285">
        <v>907.987522586535</v>
      </c>
      <c r="E285">
        <v>481.638169438229</v>
      </c>
    </row>
    <row r="286" spans="1:5">
      <c r="A286">
        <v>284</v>
      </c>
      <c r="B286">
        <v>4365.649735288825</v>
      </c>
      <c r="C286">
        <v>4365.649735288825</v>
      </c>
      <c r="D286">
        <v>906.0917800438477</v>
      </c>
      <c r="E286">
        <v>479.7424268955415</v>
      </c>
    </row>
    <row r="287" spans="1:5">
      <c r="A287">
        <v>285</v>
      </c>
      <c r="B287">
        <v>4365.649735288825</v>
      </c>
      <c r="C287">
        <v>4365.649735288825</v>
      </c>
      <c r="D287">
        <v>904.0478108217253</v>
      </c>
      <c r="E287">
        <v>477.6984576734187</v>
      </c>
    </row>
    <row r="288" spans="1:5">
      <c r="A288">
        <v>286</v>
      </c>
      <c r="B288">
        <v>4365.649735288825</v>
      </c>
      <c r="C288">
        <v>4365.649735288825</v>
      </c>
      <c r="D288">
        <v>902.7042528914665</v>
      </c>
      <c r="E288">
        <v>476.3548997431604</v>
      </c>
    </row>
    <row r="289" spans="1:5">
      <c r="A289">
        <v>287</v>
      </c>
      <c r="B289">
        <v>4365.649735288825</v>
      </c>
      <c r="C289">
        <v>4365.649735288825</v>
      </c>
      <c r="D289">
        <v>900.9378771902667</v>
      </c>
      <c r="E289">
        <v>474.5885240419603</v>
      </c>
    </row>
    <row r="290" spans="1:5">
      <c r="A290">
        <v>288</v>
      </c>
      <c r="B290">
        <v>4365.649735288825</v>
      </c>
      <c r="C290">
        <v>4365.649735288825</v>
      </c>
      <c r="D290">
        <v>898.60801786254</v>
      </c>
      <c r="E290">
        <v>472.2586647142334</v>
      </c>
    </row>
    <row r="291" spans="1:5">
      <c r="A291">
        <v>289</v>
      </c>
      <c r="B291">
        <v>4365.649735288825</v>
      </c>
      <c r="C291">
        <v>4365.649735288825</v>
      </c>
      <c r="D291">
        <v>896.4946241717427</v>
      </c>
      <c r="E291">
        <v>470.1452710234361</v>
      </c>
    </row>
    <row r="292" spans="1:5">
      <c r="A292">
        <v>290</v>
      </c>
      <c r="B292">
        <v>4365.649735288825</v>
      </c>
      <c r="C292">
        <v>4365.649735288825</v>
      </c>
      <c r="D292">
        <v>894.5945294354086</v>
      </c>
      <c r="E292">
        <v>468.2451762871023</v>
      </c>
    </row>
    <row r="293" spans="1:5">
      <c r="A293">
        <v>291</v>
      </c>
      <c r="B293">
        <v>4365.649735288825</v>
      </c>
      <c r="C293">
        <v>4365.649735288825</v>
      </c>
      <c r="D293">
        <v>892.8038415199186</v>
      </c>
      <c r="E293">
        <v>466.4544883716119</v>
      </c>
    </row>
    <row r="294" spans="1:5">
      <c r="A294">
        <v>292</v>
      </c>
      <c r="B294">
        <v>4365.649735288825</v>
      </c>
      <c r="C294">
        <v>4365.649735288825</v>
      </c>
      <c r="D294">
        <v>891.0345671278218</v>
      </c>
      <c r="E294">
        <v>464.685213979516</v>
      </c>
    </row>
    <row r="295" spans="1:5">
      <c r="A295">
        <v>293</v>
      </c>
      <c r="B295">
        <v>4365.649735288825</v>
      </c>
      <c r="C295">
        <v>4365.649735288825</v>
      </c>
      <c r="D295">
        <v>888.9649342453703</v>
      </c>
      <c r="E295">
        <v>462.6155810970641</v>
      </c>
    </row>
    <row r="296" spans="1:5">
      <c r="A296">
        <v>294</v>
      </c>
      <c r="B296">
        <v>4365.649735288825</v>
      </c>
      <c r="C296">
        <v>4365.649735288825</v>
      </c>
      <c r="D296">
        <v>887.0472034249549</v>
      </c>
      <c r="E296">
        <v>460.6978502766486</v>
      </c>
    </row>
    <row r="297" spans="1:5">
      <c r="A297">
        <v>295</v>
      </c>
      <c r="B297">
        <v>4365.649735288825</v>
      </c>
      <c r="C297">
        <v>4365.649735288825</v>
      </c>
      <c r="D297">
        <v>885.1075648644234</v>
      </c>
      <c r="E297">
        <v>458.7582117161168</v>
      </c>
    </row>
    <row r="298" spans="1:5">
      <c r="A298">
        <v>296</v>
      </c>
      <c r="B298">
        <v>4365.649735288825</v>
      </c>
      <c r="C298">
        <v>4365.649735288825</v>
      </c>
      <c r="D298">
        <v>882.9608560957478</v>
      </c>
      <c r="E298">
        <v>456.6115029474409</v>
      </c>
    </row>
    <row r="299" spans="1:5">
      <c r="A299">
        <v>297</v>
      </c>
      <c r="B299">
        <v>4365.649735288825</v>
      </c>
      <c r="C299">
        <v>4365.649735288825</v>
      </c>
      <c r="D299">
        <v>881.0450201846543</v>
      </c>
      <c r="E299">
        <v>454.695667036348</v>
      </c>
    </row>
    <row r="300" spans="1:5">
      <c r="A300">
        <v>298</v>
      </c>
      <c r="B300">
        <v>4365.649735288825</v>
      </c>
      <c r="C300">
        <v>4365.649735288825</v>
      </c>
      <c r="D300">
        <v>879.5653928529025</v>
      </c>
      <c r="E300">
        <v>453.216039704596</v>
      </c>
    </row>
    <row r="301" spans="1:5">
      <c r="A301">
        <v>299</v>
      </c>
      <c r="B301">
        <v>4365.649735288825</v>
      </c>
      <c r="C301">
        <v>4365.649735288825</v>
      </c>
      <c r="D301">
        <v>878.4134790272512</v>
      </c>
      <c r="E301">
        <v>452.0641258789454</v>
      </c>
    </row>
    <row r="302" spans="1:5">
      <c r="A302">
        <v>300</v>
      </c>
      <c r="B302">
        <v>4365.649735288825</v>
      </c>
      <c r="C302">
        <v>4365.649735288825</v>
      </c>
      <c r="D302">
        <v>876.8947940224223</v>
      </c>
      <c r="E302">
        <v>450.5454408741157</v>
      </c>
    </row>
    <row r="303" spans="1:5">
      <c r="A303">
        <v>301</v>
      </c>
      <c r="B303">
        <v>4365.649735288825</v>
      </c>
      <c r="C303">
        <v>4365.649735288825</v>
      </c>
      <c r="D303">
        <v>874.8036455883504</v>
      </c>
      <c r="E303">
        <v>448.4542924400436</v>
      </c>
    </row>
    <row r="304" spans="1:5">
      <c r="A304">
        <v>302</v>
      </c>
      <c r="B304">
        <v>4365.649735288825</v>
      </c>
      <c r="C304">
        <v>4365.649735288825</v>
      </c>
      <c r="D304">
        <v>872.8441149408229</v>
      </c>
      <c r="E304">
        <v>446.4947617925158</v>
      </c>
    </row>
    <row r="305" spans="1:5">
      <c r="A305">
        <v>303</v>
      </c>
      <c r="B305">
        <v>4365.649735288825</v>
      </c>
      <c r="C305">
        <v>4365.649735288825</v>
      </c>
      <c r="D305">
        <v>871.379633332205</v>
      </c>
      <c r="E305">
        <v>445.0302801838994</v>
      </c>
    </row>
    <row r="306" spans="1:5">
      <c r="A306">
        <v>304</v>
      </c>
      <c r="B306">
        <v>4365.649735288825</v>
      </c>
      <c r="C306">
        <v>4365.649735288825</v>
      </c>
      <c r="D306">
        <v>869.6152240380079</v>
      </c>
      <c r="E306">
        <v>443.2658708897017</v>
      </c>
    </row>
    <row r="307" spans="1:5">
      <c r="A307">
        <v>305</v>
      </c>
      <c r="B307">
        <v>4365.649735288825</v>
      </c>
      <c r="C307">
        <v>4365.649735288825</v>
      </c>
      <c r="D307">
        <v>868.1815821267218</v>
      </c>
      <c r="E307">
        <v>441.8322289784153</v>
      </c>
    </row>
    <row r="308" spans="1:5">
      <c r="A308">
        <v>306</v>
      </c>
      <c r="B308">
        <v>4365.649735288825</v>
      </c>
      <c r="C308">
        <v>4365.649735288825</v>
      </c>
      <c r="D308">
        <v>866.3447237065069</v>
      </c>
      <c r="E308">
        <v>439.9953705582002</v>
      </c>
    </row>
    <row r="309" spans="1:5">
      <c r="A309">
        <v>307</v>
      </c>
      <c r="B309">
        <v>4365.649735288825</v>
      </c>
      <c r="C309">
        <v>4365.649735288825</v>
      </c>
      <c r="D309">
        <v>864.6744403475776</v>
      </c>
      <c r="E309">
        <v>438.3250871992713</v>
      </c>
    </row>
    <row r="310" spans="1:5">
      <c r="A310">
        <v>308</v>
      </c>
      <c r="B310">
        <v>4365.649735288825</v>
      </c>
      <c r="C310">
        <v>4365.649735288825</v>
      </c>
      <c r="D310">
        <v>862.7451732856697</v>
      </c>
      <c r="E310">
        <v>436.3958201373629</v>
      </c>
    </row>
    <row r="311" spans="1:5">
      <c r="A311">
        <v>309</v>
      </c>
      <c r="B311">
        <v>4365.649735288825</v>
      </c>
      <c r="C311">
        <v>4365.649735288825</v>
      </c>
      <c r="D311">
        <v>860.9541577557675</v>
      </c>
      <c r="E311">
        <v>434.6048046074609</v>
      </c>
    </row>
    <row r="312" spans="1:5">
      <c r="A312">
        <v>310</v>
      </c>
      <c r="B312">
        <v>4365.649735288825</v>
      </c>
      <c r="C312">
        <v>4365.649735288825</v>
      </c>
      <c r="D312">
        <v>859.5051617388726</v>
      </c>
      <c r="E312">
        <v>433.1558085905668</v>
      </c>
    </row>
    <row r="313" spans="1:5">
      <c r="A313">
        <v>311</v>
      </c>
      <c r="B313">
        <v>4365.649735288825</v>
      </c>
      <c r="C313">
        <v>4365.649735288825</v>
      </c>
      <c r="D313">
        <v>857.8205822466847</v>
      </c>
      <c r="E313">
        <v>431.4712290983781</v>
      </c>
    </row>
    <row r="314" spans="1:5">
      <c r="A314">
        <v>312</v>
      </c>
      <c r="B314">
        <v>4365.649735288825</v>
      </c>
      <c r="C314">
        <v>4365.649735288825</v>
      </c>
      <c r="D314">
        <v>856.7979270438249</v>
      </c>
      <c r="E314">
        <v>430.4485738955183</v>
      </c>
    </row>
    <row r="315" spans="1:5">
      <c r="A315">
        <v>313</v>
      </c>
      <c r="B315">
        <v>4365.649735288825</v>
      </c>
      <c r="C315">
        <v>4365.649735288825</v>
      </c>
      <c r="D315">
        <v>855.4771300148188</v>
      </c>
      <c r="E315">
        <v>429.1277768665125</v>
      </c>
    </row>
    <row r="316" spans="1:5">
      <c r="A316">
        <v>314</v>
      </c>
      <c r="B316">
        <v>4365.649735288825</v>
      </c>
      <c r="C316">
        <v>4365.649735288825</v>
      </c>
      <c r="D316">
        <v>853.6372872478713</v>
      </c>
      <c r="E316">
        <v>427.2879340995644</v>
      </c>
    </row>
    <row r="317" spans="1:5">
      <c r="A317">
        <v>315</v>
      </c>
      <c r="B317">
        <v>4365.649735288825</v>
      </c>
      <c r="C317">
        <v>4365.649735288825</v>
      </c>
      <c r="D317">
        <v>851.966757292814</v>
      </c>
      <c r="E317">
        <v>425.6174041445076</v>
      </c>
    </row>
    <row r="318" spans="1:5">
      <c r="A318">
        <v>316</v>
      </c>
      <c r="B318">
        <v>4365.649735288825</v>
      </c>
      <c r="C318">
        <v>4365.649735288825</v>
      </c>
      <c r="D318">
        <v>850.3807670807905</v>
      </c>
      <c r="E318">
        <v>424.0314139324842</v>
      </c>
    </row>
    <row r="319" spans="1:5">
      <c r="A319">
        <v>317</v>
      </c>
      <c r="B319">
        <v>4365.649735288825</v>
      </c>
      <c r="C319">
        <v>4365.649735288825</v>
      </c>
      <c r="D319">
        <v>848.9988433644681</v>
      </c>
      <c r="E319">
        <v>422.6494902161623</v>
      </c>
    </row>
    <row r="320" spans="1:5">
      <c r="A320">
        <v>318</v>
      </c>
      <c r="B320">
        <v>4365.649735288825</v>
      </c>
      <c r="C320">
        <v>4365.649735288825</v>
      </c>
      <c r="D320">
        <v>847.6084502194917</v>
      </c>
      <c r="E320">
        <v>421.2590970711856</v>
      </c>
    </row>
    <row r="321" spans="1:5">
      <c r="A321">
        <v>319</v>
      </c>
      <c r="B321">
        <v>4365.649735288825</v>
      </c>
      <c r="C321">
        <v>4365.649735288825</v>
      </c>
      <c r="D321">
        <v>845.9758752042935</v>
      </c>
      <c r="E321">
        <v>419.6265220559868</v>
      </c>
    </row>
    <row r="322" spans="1:5">
      <c r="A322">
        <v>320</v>
      </c>
      <c r="B322">
        <v>4365.649735288825</v>
      </c>
      <c r="C322">
        <v>4365.649735288825</v>
      </c>
      <c r="D322">
        <v>844.4603551411547</v>
      </c>
      <c r="E322">
        <v>418.1110019928481</v>
      </c>
    </row>
    <row r="323" spans="1:5">
      <c r="A323">
        <v>321</v>
      </c>
      <c r="B323">
        <v>4365.649735288825</v>
      </c>
      <c r="C323">
        <v>4365.649735288825</v>
      </c>
      <c r="D323">
        <v>842.974032961234</v>
      </c>
      <c r="E323">
        <v>416.6246798129268</v>
      </c>
    </row>
    <row r="324" spans="1:5">
      <c r="A324">
        <v>322</v>
      </c>
      <c r="B324">
        <v>4365.649735288825</v>
      </c>
      <c r="C324">
        <v>4365.649735288825</v>
      </c>
      <c r="D324">
        <v>841.2437329393406</v>
      </c>
      <c r="E324">
        <v>414.8943797910346</v>
      </c>
    </row>
    <row r="325" spans="1:5">
      <c r="A325">
        <v>323</v>
      </c>
      <c r="B325">
        <v>4365.649735288825</v>
      </c>
      <c r="C325">
        <v>4365.649735288825</v>
      </c>
      <c r="D325">
        <v>839.6592069858202</v>
      </c>
      <c r="E325">
        <v>413.3098538375139</v>
      </c>
    </row>
    <row r="326" spans="1:5">
      <c r="A326">
        <v>324</v>
      </c>
      <c r="B326">
        <v>4365.649735288825</v>
      </c>
      <c r="C326">
        <v>4365.649735288825</v>
      </c>
      <c r="D326">
        <v>838.6070856448542</v>
      </c>
      <c r="E326">
        <v>412.2577324965479</v>
      </c>
    </row>
    <row r="327" spans="1:5">
      <c r="A327">
        <v>325</v>
      </c>
      <c r="B327">
        <v>4365.649735288825</v>
      </c>
      <c r="C327">
        <v>4365.649735288825</v>
      </c>
      <c r="D327">
        <v>837.7652365120568</v>
      </c>
      <c r="E327">
        <v>411.4158833637503</v>
      </c>
    </row>
    <row r="328" spans="1:5">
      <c r="A328">
        <v>326</v>
      </c>
      <c r="B328">
        <v>4365.649735288825</v>
      </c>
      <c r="C328">
        <v>4365.649735288825</v>
      </c>
      <c r="D328">
        <v>836.6403777562402</v>
      </c>
      <c r="E328">
        <v>410.2910246079346</v>
      </c>
    </row>
    <row r="329" spans="1:5">
      <c r="A329">
        <v>327</v>
      </c>
      <c r="B329">
        <v>4365.649735288825</v>
      </c>
      <c r="C329">
        <v>4365.649735288825</v>
      </c>
      <c r="D329">
        <v>834.9787497860144</v>
      </c>
      <c r="E329">
        <v>408.6293966377085</v>
      </c>
    </row>
    <row r="330" spans="1:5">
      <c r="A330">
        <v>328</v>
      </c>
      <c r="B330">
        <v>4365.649735288825</v>
      </c>
      <c r="C330">
        <v>4365.649735288825</v>
      </c>
      <c r="D330">
        <v>833.3721577082948</v>
      </c>
      <c r="E330">
        <v>407.0228045599885</v>
      </c>
    </row>
    <row r="331" spans="1:5">
      <c r="A331">
        <v>329</v>
      </c>
      <c r="B331">
        <v>4365.649735288825</v>
      </c>
      <c r="C331">
        <v>4365.649735288825</v>
      </c>
      <c r="D331">
        <v>832.2899235726414</v>
      </c>
      <c r="E331">
        <v>405.940570424335</v>
      </c>
    </row>
    <row r="332" spans="1:5">
      <c r="A332">
        <v>330</v>
      </c>
      <c r="B332">
        <v>4365.649735288825</v>
      </c>
      <c r="C332">
        <v>4365.649735288825</v>
      </c>
      <c r="D332">
        <v>830.8569377891575</v>
      </c>
      <c r="E332">
        <v>404.5075846408502</v>
      </c>
    </row>
    <row r="333" spans="1:5">
      <c r="A333">
        <v>331</v>
      </c>
      <c r="B333">
        <v>4365.649735288825</v>
      </c>
      <c r="C333">
        <v>4365.649735288825</v>
      </c>
      <c r="D333">
        <v>829.7787022229418</v>
      </c>
      <c r="E333">
        <v>403.4293490746356</v>
      </c>
    </row>
    <row r="334" spans="1:5">
      <c r="A334">
        <v>332</v>
      </c>
      <c r="B334">
        <v>4365.649735288825</v>
      </c>
      <c r="C334">
        <v>4365.649735288825</v>
      </c>
      <c r="D334">
        <v>828.339769852084</v>
      </c>
      <c r="E334">
        <v>401.9904167037768</v>
      </c>
    </row>
    <row r="335" spans="1:5">
      <c r="A335">
        <v>333</v>
      </c>
      <c r="B335">
        <v>4365.649735288825</v>
      </c>
      <c r="C335">
        <v>4365.649735288825</v>
      </c>
      <c r="D335">
        <v>827.06956238699</v>
      </c>
      <c r="E335">
        <v>400.7202092386838</v>
      </c>
    </row>
    <row r="336" spans="1:5">
      <c r="A336">
        <v>334</v>
      </c>
      <c r="B336">
        <v>4365.649735288825</v>
      </c>
      <c r="C336">
        <v>4365.649735288825</v>
      </c>
      <c r="D336">
        <v>825.5001378576885</v>
      </c>
      <c r="E336">
        <v>399.1507847093818</v>
      </c>
    </row>
    <row r="337" spans="1:5">
      <c r="A337">
        <v>335</v>
      </c>
      <c r="B337">
        <v>4365.649735288825</v>
      </c>
      <c r="C337">
        <v>4365.649735288825</v>
      </c>
      <c r="D337">
        <v>824.0897126949009</v>
      </c>
      <c r="E337">
        <v>397.7403595465956</v>
      </c>
    </row>
    <row r="338" spans="1:5">
      <c r="A338">
        <v>336</v>
      </c>
      <c r="B338">
        <v>4365.649735288825</v>
      </c>
      <c r="C338">
        <v>4365.649735288825</v>
      </c>
      <c r="D338">
        <v>823.0288091674145</v>
      </c>
      <c r="E338">
        <v>396.6794560191081</v>
      </c>
    </row>
    <row r="339" spans="1:5">
      <c r="A339">
        <v>337</v>
      </c>
      <c r="B339">
        <v>4365.649735288825</v>
      </c>
      <c r="C339">
        <v>4365.649735288825</v>
      </c>
      <c r="D339">
        <v>821.6094710826998</v>
      </c>
      <c r="E339">
        <v>395.260117934393</v>
      </c>
    </row>
    <row r="340" spans="1:5">
      <c r="A340">
        <v>338</v>
      </c>
      <c r="B340">
        <v>4365.649735288825</v>
      </c>
      <c r="C340">
        <v>4365.649735288825</v>
      </c>
      <c r="D340">
        <v>820.845220140195</v>
      </c>
      <c r="E340">
        <v>394.4958669918886</v>
      </c>
    </row>
    <row r="341" spans="1:5">
      <c r="A341">
        <v>339</v>
      </c>
      <c r="B341">
        <v>4365.649735288825</v>
      </c>
      <c r="C341">
        <v>4365.649735288825</v>
      </c>
      <c r="D341">
        <v>819.8904219160773</v>
      </c>
      <c r="E341">
        <v>393.5410687677715</v>
      </c>
    </row>
    <row r="342" spans="1:5">
      <c r="A342">
        <v>340</v>
      </c>
      <c r="B342">
        <v>4365.649735288825</v>
      </c>
      <c r="C342">
        <v>4365.649735288825</v>
      </c>
      <c r="D342">
        <v>818.4542938469602</v>
      </c>
      <c r="E342">
        <v>392.1049406986535</v>
      </c>
    </row>
    <row r="343" spans="1:5">
      <c r="A343">
        <v>341</v>
      </c>
      <c r="B343">
        <v>4365.649735288825</v>
      </c>
      <c r="C343">
        <v>4365.649735288825</v>
      </c>
      <c r="D343">
        <v>817.1661075470558</v>
      </c>
      <c r="E343">
        <v>390.8167543987496</v>
      </c>
    </row>
    <row r="344" spans="1:5">
      <c r="A344">
        <v>342</v>
      </c>
      <c r="B344">
        <v>4365.649735288825</v>
      </c>
      <c r="C344">
        <v>4365.649735288825</v>
      </c>
      <c r="D344">
        <v>815.8202375069123</v>
      </c>
      <c r="E344">
        <v>389.4708843586066</v>
      </c>
    </row>
    <row r="345" spans="1:5">
      <c r="A345">
        <v>343</v>
      </c>
      <c r="B345">
        <v>4365.649735288825</v>
      </c>
      <c r="C345">
        <v>4365.649735288825</v>
      </c>
      <c r="D345">
        <v>814.7963476545109</v>
      </c>
      <c r="E345">
        <v>388.4469945062041</v>
      </c>
    </row>
    <row r="346" spans="1:5">
      <c r="A346">
        <v>344</v>
      </c>
      <c r="B346">
        <v>4365.649735288825</v>
      </c>
      <c r="C346">
        <v>4365.649735288825</v>
      </c>
      <c r="D346">
        <v>813.7261555643839</v>
      </c>
      <c r="E346">
        <v>387.3768024160775</v>
      </c>
    </row>
    <row r="347" spans="1:5">
      <c r="A347">
        <v>345</v>
      </c>
      <c r="B347">
        <v>4365.649735288825</v>
      </c>
      <c r="C347">
        <v>4365.649735288825</v>
      </c>
      <c r="D347">
        <v>812.4605315014687</v>
      </c>
      <c r="E347">
        <v>386.1111783531621</v>
      </c>
    </row>
    <row r="348" spans="1:5">
      <c r="A348">
        <v>346</v>
      </c>
      <c r="B348">
        <v>4365.649735288825</v>
      </c>
      <c r="C348">
        <v>4365.649735288825</v>
      </c>
      <c r="D348">
        <v>811.2783220440293</v>
      </c>
      <c r="E348">
        <v>384.9289688957235</v>
      </c>
    </row>
    <row r="349" spans="1:5">
      <c r="A349">
        <v>347</v>
      </c>
      <c r="B349">
        <v>4365.649735288825</v>
      </c>
      <c r="C349">
        <v>4365.649735288825</v>
      </c>
      <c r="D349">
        <v>810.2011590352503</v>
      </c>
      <c r="E349">
        <v>383.8518058869434</v>
      </c>
    </row>
    <row r="350" spans="1:5">
      <c r="A350">
        <v>348</v>
      </c>
      <c r="B350">
        <v>4365.649735288825</v>
      </c>
      <c r="C350">
        <v>4365.649735288825</v>
      </c>
      <c r="D350">
        <v>808.82100617857</v>
      </c>
      <c r="E350">
        <v>382.4716530302633</v>
      </c>
    </row>
    <row r="351" spans="1:5">
      <c r="A351">
        <v>349</v>
      </c>
      <c r="B351">
        <v>4365.649735288825</v>
      </c>
      <c r="C351">
        <v>4365.649735288825</v>
      </c>
      <c r="D351">
        <v>807.4933543601111</v>
      </c>
      <c r="E351">
        <v>381.1440012118042</v>
      </c>
    </row>
    <row r="352" spans="1:5">
      <c r="A352">
        <v>350</v>
      </c>
      <c r="B352">
        <v>4365.649735288825</v>
      </c>
      <c r="C352">
        <v>4365.649735288825</v>
      </c>
      <c r="D352">
        <v>806.850267268586</v>
      </c>
      <c r="E352">
        <v>380.500914120279</v>
      </c>
    </row>
    <row r="353" spans="1:5">
      <c r="A353">
        <v>351</v>
      </c>
      <c r="B353">
        <v>4365.649735288825</v>
      </c>
      <c r="C353">
        <v>4365.649735288825</v>
      </c>
      <c r="D353">
        <v>806.2794108968512</v>
      </c>
      <c r="E353">
        <v>379.9300577485446</v>
      </c>
    </row>
    <row r="354" spans="1:5">
      <c r="A354">
        <v>352</v>
      </c>
      <c r="B354">
        <v>4365.649735288825</v>
      </c>
      <c r="C354">
        <v>4365.649735288825</v>
      </c>
      <c r="D354">
        <v>805.4991621840389</v>
      </c>
      <c r="E354">
        <v>379.1498090357321</v>
      </c>
    </row>
    <row r="355" spans="1:5">
      <c r="A355">
        <v>353</v>
      </c>
      <c r="B355">
        <v>4365.649735288825</v>
      </c>
      <c r="C355">
        <v>4365.649735288825</v>
      </c>
      <c r="D355">
        <v>804.2204991302085</v>
      </c>
      <c r="E355">
        <v>377.8711459819025</v>
      </c>
    </row>
    <row r="356" spans="1:5">
      <c r="A356">
        <v>354</v>
      </c>
      <c r="B356">
        <v>4365.649735288825</v>
      </c>
      <c r="C356">
        <v>4365.649735288825</v>
      </c>
      <c r="D356">
        <v>802.9079821704706</v>
      </c>
      <c r="E356">
        <v>376.5586290221641</v>
      </c>
    </row>
    <row r="357" spans="1:5">
      <c r="A357">
        <v>355</v>
      </c>
      <c r="B357">
        <v>4365.649735288825</v>
      </c>
      <c r="C357">
        <v>4365.649735288825</v>
      </c>
      <c r="D357">
        <v>802.2142180972343</v>
      </c>
      <c r="E357">
        <v>375.8648649489282</v>
      </c>
    </row>
    <row r="358" spans="1:5">
      <c r="A358">
        <v>356</v>
      </c>
      <c r="B358">
        <v>4365.649735288825</v>
      </c>
      <c r="C358">
        <v>4365.649735288825</v>
      </c>
      <c r="D358">
        <v>801.0688035439067</v>
      </c>
      <c r="E358">
        <v>374.7194503956005</v>
      </c>
    </row>
    <row r="359" spans="1:5">
      <c r="A359">
        <v>357</v>
      </c>
      <c r="B359">
        <v>4365.649735288825</v>
      </c>
      <c r="C359">
        <v>4365.649735288825</v>
      </c>
      <c r="D359">
        <v>800.3188792338948</v>
      </c>
      <c r="E359">
        <v>373.9695260855886</v>
      </c>
    </row>
    <row r="360" spans="1:5">
      <c r="A360">
        <v>358</v>
      </c>
      <c r="B360">
        <v>4365.649735288825</v>
      </c>
      <c r="C360">
        <v>4365.649735288825</v>
      </c>
      <c r="D360">
        <v>799.2447358552176</v>
      </c>
      <c r="E360">
        <v>372.8953827069115</v>
      </c>
    </row>
    <row r="361" spans="1:5">
      <c r="A361">
        <v>359</v>
      </c>
      <c r="B361">
        <v>4365.649735288825</v>
      </c>
      <c r="C361">
        <v>4365.649735288825</v>
      </c>
      <c r="D361">
        <v>798.3626839204505</v>
      </c>
      <c r="E361">
        <v>372.0133307721442</v>
      </c>
    </row>
    <row r="362" spans="1:5">
      <c r="A362">
        <v>360</v>
      </c>
      <c r="B362">
        <v>4365.649735288825</v>
      </c>
      <c r="C362">
        <v>4365.649735288825</v>
      </c>
      <c r="D362">
        <v>797.1035626810003</v>
      </c>
      <c r="E362">
        <v>370.754209532694</v>
      </c>
    </row>
    <row r="363" spans="1:5">
      <c r="A363">
        <v>361</v>
      </c>
      <c r="B363">
        <v>4365.649735288825</v>
      </c>
      <c r="C363">
        <v>4365.649735288825</v>
      </c>
      <c r="D363">
        <v>796.0473503671152</v>
      </c>
      <c r="E363">
        <v>369.6979972188092</v>
      </c>
    </row>
    <row r="364" spans="1:5">
      <c r="A364">
        <v>362</v>
      </c>
      <c r="B364">
        <v>4365.649735288825</v>
      </c>
      <c r="C364">
        <v>4365.649735288825</v>
      </c>
      <c r="D364">
        <v>795.3930721737673</v>
      </c>
      <c r="E364">
        <v>369.0437190254613</v>
      </c>
    </row>
    <row r="365" spans="1:5">
      <c r="A365">
        <v>363</v>
      </c>
      <c r="B365">
        <v>4365.649735288825</v>
      </c>
      <c r="C365">
        <v>4365.649735288825</v>
      </c>
      <c r="D365">
        <v>794.1796127634084</v>
      </c>
      <c r="E365">
        <v>367.8302596151018</v>
      </c>
    </row>
    <row r="366" spans="1:5">
      <c r="A366">
        <v>364</v>
      </c>
      <c r="B366">
        <v>4365.649735288825</v>
      </c>
      <c r="C366">
        <v>4365.649735288825</v>
      </c>
      <c r="D366">
        <v>793.6425965718487</v>
      </c>
      <c r="E366">
        <v>367.2932434235419</v>
      </c>
    </row>
    <row r="367" spans="1:5">
      <c r="A367">
        <v>365</v>
      </c>
      <c r="B367">
        <v>4365.649735288825</v>
      </c>
      <c r="C367">
        <v>4365.649735288825</v>
      </c>
      <c r="D367">
        <v>793.0184270221657</v>
      </c>
      <c r="E367">
        <v>366.6690738738593</v>
      </c>
    </row>
    <row r="368" spans="1:5">
      <c r="A368">
        <v>366</v>
      </c>
      <c r="B368">
        <v>4365.649735288825</v>
      </c>
      <c r="C368">
        <v>4365.649735288825</v>
      </c>
      <c r="D368">
        <v>791.9790424851788</v>
      </c>
      <c r="E368">
        <v>365.6296893368722</v>
      </c>
    </row>
    <row r="369" spans="1:5">
      <c r="A369">
        <v>367</v>
      </c>
      <c r="B369">
        <v>4365.649735288825</v>
      </c>
      <c r="C369">
        <v>4365.649735288825</v>
      </c>
      <c r="D369">
        <v>791.101972061968</v>
      </c>
      <c r="E369">
        <v>364.7526189136616</v>
      </c>
    </row>
    <row r="370" spans="1:5">
      <c r="A370">
        <v>368</v>
      </c>
      <c r="B370">
        <v>4365.649735288825</v>
      </c>
      <c r="C370">
        <v>4365.649735288825</v>
      </c>
      <c r="D370">
        <v>789.9523724375058</v>
      </c>
      <c r="E370">
        <v>363.6030192891997</v>
      </c>
    </row>
    <row r="371" spans="1:5">
      <c r="A371">
        <v>369</v>
      </c>
      <c r="B371">
        <v>4365.649735288825</v>
      </c>
      <c r="C371">
        <v>4365.649735288825</v>
      </c>
      <c r="D371">
        <v>789.3059850430338</v>
      </c>
      <c r="E371">
        <v>362.956631894728</v>
      </c>
    </row>
    <row r="372" spans="1:5">
      <c r="A372">
        <v>370</v>
      </c>
      <c r="B372">
        <v>4365.649735288825</v>
      </c>
      <c r="C372">
        <v>4365.649735288825</v>
      </c>
      <c r="D372">
        <v>788.5621392163648</v>
      </c>
      <c r="E372">
        <v>362.2127860680587</v>
      </c>
    </row>
    <row r="373" spans="1:5">
      <c r="A373">
        <v>371</v>
      </c>
      <c r="B373">
        <v>4365.649735288825</v>
      </c>
      <c r="C373">
        <v>4365.649735288825</v>
      </c>
      <c r="D373">
        <v>787.6688265658596</v>
      </c>
      <c r="E373">
        <v>361.3194734175531</v>
      </c>
    </row>
    <row r="374" spans="1:5">
      <c r="A374">
        <v>372</v>
      </c>
      <c r="B374">
        <v>4365.649735288825</v>
      </c>
      <c r="C374">
        <v>4365.649735288825</v>
      </c>
      <c r="D374">
        <v>786.805445869961</v>
      </c>
      <c r="E374">
        <v>360.4560927216542</v>
      </c>
    </row>
    <row r="375" spans="1:5">
      <c r="A375">
        <v>373</v>
      </c>
      <c r="B375">
        <v>4365.649735288825</v>
      </c>
      <c r="C375">
        <v>4365.649735288825</v>
      </c>
      <c r="D375">
        <v>786.1894424362538</v>
      </c>
      <c r="E375">
        <v>359.8400892879471</v>
      </c>
    </row>
    <row r="376" spans="1:5">
      <c r="A376">
        <v>374</v>
      </c>
      <c r="B376">
        <v>4365.649735288825</v>
      </c>
      <c r="C376">
        <v>4365.649735288825</v>
      </c>
      <c r="D376">
        <v>785.1851869566813</v>
      </c>
      <c r="E376">
        <v>358.835833808375</v>
      </c>
    </row>
    <row r="377" spans="1:5">
      <c r="A377">
        <v>375</v>
      </c>
      <c r="B377">
        <v>4365.649735288825</v>
      </c>
      <c r="C377">
        <v>4365.649735288825</v>
      </c>
      <c r="D377">
        <v>784.0857913582295</v>
      </c>
      <c r="E377">
        <v>357.7364382099231</v>
      </c>
    </row>
    <row r="378" spans="1:5">
      <c r="A378">
        <v>376</v>
      </c>
      <c r="B378">
        <v>4365.649735288825</v>
      </c>
      <c r="C378">
        <v>4365.649735288825</v>
      </c>
      <c r="D378">
        <v>783.9111604165917</v>
      </c>
      <c r="E378">
        <v>357.5618072682856</v>
      </c>
    </row>
    <row r="379" spans="1:5">
      <c r="A379">
        <v>377</v>
      </c>
      <c r="B379">
        <v>4365.649735288825</v>
      </c>
      <c r="C379">
        <v>4365.649735288825</v>
      </c>
      <c r="D379">
        <v>783.6056208860626</v>
      </c>
      <c r="E379">
        <v>357.2562677377564</v>
      </c>
    </row>
    <row r="380" spans="1:5">
      <c r="A380">
        <v>378</v>
      </c>
      <c r="B380">
        <v>4365.649735288825</v>
      </c>
      <c r="C380">
        <v>4365.649735288825</v>
      </c>
      <c r="D380">
        <v>783.6047588333361</v>
      </c>
      <c r="E380">
        <v>357.2554056850297</v>
      </c>
    </row>
    <row r="381" spans="1:5">
      <c r="A381">
        <v>379</v>
      </c>
      <c r="B381">
        <v>4365.649735288825</v>
      </c>
      <c r="C381">
        <v>4365.649735288825</v>
      </c>
      <c r="D381">
        <v>782.7426011310704</v>
      </c>
      <c r="E381">
        <v>356.3932479827639</v>
      </c>
    </row>
    <row r="382" spans="1:5">
      <c r="A382">
        <v>380</v>
      </c>
      <c r="B382">
        <v>4365.649735288825</v>
      </c>
      <c r="C382">
        <v>4365.649735288825</v>
      </c>
      <c r="D382">
        <v>781.7140500937853</v>
      </c>
      <c r="E382">
        <v>355.3646969454795</v>
      </c>
    </row>
    <row r="383" spans="1:5">
      <c r="A383">
        <v>381</v>
      </c>
      <c r="B383">
        <v>4365.649735288825</v>
      </c>
      <c r="C383">
        <v>4365.649735288825</v>
      </c>
      <c r="D383">
        <v>781.5064461829627</v>
      </c>
      <c r="E383">
        <v>355.1570930346567</v>
      </c>
    </row>
    <row r="384" spans="1:5">
      <c r="A384">
        <v>382</v>
      </c>
      <c r="B384">
        <v>4365.649735288825</v>
      </c>
      <c r="C384">
        <v>4365.649735288825</v>
      </c>
      <c r="D384">
        <v>780.6680214633005</v>
      </c>
      <c r="E384">
        <v>354.3186683149945</v>
      </c>
    </row>
    <row r="385" spans="1:5">
      <c r="A385">
        <v>383</v>
      </c>
      <c r="B385">
        <v>4365.649735288825</v>
      </c>
      <c r="C385">
        <v>4365.649735288825</v>
      </c>
      <c r="D385">
        <v>780.2501621800524</v>
      </c>
      <c r="E385">
        <v>353.9008090317458</v>
      </c>
    </row>
    <row r="386" spans="1:5">
      <c r="A386">
        <v>384</v>
      </c>
      <c r="B386">
        <v>4365.649735288825</v>
      </c>
      <c r="C386">
        <v>4365.649735288825</v>
      </c>
      <c r="D386">
        <v>779.5791881483997</v>
      </c>
      <c r="E386">
        <v>353.229835000093</v>
      </c>
    </row>
    <row r="387" spans="1:5">
      <c r="A387">
        <v>385</v>
      </c>
      <c r="B387">
        <v>4365.649735288825</v>
      </c>
      <c r="C387">
        <v>4365.649735288825</v>
      </c>
      <c r="D387">
        <v>779.165552998483</v>
      </c>
      <c r="E387">
        <v>352.8161998501767</v>
      </c>
    </row>
    <row r="388" spans="1:5">
      <c r="A388">
        <v>386</v>
      </c>
      <c r="B388">
        <v>4365.649735288825</v>
      </c>
      <c r="C388">
        <v>4365.649735288825</v>
      </c>
      <c r="D388">
        <v>778.2488234110543</v>
      </c>
      <c r="E388">
        <v>351.8994702627476</v>
      </c>
    </row>
    <row r="389" spans="1:5">
      <c r="A389">
        <v>387</v>
      </c>
      <c r="B389">
        <v>4365.649735288825</v>
      </c>
      <c r="C389">
        <v>4365.649735288825</v>
      </c>
      <c r="D389">
        <v>777.6152626771342</v>
      </c>
      <c r="E389">
        <v>351.265909528828</v>
      </c>
    </row>
    <row r="390" spans="1:5">
      <c r="A390">
        <v>388</v>
      </c>
      <c r="B390">
        <v>4365.649735288825</v>
      </c>
      <c r="C390">
        <v>4365.649735288825</v>
      </c>
      <c r="D390">
        <v>777.5217129959532</v>
      </c>
      <c r="E390">
        <v>351.1723598476466</v>
      </c>
    </row>
    <row r="391" spans="1:5">
      <c r="A391">
        <v>389</v>
      </c>
      <c r="B391">
        <v>4365.649735288825</v>
      </c>
      <c r="C391">
        <v>4365.649735288825</v>
      </c>
      <c r="D391">
        <v>776.5180902502362</v>
      </c>
      <c r="E391">
        <v>350.1687371019297</v>
      </c>
    </row>
    <row r="392" spans="1:5">
      <c r="A392">
        <v>390</v>
      </c>
      <c r="B392">
        <v>4365.649735288825</v>
      </c>
      <c r="C392">
        <v>4365.649735288825</v>
      </c>
      <c r="D392">
        <v>776.2162067364611</v>
      </c>
      <c r="E392">
        <v>349.8668535881547</v>
      </c>
    </row>
    <row r="393" spans="1:5">
      <c r="A393">
        <v>391</v>
      </c>
      <c r="B393">
        <v>4365.649735288825</v>
      </c>
      <c r="C393">
        <v>4365.649735288825</v>
      </c>
      <c r="D393">
        <v>776.2328346106391</v>
      </c>
      <c r="E393">
        <v>349.8834814623325</v>
      </c>
    </row>
    <row r="394" spans="1:5">
      <c r="A394">
        <v>392</v>
      </c>
      <c r="B394">
        <v>4365.649735288825</v>
      </c>
      <c r="C394">
        <v>4365.649735288825</v>
      </c>
      <c r="D394">
        <v>775.5898154888686</v>
      </c>
      <c r="E394">
        <v>349.240462340562</v>
      </c>
    </row>
    <row r="395" spans="1:5">
      <c r="A395">
        <v>393</v>
      </c>
      <c r="B395">
        <v>4365.649735288825</v>
      </c>
      <c r="C395">
        <v>4365.649735288825</v>
      </c>
      <c r="D395">
        <v>775.2902845385023</v>
      </c>
      <c r="E395">
        <v>348.9409313901959</v>
      </c>
    </row>
    <row r="396" spans="1:5">
      <c r="A396">
        <v>394</v>
      </c>
      <c r="B396">
        <v>4365.649735288825</v>
      </c>
      <c r="C396">
        <v>4365.649735288825</v>
      </c>
      <c r="D396">
        <v>774.3262501119856</v>
      </c>
      <c r="E396">
        <v>347.9768969636785</v>
      </c>
    </row>
    <row r="397" spans="1:5">
      <c r="A397">
        <v>395</v>
      </c>
      <c r="B397">
        <v>4365.649735288825</v>
      </c>
      <c r="C397">
        <v>4365.649735288825</v>
      </c>
      <c r="D397">
        <v>774.1183275807593</v>
      </c>
      <c r="E397">
        <v>347.7689744324528</v>
      </c>
    </row>
    <row r="398" spans="1:5">
      <c r="A398">
        <v>396</v>
      </c>
      <c r="B398">
        <v>4365.649735288825</v>
      </c>
      <c r="C398">
        <v>4365.649735288825</v>
      </c>
      <c r="D398">
        <v>773.7843597893129</v>
      </c>
      <c r="E398">
        <v>347.4350066410061</v>
      </c>
    </row>
    <row r="399" spans="1:5">
      <c r="A399">
        <v>397</v>
      </c>
      <c r="B399">
        <v>4365.649735288825</v>
      </c>
      <c r="C399">
        <v>4365.649735288825</v>
      </c>
      <c r="D399">
        <v>773.3414255151766</v>
      </c>
      <c r="E399">
        <v>346.9920723668703</v>
      </c>
    </row>
    <row r="400" spans="1:5">
      <c r="A400">
        <v>398</v>
      </c>
      <c r="B400">
        <v>4365.649735288825</v>
      </c>
      <c r="C400">
        <v>4365.649735288825</v>
      </c>
      <c r="D400">
        <v>772.8140220545462</v>
      </c>
      <c r="E400">
        <v>346.46466890624</v>
      </c>
    </row>
    <row r="401" spans="1:5">
      <c r="A401">
        <v>399</v>
      </c>
      <c r="B401">
        <v>4365.649735288825</v>
      </c>
      <c r="C401">
        <v>4365.649735288825</v>
      </c>
      <c r="D401">
        <v>772.7867607490546</v>
      </c>
      <c r="E401">
        <v>346.4374076007484</v>
      </c>
    </row>
    <row r="402" spans="1:5">
      <c r="A402">
        <v>400</v>
      </c>
      <c r="B402">
        <v>4365.649735288825</v>
      </c>
      <c r="C402">
        <v>4365.649735288825</v>
      </c>
      <c r="D402">
        <v>772.3446009471184</v>
      </c>
      <c r="E402">
        <v>345.9952477988113</v>
      </c>
    </row>
    <row r="403" spans="1:5">
      <c r="A403">
        <v>401</v>
      </c>
      <c r="B403">
        <v>4365.649735288825</v>
      </c>
      <c r="C403">
        <v>4365.649735288825</v>
      </c>
      <c r="D403">
        <v>771.574358789837</v>
      </c>
      <c r="E403">
        <v>345.2250056415308</v>
      </c>
    </row>
    <row r="404" spans="1:5">
      <c r="A404">
        <v>402</v>
      </c>
      <c r="B404">
        <v>4365.649735288825</v>
      </c>
      <c r="C404">
        <v>4365.649735288825</v>
      </c>
      <c r="D404">
        <v>771.9682062635418</v>
      </c>
      <c r="E404">
        <v>345.6188531152351</v>
      </c>
    </row>
    <row r="405" spans="1:5">
      <c r="A405">
        <v>403</v>
      </c>
      <c r="B405">
        <v>4365.649735288825</v>
      </c>
      <c r="C405">
        <v>4365.649735288825</v>
      </c>
      <c r="D405">
        <v>771.9257017224098</v>
      </c>
      <c r="E405">
        <v>345.5763485741037</v>
      </c>
    </row>
    <row r="406" spans="1:5">
      <c r="A406">
        <v>404</v>
      </c>
      <c r="B406">
        <v>4365.649735288825</v>
      </c>
      <c r="C406">
        <v>4365.649735288825</v>
      </c>
      <c r="D406">
        <v>771.9494772301455</v>
      </c>
      <c r="E406">
        <v>345.6001240818396</v>
      </c>
    </row>
    <row r="407" spans="1:5">
      <c r="A407">
        <v>405</v>
      </c>
      <c r="B407">
        <v>4365.649735288825</v>
      </c>
      <c r="C407">
        <v>4365.649735288825</v>
      </c>
      <c r="D407">
        <v>771.7194043727328</v>
      </c>
      <c r="E407">
        <v>345.370051224427</v>
      </c>
    </row>
    <row r="408" spans="1:5">
      <c r="A408">
        <v>406</v>
      </c>
      <c r="B408">
        <v>4365.649735288825</v>
      </c>
      <c r="C408">
        <v>4365.649735288825</v>
      </c>
      <c r="D408">
        <v>771.0078040965027</v>
      </c>
      <c r="E408">
        <v>344.6584509481963</v>
      </c>
    </row>
    <row r="409" spans="1:5">
      <c r="A409">
        <v>407</v>
      </c>
      <c r="B409">
        <v>4365.649735288825</v>
      </c>
      <c r="C409">
        <v>4365.649735288825</v>
      </c>
      <c r="D409">
        <v>771.5517648580861</v>
      </c>
      <c r="E409">
        <v>345.2024117097799</v>
      </c>
    </row>
    <row r="410" spans="1:5">
      <c r="A410">
        <v>408</v>
      </c>
      <c r="B410">
        <v>4365.649735288825</v>
      </c>
      <c r="C410">
        <v>4365.649735288825</v>
      </c>
      <c r="D410">
        <v>771.4620122427491</v>
      </c>
      <c r="E410">
        <v>345.1126590944427</v>
      </c>
    </row>
    <row r="411" spans="1:5">
      <c r="A411">
        <v>409</v>
      </c>
      <c r="B411">
        <v>4365.649735288825</v>
      </c>
      <c r="C411">
        <v>4365.649735288825</v>
      </c>
      <c r="D411">
        <v>771.1573612841587</v>
      </c>
      <c r="E411">
        <v>344.8080081358524</v>
      </c>
    </row>
    <row r="412" spans="1:5">
      <c r="A412">
        <v>410</v>
      </c>
      <c r="B412">
        <v>4365.649735288825</v>
      </c>
      <c r="C412">
        <v>4365.649735288825</v>
      </c>
      <c r="D412">
        <v>771.0318620599454</v>
      </c>
      <c r="E412">
        <v>344.6825089116386</v>
      </c>
    </row>
    <row r="413" spans="1:5">
      <c r="A413">
        <v>411</v>
      </c>
      <c r="B413">
        <v>4365.649735288825</v>
      </c>
      <c r="C413">
        <v>4365.649735288825</v>
      </c>
      <c r="D413">
        <v>771.2559902461317</v>
      </c>
      <c r="E413">
        <v>344.9066370978251</v>
      </c>
    </row>
    <row r="414" spans="1:5">
      <c r="A414">
        <v>412</v>
      </c>
      <c r="B414">
        <v>4365.649735288825</v>
      </c>
      <c r="C414">
        <v>4365.649735288825</v>
      </c>
      <c r="D414">
        <v>770.7797106397536</v>
      </c>
      <c r="E414">
        <v>344.4303574914467</v>
      </c>
    </row>
    <row r="415" spans="1:5">
      <c r="A415">
        <v>413</v>
      </c>
      <c r="B415">
        <v>4365.649735288825</v>
      </c>
      <c r="C415">
        <v>4365.649735288825</v>
      </c>
      <c r="D415">
        <v>770.5185710852732</v>
      </c>
      <c r="E415">
        <v>344.1692179369667</v>
      </c>
    </row>
    <row r="416" spans="1:5">
      <c r="A416">
        <v>414</v>
      </c>
      <c r="B416">
        <v>4365.649735288825</v>
      </c>
      <c r="C416">
        <v>4365.649735288825</v>
      </c>
      <c r="D416">
        <v>770.681406247114</v>
      </c>
      <c r="E416">
        <v>344.3320530988074</v>
      </c>
    </row>
    <row r="417" spans="1:5">
      <c r="A417">
        <v>415</v>
      </c>
      <c r="B417">
        <v>4365.649735288825</v>
      </c>
      <c r="C417">
        <v>4365.649735288825</v>
      </c>
      <c r="D417">
        <v>770.4197409378171</v>
      </c>
      <c r="E417">
        <v>344.0703877895103</v>
      </c>
    </row>
    <row r="418" spans="1:5">
      <c r="A418">
        <v>416</v>
      </c>
      <c r="B418">
        <v>4365.649735288825</v>
      </c>
      <c r="C418">
        <v>4365.649735288825</v>
      </c>
      <c r="D418">
        <v>769.8685411534314</v>
      </c>
      <c r="E418">
        <v>343.519188005125</v>
      </c>
    </row>
    <row r="419" spans="1:5">
      <c r="A419">
        <v>417</v>
      </c>
      <c r="B419">
        <v>4365.649735288825</v>
      </c>
      <c r="C419">
        <v>4365.649735288825</v>
      </c>
      <c r="D419">
        <v>769.8239166288397</v>
      </c>
      <c r="E419">
        <v>343.474563480533</v>
      </c>
    </row>
    <row r="420" spans="1:5">
      <c r="A420">
        <v>418</v>
      </c>
      <c r="B420">
        <v>4365.649735288825</v>
      </c>
      <c r="C420">
        <v>4365.649735288825</v>
      </c>
      <c r="D420">
        <v>769.5330621802115</v>
      </c>
      <c r="E420">
        <v>343.1837090319048</v>
      </c>
    </row>
    <row r="421" spans="1:5">
      <c r="A421">
        <v>419</v>
      </c>
      <c r="B421">
        <v>4365.649735288825</v>
      </c>
      <c r="C421">
        <v>4365.649735288825</v>
      </c>
      <c r="D421">
        <v>770.2834348101919</v>
      </c>
      <c r="E421">
        <v>343.9340816618854</v>
      </c>
    </row>
    <row r="422" spans="1:5">
      <c r="A422">
        <v>420</v>
      </c>
      <c r="B422">
        <v>4365.649735288825</v>
      </c>
      <c r="C422">
        <v>4365.649735288825</v>
      </c>
      <c r="D422">
        <v>770.2120824374314</v>
      </c>
      <c r="E422">
        <v>343.862729289125</v>
      </c>
    </row>
    <row r="423" spans="1:5">
      <c r="A423">
        <v>421</v>
      </c>
      <c r="B423">
        <v>4365.649735288825</v>
      </c>
      <c r="C423">
        <v>4365.649735288825</v>
      </c>
      <c r="D423">
        <v>770.3084925776694</v>
      </c>
      <c r="E423">
        <v>343.9591394293635</v>
      </c>
    </row>
    <row r="424" spans="1:5">
      <c r="A424">
        <v>422</v>
      </c>
      <c r="B424">
        <v>4365.649735288825</v>
      </c>
      <c r="C424">
        <v>4365.649735288825</v>
      </c>
      <c r="D424">
        <v>770.520629519662</v>
      </c>
      <c r="E424">
        <v>344.1712763713564</v>
      </c>
    </row>
    <row r="425" spans="1:5">
      <c r="A425">
        <v>423</v>
      </c>
      <c r="B425">
        <v>4365.649735288825</v>
      </c>
      <c r="C425">
        <v>4365.649735288825</v>
      </c>
      <c r="D425">
        <v>770.3493580474924</v>
      </c>
      <c r="E425">
        <v>344.0000048991859</v>
      </c>
    </row>
    <row r="426" spans="1:5">
      <c r="A426">
        <v>424</v>
      </c>
      <c r="B426">
        <v>4365.649735288825</v>
      </c>
      <c r="C426">
        <v>4365.649735288825</v>
      </c>
      <c r="D426">
        <v>770.2617582283544</v>
      </c>
      <c r="E426">
        <v>343.9124050800477</v>
      </c>
    </row>
    <row r="427" spans="1:5">
      <c r="A427">
        <v>425</v>
      </c>
      <c r="B427">
        <v>4365.649735288825</v>
      </c>
      <c r="C427">
        <v>4365.649735288825</v>
      </c>
      <c r="D427">
        <v>770.5097177068333</v>
      </c>
      <c r="E427">
        <v>344.1603645585271</v>
      </c>
    </row>
    <row r="428" spans="1:5">
      <c r="A428">
        <v>426</v>
      </c>
      <c r="B428">
        <v>4365.649735288825</v>
      </c>
      <c r="C428">
        <v>4365.649735288825</v>
      </c>
      <c r="D428">
        <v>770.4385858999583</v>
      </c>
      <c r="E428">
        <v>344.0892327516519</v>
      </c>
    </row>
    <row r="429" spans="1:5">
      <c r="A429">
        <v>427</v>
      </c>
      <c r="B429">
        <v>4365.649735288825</v>
      </c>
      <c r="C429">
        <v>4365.649735288825</v>
      </c>
      <c r="D429">
        <v>770.3415067768831</v>
      </c>
      <c r="E429">
        <v>343.9921536285763</v>
      </c>
    </row>
    <row r="430" spans="1:5">
      <c r="A430">
        <v>428</v>
      </c>
      <c r="B430">
        <v>4365.649735288825</v>
      </c>
      <c r="C430">
        <v>4365.649735288825</v>
      </c>
      <c r="D430">
        <v>770.4340975458942</v>
      </c>
      <c r="E430">
        <v>344.0847443975879</v>
      </c>
    </row>
    <row r="431" spans="1:5">
      <c r="A431">
        <v>429</v>
      </c>
      <c r="B431">
        <v>4365.649735288825</v>
      </c>
      <c r="C431">
        <v>4365.649735288825</v>
      </c>
      <c r="D431">
        <v>770.8074354521349</v>
      </c>
      <c r="E431">
        <v>344.4580823038283</v>
      </c>
    </row>
    <row r="432" spans="1:5">
      <c r="A432">
        <v>430</v>
      </c>
      <c r="B432">
        <v>4365.649735288825</v>
      </c>
      <c r="C432">
        <v>4365.649735288825</v>
      </c>
      <c r="D432">
        <v>770.7693647795764</v>
      </c>
      <c r="E432">
        <v>344.4200116312698</v>
      </c>
    </row>
    <row r="433" spans="1:5">
      <c r="A433">
        <v>431</v>
      </c>
      <c r="B433">
        <v>4365.649735288825</v>
      </c>
      <c r="C433">
        <v>4365.649735288825</v>
      </c>
      <c r="D433">
        <v>770.8047217489675</v>
      </c>
      <c r="E433">
        <v>344.4553686006603</v>
      </c>
    </row>
    <row r="434" spans="1:5">
      <c r="A434">
        <v>432</v>
      </c>
      <c r="B434">
        <v>4365.649735288825</v>
      </c>
      <c r="C434">
        <v>4365.649735288825</v>
      </c>
      <c r="D434">
        <v>770.7659491477012</v>
      </c>
      <c r="E434">
        <v>344.416595999394</v>
      </c>
    </row>
    <row r="435" spans="1:5">
      <c r="A435">
        <v>433</v>
      </c>
      <c r="B435">
        <v>4365.649735288825</v>
      </c>
      <c r="C435">
        <v>4365.649735288825</v>
      </c>
      <c r="D435">
        <v>771.0677870170973</v>
      </c>
      <c r="E435">
        <v>344.718433868791</v>
      </c>
    </row>
    <row r="436" spans="1:5">
      <c r="A436">
        <v>434</v>
      </c>
      <c r="B436">
        <v>4365.649735288825</v>
      </c>
      <c r="C436">
        <v>4365.649735288825</v>
      </c>
      <c r="D436">
        <v>771.0353376578516</v>
      </c>
      <c r="E436">
        <v>344.6859845095456</v>
      </c>
    </row>
    <row r="437" spans="1:5">
      <c r="A437">
        <v>435</v>
      </c>
      <c r="B437">
        <v>4365.649735288825</v>
      </c>
      <c r="C437">
        <v>4365.649735288825</v>
      </c>
      <c r="D437">
        <v>770.7324473964472</v>
      </c>
      <c r="E437">
        <v>344.3830942481407</v>
      </c>
    </row>
    <row r="438" spans="1:5">
      <c r="A438">
        <v>436</v>
      </c>
      <c r="B438">
        <v>4365.649735288825</v>
      </c>
      <c r="C438">
        <v>4365.649735288825</v>
      </c>
      <c r="D438">
        <v>770.8739962772631</v>
      </c>
      <c r="E438">
        <v>344.5246431289565</v>
      </c>
    </row>
    <row r="439" spans="1:5">
      <c r="A439">
        <v>437</v>
      </c>
      <c r="B439">
        <v>4365.649735288825</v>
      </c>
      <c r="C439">
        <v>4365.649735288825</v>
      </c>
      <c r="D439">
        <v>770.8001234576342</v>
      </c>
      <c r="E439">
        <v>344.4507703093283</v>
      </c>
    </row>
    <row r="440" spans="1:5">
      <c r="A440">
        <v>438</v>
      </c>
      <c r="B440">
        <v>4365.649735288825</v>
      </c>
      <c r="C440">
        <v>4365.649735288825</v>
      </c>
      <c r="D440">
        <v>770.8219083382676</v>
      </c>
      <c r="E440">
        <v>344.4725551899614</v>
      </c>
    </row>
    <row r="441" spans="1:5">
      <c r="A441">
        <v>439</v>
      </c>
      <c r="B441">
        <v>4365.649735288825</v>
      </c>
      <c r="C441">
        <v>4365.649735288825</v>
      </c>
      <c r="D441">
        <v>770.6624364428059</v>
      </c>
      <c r="E441">
        <v>344.3130832944993</v>
      </c>
    </row>
    <row r="442" spans="1:5">
      <c r="A442">
        <v>440</v>
      </c>
      <c r="B442">
        <v>4365.649735288825</v>
      </c>
      <c r="C442">
        <v>4365.649735288825</v>
      </c>
      <c r="D442">
        <v>770.7513901466619</v>
      </c>
      <c r="E442">
        <v>344.4020369983555</v>
      </c>
    </row>
    <row r="443" spans="1:5">
      <c r="A443">
        <v>441</v>
      </c>
      <c r="B443">
        <v>4365.649735288825</v>
      </c>
      <c r="C443">
        <v>4365.649735288825</v>
      </c>
      <c r="D443">
        <v>770.7384861507946</v>
      </c>
      <c r="E443">
        <v>344.3891330024886</v>
      </c>
    </row>
    <row r="444" spans="1:5">
      <c r="A444">
        <v>442</v>
      </c>
      <c r="B444">
        <v>4365.649735288825</v>
      </c>
      <c r="C444">
        <v>4365.649735288825</v>
      </c>
      <c r="D444">
        <v>770.833634894452</v>
      </c>
      <c r="E444">
        <v>344.4842817461458</v>
      </c>
    </row>
    <row r="445" spans="1:5">
      <c r="A445">
        <v>443</v>
      </c>
      <c r="B445">
        <v>4365.649735288825</v>
      </c>
      <c r="C445">
        <v>4365.649735288825</v>
      </c>
      <c r="D445">
        <v>770.7705445123314</v>
      </c>
      <c r="E445">
        <v>344.4211913640251</v>
      </c>
    </row>
    <row r="446" spans="1:5">
      <c r="A446">
        <v>444</v>
      </c>
      <c r="B446">
        <v>4365.649735288825</v>
      </c>
      <c r="C446">
        <v>4365.649735288825</v>
      </c>
      <c r="D446">
        <v>770.8218466350802</v>
      </c>
      <c r="E446">
        <v>344.4724934867735</v>
      </c>
    </row>
    <row r="447" spans="1:5">
      <c r="A447">
        <v>445</v>
      </c>
      <c r="B447">
        <v>4365.649735288825</v>
      </c>
      <c r="C447">
        <v>4365.649735288825</v>
      </c>
      <c r="D447">
        <v>770.7670312447119</v>
      </c>
      <c r="E447">
        <v>344.4176780964049</v>
      </c>
    </row>
    <row r="448" spans="1:5">
      <c r="A448">
        <v>446</v>
      </c>
      <c r="B448">
        <v>4365.649735288825</v>
      </c>
      <c r="C448">
        <v>4365.649735288825</v>
      </c>
      <c r="D448">
        <v>770.6760897858968</v>
      </c>
      <c r="E448">
        <v>344.32673663759</v>
      </c>
    </row>
    <row r="449" spans="1:5">
      <c r="A449">
        <v>447</v>
      </c>
      <c r="B449">
        <v>4365.649735288825</v>
      </c>
      <c r="C449">
        <v>4365.649735288825</v>
      </c>
      <c r="D449">
        <v>770.479608362554</v>
      </c>
      <c r="E449">
        <v>344.130255214247</v>
      </c>
    </row>
    <row r="450" spans="1:5">
      <c r="A450">
        <v>448</v>
      </c>
      <c r="B450">
        <v>4365.649735288825</v>
      </c>
      <c r="C450">
        <v>4365.649735288825</v>
      </c>
      <c r="D450">
        <v>770.7859736415902</v>
      </c>
      <c r="E450">
        <v>344.4366204932839</v>
      </c>
    </row>
    <row r="451" spans="1:5">
      <c r="A451">
        <v>449</v>
      </c>
      <c r="B451">
        <v>4365.649735288825</v>
      </c>
      <c r="C451">
        <v>4365.649735288825</v>
      </c>
      <c r="D451">
        <v>770.6216892029322</v>
      </c>
      <c r="E451">
        <v>344.2723360546262</v>
      </c>
    </row>
    <row r="452" spans="1:5">
      <c r="A452">
        <v>450</v>
      </c>
      <c r="B452">
        <v>4365.649735288825</v>
      </c>
      <c r="C452">
        <v>4365.649735288825</v>
      </c>
      <c r="D452">
        <v>770.6745125714957</v>
      </c>
      <c r="E452">
        <v>344.3251594231897</v>
      </c>
    </row>
    <row r="453" spans="1:5">
      <c r="A453">
        <v>451</v>
      </c>
      <c r="B453">
        <v>4365.649735288825</v>
      </c>
      <c r="C453">
        <v>4365.649735288825</v>
      </c>
      <c r="D453">
        <v>770.6091684884464</v>
      </c>
      <c r="E453">
        <v>344.2598153401404</v>
      </c>
    </row>
    <row r="454" spans="1:5">
      <c r="A454">
        <v>452</v>
      </c>
      <c r="B454">
        <v>4365.649735288825</v>
      </c>
      <c r="C454">
        <v>4365.649735288825</v>
      </c>
      <c r="D454">
        <v>770.6797386195242</v>
      </c>
      <c r="E454">
        <v>344.3303854712174</v>
      </c>
    </row>
    <row r="455" spans="1:5">
      <c r="A455">
        <v>453</v>
      </c>
      <c r="B455">
        <v>4365.649735288825</v>
      </c>
      <c r="C455">
        <v>4365.649735288825</v>
      </c>
      <c r="D455">
        <v>770.6478589590392</v>
      </c>
      <c r="E455">
        <v>344.2985058107326</v>
      </c>
    </row>
    <row r="456" spans="1:5">
      <c r="A456">
        <v>454</v>
      </c>
      <c r="B456">
        <v>4365.649735288825</v>
      </c>
      <c r="C456">
        <v>4365.649735288825</v>
      </c>
      <c r="D456">
        <v>770.676048530149</v>
      </c>
      <c r="E456">
        <v>344.3266953818427</v>
      </c>
    </row>
    <row r="457" spans="1:5">
      <c r="A457">
        <v>455</v>
      </c>
      <c r="B457">
        <v>4365.649735288825</v>
      </c>
      <c r="C457">
        <v>4365.649735288825</v>
      </c>
      <c r="D457">
        <v>770.6442470262787</v>
      </c>
      <c r="E457">
        <v>344.2948938779717</v>
      </c>
    </row>
    <row r="458" spans="1:5">
      <c r="A458">
        <v>456</v>
      </c>
      <c r="B458">
        <v>4365.649735288825</v>
      </c>
      <c r="C458">
        <v>4365.649735288825</v>
      </c>
      <c r="D458">
        <v>770.6270950659845</v>
      </c>
      <c r="E458">
        <v>344.2777419176782</v>
      </c>
    </row>
    <row r="459" spans="1:5">
      <c r="A459">
        <v>457</v>
      </c>
      <c r="B459">
        <v>4365.649735288825</v>
      </c>
      <c r="C459">
        <v>4365.649735288825</v>
      </c>
      <c r="D459">
        <v>770.6590892867699</v>
      </c>
      <c r="E459">
        <v>344.3097361384634</v>
      </c>
    </row>
    <row r="460" spans="1:5">
      <c r="A460">
        <v>458</v>
      </c>
      <c r="B460">
        <v>4365.649735288825</v>
      </c>
      <c r="C460">
        <v>4365.649735288825</v>
      </c>
      <c r="D460">
        <v>770.6674035086685</v>
      </c>
      <c r="E460">
        <v>344.3180503603623</v>
      </c>
    </row>
    <row r="461" spans="1:5">
      <c r="A461">
        <v>459</v>
      </c>
      <c r="B461">
        <v>4365.649735288825</v>
      </c>
      <c r="C461">
        <v>4365.649735288825</v>
      </c>
      <c r="D461">
        <v>770.6591432708703</v>
      </c>
      <c r="E461">
        <v>344.3097901225642</v>
      </c>
    </row>
    <row r="462" spans="1:5">
      <c r="A462">
        <v>460</v>
      </c>
      <c r="B462">
        <v>4365.649735288825</v>
      </c>
      <c r="C462">
        <v>4365.649735288825</v>
      </c>
      <c r="D462">
        <v>770.5968238129768</v>
      </c>
      <c r="E462">
        <v>344.2474706646699</v>
      </c>
    </row>
    <row r="463" spans="1:5">
      <c r="A463">
        <v>461</v>
      </c>
      <c r="B463">
        <v>4365.649735288825</v>
      </c>
      <c r="C463">
        <v>4365.649735288825</v>
      </c>
      <c r="D463">
        <v>770.5598370391166</v>
      </c>
      <c r="E463">
        <v>344.2104838908108</v>
      </c>
    </row>
    <row r="464" spans="1:5">
      <c r="A464">
        <v>462</v>
      </c>
      <c r="B464">
        <v>4365.649735288825</v>
      </c>
      <c r="C464">
        <v>4365.649735288825</v>
      </c>
      <c r="D464">
        <v>770.4907930428142</v>
      </c>
      <c r="E464">
        <v>344.1414398945076</v>
      </c>
    </row>
    <row r="465" spans="1:5">
      <c r="A465">
        <v>463</v>
      </c>
      <c r="B465">
        <v>4365.649735288825</v>
      </c>
      <c r="C465">
        <v>4365.649735288825</v>
      </c>
      <c r="D465">
        <v>770.5935511422239</v>
      </c>
      <c r="E465">
        <v>344.2441979939174</v>
      </c>
    </row>
    <row r="466" spans="1:5">
      <c r="A466">
        <v>464</v>
      </c>
      <c r="B466">
        <v>4365.649735288825</v>
      </c>
      <c r="C466">
        <v>4365.649735288825</v>
      </c>
      <c r="D466">
        <v>770.5293415588043</v>
      </c>
      <c r="E466">
        <v>344.1799884104979</v>
      </c>
    </row>
    <row r="467" spans="1:5">
      <c r="A467">
        <v>465</v>
      </c>
      <c r="B467">
        <v>4365.649735288825</v>
      </c>
      <c r="C467">
        <v>4365.649735288825</v>
      </c>
      <c r="D467">
        <v>770.5619769805135</v>
      </c>
      <c r="E467">
        <v>344.2126238322066</v>
      </c>
    </row>
    <row r="468" spans="1:5">
      <c r="A468">
        <v>466</v>
      </c>
      <c r="B468">
        <v>4365.649735288825</v>
      </c>
      <c r="C468">
        <v>4365.649735288825</v>
      </c>
      <c r="D468">
        <v>770.5272355864594</v>
      </c>
      <c r="E468">
        <v>344.177882438153</v>
      </c>
    </row>
    <row r="469" spans="1:5">
      <c r="A469">
        <v>467</v>
      </c>
      <c r="B469">
        <v>4365.649735288825</v>
      </c>
      <c r="C469">
        <v>4365.649735288825</v>
      </c>
      <c r="D469">
        <v>770.5648321397776</v>
      </c>
      <c r="E469">
        <v>344.215478991471</v>
      </c>
    </row>
    <row r="470" spans="1:5">
      <c r="A470">
        <v>468</v>
      </c>
      <c r="B470">
        <v>4365.649735288825</v>
      </c>
      <c r="C470">
        <v>4365.649735288825</v>
      </c>
      <c r="D470">
        <v>770.5855494231299</v>
      </c>
      <c r="E470">
        <v>344.2361962748229</v>
      </c>
    </row>
    <row r="471" spans="1:5">
      <c r="A471">
        <v>469</v>
      </c>
      <c r="B471">
        <v>4365.649735288825</v>
      </c>
      <c r="C471">
        <v>4365.649735288825</v>
      </c>
      <c r="D471">
        <v>770.5417935696042</v>
      </c>
      <c r="E471">
        <v>344.1924404212977</v>
      </c>
    </row>
    <row r="472" spans="1:5">
      <c r="A472">
        <v>470</v>
      </c>
      <c r="B472">
        <v>4365.649735288825</v>
      </c>
      <c r="C472">
        <v>4365.649735288825</v>
      </c>
      <c r="D472">
        <v>770.4867596875077</v>
      </c>
      <c r="E472">
        <v>344.1374065392013</v>
      </c>
    </row>
    <row r="473" spans="1:5">
      <c r="A473">
        <v>471</v>
      </c>
      <c r="B473">
        <v>4365.649735288825</v>
      </c>
      <c r="C473">
        <v>4365.649735288825</v>
      </c>
      <c r="D473">
        <v>770.5589097302822</v>
      </c>
      <c r="E473">
        <v>344.2095565819754</v>
      </c>
    </row>
    <row r="474" spans="1:5">
      <c r="A474">
        <v>472</v>
      </c>
      <c r="B474">
        <v>4365.649735288825</v>
      </c>
      <c r="C474">
        <v>4365.649735288825</v>
      </c>
      <c r="D474">
        <v>770.5359727323954</v>
      </c>
      <c r="E474">
        <v>344.186619584089</v>
      </c>
    </row>
    <row r="475" spans="1:5">
      <c r="A475">
        <v>473</v>
      </c>
      <c r="B475">
        <v>4365.649735288825</v>
      </c>
      <c r="C475">
        <v>4365.649735288825</v>
      </c>
      <c r="D475">
        <v>770.565951411727</v>
      </c>
      <c r="E475">
        <v>344.2165982634205</v>
      </c>
    </row>
    <row r="476" spans="1:5">
      <c r="A476">
        <v>474</v>
      </c>
      <c r="B476">
        <v>4365.649735288825</v>
      </c>
      <c r="C476">
        <v>4365.649735288825</v>
      </c>
      <c r="D476">
        <v>770.565780963311</v>
      </c>
      <c r="E476">
        <v>344.2164278150045</v>
      </c>
    </row>
    <row r="477" spans="1:5">
      <c r="A477">
        <v>475</v>
      </c>
      <c r="B477">
        <v>4365.649735288825</v>
      </c>
      <c r="C477">
        <v>4365.649735288825</v>
      </c>
      <c r="D477">
        <v>770.5848041872198</v>
      </c>
      <c r="E477">
        <v>344.2354510389136</v>
      </c>
    </row>
    <row r="478" spans="1:5">
      <c r="A478">
        <v>476</v>
      </c>
      <c r="B478">
        <v>4365.649735288825</v>
      </c>
      <c r="C478">
        <v>4365.649735288825</v>
      </c>
      <c r="D478">
        <v>770.5780777549393</v>
      </c>
      <c r="E478">
        <v>344.2287246066326</v>
      </c>
    </row>
    <row r="479" spans="1:5">
      <c r="A479">
        <v>477</v>
      </c>
      <c r="B479">
        <v>4365.649735288825</v>
      </c>
      <c r="C479">
        <v>4365.649735288825</v>
      </c>
      <c r="D479">
        <v>770.5166922330882</v>
      </c>
      <c r="E479">
        <v>344.1673390847823</v>
      </c>
    </row>
    <row r="480" spans="1:5">
      <c r="A480">
        <v>478</v>
      </c>
      <c r="B480">
        <v>4365.649735288825</v>
      </c>
      <c r="C480">
        <v>4365.649735288825</v>
      </c>
      <c r="D480">
        <v>770.4974754592853</v>
      </c>
      <c r="E480">
        <v>344.1481223109787</v>
      </c>
    </row>
    <row r="481" spans="1:5">
      <c r="A481">
        <v>479</v>
      </c>
      <c r="B481">
        <v>4365.649735288825</v>
      </c>
      <c r="C481">
        <v>4365.649735288825</v>
      </c>
      <c r="D481">
        <v>770.4858839059128</v>
      </c>
      <c r="E481">
        <v>344.1365307576065</v>
      </c>
    </row>
    <row r="482" spans="1:5">
      <c r="A482">
        <v>480</v>
      </c>
      <c r="B482">
        <v>4365.649735288825</v>
      </c>
      <c r="C482">
        <v>4365.649735288825</v>
      </c>
      <c r="D482">
        <v>770.48037757544</v>
      </c>
      <c r="E482">
        <v>344.131024427133</v>
      </c>
    </row>
    <row r="483" spans="1:5">
      <c r="A483">
        <v>481</v>
      </c>
      <c r="B483">
        <v>4365.649735288825</v>
      </c>
      <c r="C483">
        <v>4365.649735288825</v>
      </c>
      <c r="D483">
        <v>770.4815746963985</v>
      </c>
      <c r="E483">
        <v>344.1322215480921</v>
      </c>
    </row>
    <row r="484" spans="1:5">
      <c r="A484">
        <v>482</v>
      </c>
      <c r="B484">
        <v>4365.649735288825</v>
      </c>
      <c r="C484">
        <v>4365.649735288825</v>
      </c>
      <c r="D484">
        <v>770.4532858999166</v>
      </c>
      <c r="E484">
        <v>344.10393275161</v>
      </c>
    </row>
    <row r="485" spans="1:5">
      <c r="A485">
        <v>483</v>
      </c>
      <c r="B485">
        <v>4365.649735288825</v>
      </c>
      <c r="C485">
        <v>4365.649735288825</v>
      </c>
      <c r="D485">
        <v>770.4761587185501</v>
      </c>
      <c r="E485">
        <v>344.1268055702436</v>
      </c>
    </row>
    <row r="486" spans="1:5">
      <c r="A486">
        <v>484</v>
      </c>
      <c r="B486">
        <v>4365.649735288825</v>
      </c>
      <c r="C486">
        <v>4365.649735288825</v>
      </c>
      <c r="D486">
        <v>770.4566112255886</v>
      </c>
      <c r="E486">
        <v>344.107258077282</v>
      </c>
    </row>
    <row r="487" spans="1:5">
      <c r="A487">
        <v>485</v>
      </c>
      <c r="B487">
        <v>4365.649735288825</v>
      </c>
      <c r="C487">
        <v>4365.649735288825</v>
      </c>
      <c r="D487">
        <v>770.485235672359</v>
      </c>
      <c r="E487">
        <v>344.1358825240533</v>
      </c>
    </row>
    <row r="488" spans="1:5">
      <c r="A488">
        <v>486</v>
      </c>
      <c r="B488">
        <v>4365.649735288825</v>
      </c>
      <c r="C488">
        <v>4365.649735288825</v>
      </c>
      <c r="D488">
        <v>770.4350380827328</v>
      </c>
      <c r="E488">
        <v>344.0856849344266</v>
      </c>
    </row>
    <row r="489" spans="1:5">
      <c r="A489">
        <v>487</v>
      </c>
      <c r="B489">
        <v>4365.649735288825</v>
      </c>
      <c r="C489">
        <v>4365.649735288825</v>
      </c>
      <c r="D489">
        <v>770.4474844554878</v>
      </c>
      <c r="E489">
        <v>344.0981313071819</v>
      </c>
    </row>
    <row r="490" spans="1:5">
      <c r="A490">
        <v>488</v>
      </c>
      <c r="B490">
        <v>4365.649735288825</v>
      </c>
      <c r="C490">
        <v>4365.649735288825</v>
      </c>
      <c r="D490">
        <v>770.4492469488141</v>
      </c>
      <c r="E490">
        <v>344.099893800508</v>
      </c>
    </row>
    <row r="491" spans="1:5">
      <c r="A491">
        <v>489</v>
      </c>
      <c r="B491">
        <v>4365.649735288825</v>
      </c>
      <c r="C491">
        <v>4365.649735288825</v>
      </c>
      <c r="D491">
        <v>770.4530861748549</v>
      </c>
      <c r="E491">
        <v>344.1037330265482</v>
      </c>
    </row>
    <row r="492" spans="1:5">
      <c r="A492">
        <v>490</v>
      </c>
      <c r="B492">
        <v>4365.649735288825</v>
      </c>
      <c r="C492">
        <v>4365.649735288825</v>
      </c>
      <c r="D492">
        <v>770.4535076767943</v>
      </c>
      <c r="E492">
        <v>344.1041545284879</v>
      </c>
    </row>
    <row r="493" spans="1:5">
      <c r="A493">
        <v>491</v>
      </c>
      <c r="B493">
        <v>4365.649735288825</v>
      </c>
      <c r="C493">
        <v>4365.649735288825</v>
      </c>
      <c r="D493">
        <v>770.4633834545858</v>
      </c>
      <c r="E493">
        <v>344.1140303062799</v>
      </c>
    </row>
    <row r="494" spans="1:5">
      <c r="A494">
        <v>492</v>
      </c>
      <c r="B494">
        <v>4365.649735288825</v>
      </c>
      <c r="C494">
        <v>4365.649735288825</v>
      </c>
      <c r="D494">
        <v>770.4755885457527</v>
      </c>
      <c r="E494">
        <v>344.1262353974465</v>
      </c>
    </row>
    <row r="495" spans="1:5">
      <c r="A495">
        <v>493</v>
      </c>
      <c r="B495">
        <v>4365.649735288825</v>
      </c>
      <c r="C495">
        <v>4365.649735288825</v>
      </c>
      <c r="D495">
        <v>770.4302976940594</v>
      </c>
      <c r="E495">
        <v>344.0809445457527</v>
      </c>
    </row>
    <row r="496" spans="1:5">
      <c r="A496">
        <v>494</v>
      </c>
      <c r="B496">
        <v>4365.649735288825</v>
      </c>
      <c r="C496">
        <v>4365.649735288825</v>
      </c>
      <c r="D496">
        <v>770.4328921245025</v>
      </c>
      <c r="E496">
        <v>344.0835389761963</v>
      </c>
    </row>
    <row r="497" spans="1:5">
      <c r="A497">
        <v>495</v>
      </c>
      <c r="B497">
        <v>4365.649735288825</v>
      </c>
      <c r="C497">
        <v>4365.649735288825</v>
      </c>
      <c r="D497">
        <v>770.4187452350467</v>
      </c>
      <c r="E497">
        <v>344.0693920867408</v>
      </c>
    </row>
    <row r="498" spans="1:5">
      <c r="A498">
        <v>496</v>
      </c>
      <c r="B498">
        <v>4365.649735288825</v>
      </c>
      <c r="C498">
        <v>4365.649735288825</v>
      </c>
      <c r="D498">
        <v>770.437625646802</v>
      </c>
      <c r="E498">
        <v>344.0882724984957</v>
      </c>
    </row>
    <row r="499" spans="1:5">
      <c r="A499">
        <v>497</v>
      </c>
      <c r="B499">
        <v>4365.649735288825</v>
      </c>
      <c r="C499">
        <v>4365.649735288825</v>
      </c>
      <c r="D499">
        <v>770.425350371159</v>
      </c>
      <c r="E499">
        <v>344.0759972228528</v>
      </c>
    </row>
    <row r="500" spans="1:5">
      <c r="A500">
        <v>498</v>
      </c>
      <c r="B500">
        <v>4365.649735288825</v>
      </c>
      <c r="C500">
        <v>4365.649735288825</v>
      </c>
      <c r="D500">
        <v>770.4341781411616</v>
      </c>
      <c r="E500">
        <v>344.084824992855</v>
      </c>
    </row>
    <row r="501" spans="1:5">
      <c r="A501">
        <v>499</v>
      </c>
      <c r="B501">
        <v>4365.649735288825</v>
      </c>
      <c r="C501">
        <v>4365.649735288825</v>
      </c>
      <c r="D501">
        <v>770.4350023944389</v>
      </c>
      <c r="E501">
        <v>344.0856492461328</v>
      </c>
    </row>
    <row r="502" spans="1:5">
      <c r="A502">
        <v>500</v>
      </c>
      <c r="B502">
        <v>4365.649735288825</v>
      </c>
      <c r="C502">
        <v>4365.649735288825</v>
      </c>
      <c r="D502">
        <v>770.4396986374617</v>
      </c>
      <c r="E502">
        <v>344.090345489155</v>
      </c>
    </row>
    <row r="503" spans="1:5">
      <c r="A503">
        <v>501</v>
      </c>
      <c r="B503">
        <v>4365.649735288825</v>
      </c>
      <c r="C503">
        <v>4365.649735288825</v>
      </c>
      <c r="D503">
        <v>770.406812953444</v>
      </c>
      <c r="E503">
        <v>344.0574598051375</v>
      </c>
    </row>
    <row r="504" spans="1:5">
      <c r="A504">
        <v>502</v>
      </c>
      <c r="B504">
        <v>4365.649735288825</v>
      </c>
      <c r="C504">
        <v>4365.649735288825</v>
      </c>
      <c r="D504">
        <v>770.429087823677</v>
      </c>
      <c r="E504">
        <v>344.079734675371</v>
      </c>
    </row>
    <row r="505" spans="1:5">
      <c r="A505">
        <v>503</v>
      </c>
      <c r="B505">
        <v>4365.649735288825</v>
      </c>
      <c r="C505">
        <v>4365.649735288825</v>
      </c>
      <c r="D505">
        <v>770.4531118056873</v>
      </c>
      <c r="E505">
        <v>344.103758657381</v>
      </c>
    </row>
    <row r="506" spans="1:5">
      <c r="A506">
        <v>504</v>
      </c>
      <c r="B506">
        <v>4365.649735288825</v>
      </c>
      <c r="C506">
        <v>4365.649735288825</v>
      </c>
      <c r="D506">
        <v>770.4510855488262</v>
      </c>
      <c r="E506">
        <v>344.1017324005189</v>
      </c>
    </row>
    <row r="507" spans="1:5">
      <c r="A507">
        <v>505</v>
      </c>
      <c r="B507">
        <v>4365.649735288825</v>
      </c>
      <c r="C507">
        <v>4365.649735288825</v>
      </c>
      <c r="D507">
        <v>770.4642781338896</v>
      </c>
      <c r="E507">
        <v>344.1149249855829</v>
      </c>
    </row>
    <row r="508" spans="1:5">
      <c r="A508">
        <v>506</v>
      </c>
      <c r="B508">
        <v>4365.649735288825</v>
      </c>
      <c r="C508">
        <v>4365.649735288825</v>
      </c>
      <c r="D508">
        <v>770.4735207753831</v>
      </c>
      <c r="E508">
        <v>344.1241676270772</v>
      </c>
    </row>
    <row r="509" spans="1:5">
      <c r="A509">
        <v>507</v>
      </c>
      <c r="B509">
        <v>4365.649735288825</v>
      </c>
      <c r="C509">
        <v>4365.649735288825</v>
      </c>
      <c r="D509">
        <v>770.4715140478415</v>
      </c>
      <c r="E509">
        <v>344.1221608995345</v>
      </c>
    </row>
    <row r="510" spans="1:5">
      <c r="A510">
        <v>508</v>
      </c>
      <c r="B510">
        <v>4365.649735288825</v>
      </c>
      <c r="C510">
        <v>4365.649735288825</v>
      </c>
      <c r="D510">
        <v>770.5016896633748</v>
      </c>
      <c r="E510">
        <v>344.1523365150682</v>
      </c>
    </row>
    <row r="511" spans="1:5">
      <c r="A511">
        <v>509</v>
      </c>
      <c r="B511">
        <v>4365.649735288825</v>
      </c>
      <c r="C511">
        <v>4365.649735288825</v>
      </c>
      <c r="D511">
        <v>770.4729186663031</v>
      </c>
      <c r="E511">
        <v>344.1235655179964</v>
      </c>
    </row>
    <row r="512" spans="1:5">
      <c r="A512">
        <v>510</v>
      </c>
      <c r="B512">
        <v>4365.649735288825</v>
      </c>
      <c r="C512">
        <v>4365.649735288825</v>
      </c>
      <c r="D512">
        <v>770.4637928591086</v>
      </c>
      <c r="E512">
        <v>344.1144397108025</v>
      </c>
    </row>
    <row r="513" spans="1:5">
      <c r="A513">
        <v>511</v>
      </c>
      <c r="B513">
        <v>4365.649735288825</v>
      </c>
      <c r="C513">
        <v>4365.649735288825</v>
      </c>
      <c r="D513">
        <v>770.4693037429911</v>
      </c>
      <c r="E513">
        <v>344.1199505946844</v>
      </c>
    </row>
    <row r="514" spans="1:5">
      <c r="A514">
        <v>512</v>
      </c>
      <c r="B514">
        <v>4365.649735288825</v>
      </c>
      <c r="C514">
        <v>4365.649735288825</v>
      </c>
      <c r="D514">
        <v>770.4612469682119</v>
      </c>
      <c r="E514">
        <v>344.1118938199056</v>
      </c>
    </row>
    <row r="515" spans="1:5">
      <c r="A515">
        <v>513</v>
      </c>
      <c r="B515">
        <v>4365.649735288825</v>
      </c>
      <c r="C515">
        <v>4365.649735288825</v>
      </c>
      <c r="D515">
        <v>770.497044138423</v>
      </c>
      <c r="E515">
        <v>344.1476909901166</v>
      </c>
    </row>
    <row r="516" spans="1:5">
      <c r="A516">
        <v>514</v>
      </c>
      <c r="B516">
        <v>4365.649735288825</v>
      </c>
      <c r="C516">
        <v>4365.649735288825</v>
      </c>
      <c r="D516">
        <v>770.4725890615243</v>
      </c>
      <c r="E516">
        <v>344.1232359132178</v>
      </c>
    </row>
    <row r="517" spans="1:5">
      <c r="A517">
        <v>515</v>
      </c>
      <c r="B517">
        <v>4365.649735288825</v>
      </c>
      <c r="C517">
        <v>4365.649735288825</v>
      </c>
      <c r="D517">
        <v>770.4746591064999</v>
      </c>
      <c r="E517">
        <v>344.1253059581931</v>
      </c>
    </row>
    <row r="518" spans="1:5">
      <c r="A518">
        <v>516</v>
      </c>
      <c r="B518">
        <v>4365.649735288825</v>
      </c>
      <c r="C518">
        <v>4365.649735288825</v>
      </c>
      <c r="D518">
        <v>770.4653759969749</v>
      </c>
      <c r="E518">
        <v>344.1160228486683</v>
      </c>
    </row>
    <row r="519" spans="1:5">
      <c r="A519">
        <v>517</v>
      </c>
      <c r="B519">
        <v>4365.649735288825</v>
      </c>
      <c r="C519">
        <v>4365.649735288825</v>
      </c>
      <c r="D519">
        <v>770.467405081271</v>
      </c>
      <c r="E519">
        <v>344.118051932965</v>
      </c>
    </row>
    <row r="520" spans="1:5">
      <c r="A520">
        <v>518</v>
      </c>
      <c r="B520">
        <v>4365.649735288825</v>
      </c>
      <c r="C520">
        <v>4365.649735288825</v>
      </c>
      <c r="D520">
        <v>770.4602211866123</v>
      </c>
      <c r="E520">
        <v>344.1108680383059</v>
      </c>
    </row>
    <row r="521" spans="1:5">
      <c r="A521">
        <v>519</v>
      </c>
      <c r="B521">
        <v>4365.649735288825</v>
      </c>
      <c r="C521">
        <v>4365.649735288825</v>
      </c>
      <c r="D521">
        <v>770.4647716960174</v>
      </c>
      <c r="E521">
        <v>344.1154185477108</v>
      </c>
    </row>
    <row r="522" spans="1:5">
      <c r="A522">
        <v>520</v>
      </c>
      <c r="B522">
        <v>4365.649735288825</v>
      </c>
      <c r="C522">
        <v>4365.649735288825</v>
      </c>
      <c r="D522">
        <v>770.4604172832123</v>
      </c>
      <c r="E522">
        <v>344.1110641349056</v>
      </c>
    </row>
    <row r="523" spans="1:5">
      <c r="A523">
        <v>521</v>
      </c>
      <c r="B523">
        <v>4365.649735288825</v>
      </c>
      <c r="C523">
        <v>4365.649735288825</v>
      </c>
      <c r="D523">
        <v>770.465394029537</v>
      </c>
      <c r="E523">
        <v>344.1160408812301</v>
      </c>
    </row>
    <row r="524" spans="1:5">
      <c r="A524">
        <v>522</v>
      </c>
      <c r="B524">
        <v>4365.649735288825</v>
      </c>
      <c r="C524">
        <v>4365.649735288825</v>
      </c>
      <c r="D524">
        <v>770.4661060702892</v>
      </c>
      <c r="E524">
        <v>344.1167529219825</v>
      </c>
    </row>
    <row r="525" spans="1:5">
      <c r="A525">
        <v>523</v>
      </c>
      <c r="B525">
        <v>4365.649735288825</v>
      </c>
      <c r="C525">
        <v>4365.649735288825</v>
      </c>
      <c r="D525">
        <v>770.463488721603</v>
      </c>
      <c r="E525">
        <v>344.1141355732968</v>
      </c>
    </row>
    <row r="526" spans="1:5">
      <c r="A526">
        <v>524</v>
      </c>
      <c r="B526">
        <v>4365.649735288825</v>
      </c>
      <c r="C526">
        <v>4365.649735288825</v>
      </c>
      <c r="D526">
        <v>770.4527898716711</v>
      </c>
      <c r="E526">
        <v>344.1034367233653</v>
      </c>
    </row>
    <row r="527" spans="1:5">
      <c r="A527">
        <v>525</v>
      </c>
      <c r="B527">
        <v>4365.649735288825</v>
      </c>
      <c r="C527">
        <v>4365.649735288825</v>
      </c>
      <c r="D527">
        <v>770.4628970621155</v>
      </c>
      <c r="E527">
        <v>344.1135439138081</v>
      </c>
    </row>
    <row r="528" spans="1:5">
      <c r="A528">
        <v>526</v>
      </c>
      <c r="B528">
        <v>4365.649735288825</v>
      </c>
      <c r="C528">
        <v>4365.649735288825</v>
      </c>
      <c r="D528">
        <v>770.453326941476</v>
      </c>
      <c r="E528">
        <v>344.103973793169</v>
      </c>
    </row>
    <row r="529" spans="1:5">
      <c r="A529">
        <v>527</v>
      </c>
      <c r="B529">
        <v>4365.649735288825</v>
      </c>
      <c r="C529">
        <v>4365.649735288825</v>
      </c>
      <c r="D529">
        <v>770.459539694437</v>
      </c>
      <c r="E529">
        <v>344.1101865461308</v>
      </c>
    </row>
    <row r="530" spans="1:5">
      <c r="A530">
        <v>528</v>
      </c>
      <c r="B530">
        <v>4365.649735288825</v>
      </c>
      <c r="C530">
        <v>4365.649735288825</v>
      </c>
      <c r="D530">
        <v>770.4705498186877</v>
      </c>
      <c r="E530">
        <v>344.1211966703816</v>
      </c>
    </row>
    <row r="531" spans="1:5">
      <c r="A531">
        <v>529</v>
      </c>
      <c r="B531">
        <v>4365.649735288825</v>
      </c>
      <c r="C531">
        <v>4365.649735288825</v>
      </c>
      <c r="D531">
        <v>770.4613383332021</v>
      </c>
      <c r="E531">
        <v>344.1119851848955</v>
      </c>
    </row>
    <row r="532" spans="1:5">
      <c r="A532">
        <v>530</v>
      </c>
      <c r="B532">
        <v>4365.649735288825</v>
      </c>
      <c r="C532">
        <v>4365.649735288825</v>
      </c>
      <c r="D532">
        <v>770.4505144278239</v>
      </c>
      <c r="E532">
        <v>344.1011612795177</v>
      </c>
    </row>
    <row r="533" spans="1:5">
      <c r="A533">
        <v>531</v>
      </c>
      <c r="B533">
        <v>4365.649735288825</v>
      </c>
      <c r="C533">
        <v>4365.649735288825</v>
      </c>
      <c r="D533">
        <v>770.4631137689059</v>
      </c>
      <c r="E533">
        <v>344.1137606205997</v>
      </c>
    </row>
    <row r="534" spans="1:5">
      <c r="A534">
        <v>532</v>
      </c>
      <c r="B534">
        <v>4365.649735288825</v>
      </c>
      <c r="C534">
        <v>4365.649735288825</v>
      </c>
      <c r="D534">
        <v>770.4644471302267</v>
      </c>
      <c r="E534">
        <v>344.1150939819204</v>
      </c>
    </row>
    <row r="535" spans="1:5">
      <c r="A535">
        <v>533</v>
      </c>
      <c r="B535">
        <v>4365.649735288825</v>
      </c>
      <c r="C535">
        <v>4365.649735288825</v>
      </c>
      <c r="D535">
        <v>770.4634434768872</v>
      </c>
      <c r="E535">
        <v>344.1140903285811</v>
      </c>
    </row>
    <row r="536" spans="1:5">
      <c r="A536">
        <v>534</v>
      </c>
      <c r="B536">
        <v>4365.649735288825</v>
      </c>
      <c r="C536">
        <v>4365.649735288825</v>
      </c>
      <c r="D536">
        <v>770.4631494212186</v>
      </c>
      <c r="E536">
        <v>344.1137962729119</v>
      </c>
    </row>
    <row r="537" spans="1:5">
      <c r="A537">
        <v>535</v>
      </c>
      <c r="B537">
        <v>4365.649735288825</v>
      </c>
      <c r="C537">
        <v>4365.649735288825</v>
      </c>
      <c r="D537">
        <v>770.4617703081717</v>
      </c>
      <c r="E537">
        <v>344.112417159866</v>
      </c>
    </row>
    <row r="538" spans="1:5">
      <c r="A538">
        <v>536</v>
      </c>
      <c r="B538">
        <v>4365.649735288825</v>
      </c>
      <c r="C538">
        <v>4365.649735288825</v>
      </c>
      <c r="D538">
        <v>770.4643970331098</v>
      </c>
      <c r="E538">
        <v>344.1150438848043</v>
      </c>
    </row>
    <row r="539" spans="1:5">
      <c r="A539">
        <v>537</v>
      </c>
      <c r="B539">
        <v>4365.649735288825</v>
      </c>
      <c r="C539">
        <v>4365.649735288825</v>
      </c>
      <c r="D539">
        <v>770.4598704256754</v>
      </c>
      <c r="E539">
        <v>344.1105172773686</v>
      </c>
    </row>
    <row r="540" spans="1:5">
      <c r="A540">
        <v>538</v>
      </c>
      <c r="B540">
        <v>4365.649735288825</v>
      </c>
      <c r="C540">
        <v>4365.649735288825</v>
      </c>
      <c r="D540">
        <v>770.458606716121</v>
      </c>
      <c r="E540">
        <v>344.1092535678147</v>
      </c>
    </row>
    <row r="541" spans="1:5">
      <c r="A541">
        <v>539</v>
      </c>
      <c r="B541">
        <v>4365.649735288825</v>
      </c>
      <c r="C541">
        <v>4365.649735288825</v>
      </c>
      <c r="D541">
        <v>770.4524698545176</v>
      </c>
      <c r="E541">
        <v>344.1031167062116</v>
      </c>
    </row>
    <row r="542" spans="1:5">
      <c r="A542">
        <v>540</v>
      </c>
      <c r="B542">
        <v>4365.649735288825</v>
      </c>
      <c r="C542">
        <v>4365.649735288825</v>
      </c>
      <c r="D542">
        <v>770.4580500235969</v>
      </c>
      <c r="E542">
        <v>344.1086968752907</v>
      </c>
    </row>
    <row r="543" spans="1:5">
      <c r="A543">
        <v>541</v>
      </c>
      <c r="B543">
        <v>4365.649735288825</v>
      </c>
      <c r="C543">
        <v>4365.649735288825</v>
      </c>
      <c r="D543">
        <v>770.4645639798908</v>
      </c>
      <c r="E543">
        <v>344.115210831584</v>
      </c>
    </row>
    <row r="544" spans="1:5">
      <c r="A544">
        <v>542</v>
      </c>
      <c r="B544">
        <v>4365.649735288825</v>
      </c>
      <c r="C544">
        <v>4365.649735288825</v>
      </c>
      <c r="D544">
        <v>770.4645005382802</v>
      </c>
      <c r="E544">
        <v>344.1151473899739</v>
      </c>
    </row>
    <row r="545" spans="1:5">
      <c r="A545">
        <v>543</v>
      </c>
      <c r="B545">
        <v>4365.649735288825</v>
      </c>
      <c r="C545">
        <v>4365.649735288825</v>
      </c>
      <c r="D545">
        <v>770.4674659558467</v>
      </c>
      <c r="E545">
        <v>344.1181128075403</v>
      </c>
    </row>
    <row r="546" spans="1:5">
      <c r="A546">
        <v>544</v>
      </c>
      <c r="B546">
        <v>4365.649735288825</v>
      </c>
      <c r="C546">
        <v>4365.649735288825</v>
      </c>
      <c r="D546">
        <v>770.4663972573062</v>
      </c>
      <c r="E546">
        <v>344.1170441089996</v>
      </c>
    </row>
    <row r="547" spans="1:5">
      <c r="A547">
        <v>545</v>
      </c>
      <c r="B547">
        <v>4365.649735288825</v>
      </c>
      <c r="C547">
        <v>4365.649735288825</v>
      </c>
      <c r="D547">
        <v>770.4642292456834</v>
      </c>
      <c r="E547">
        <v>344.1148760973767</v>
      </c>
    </row>
    <row r="548" spans="1:5">
      <c r="A548">
        <v>546</v>
      </c>
      <c r="B548">
        <v>4365.649735288825</v>
      </c>
      <c r="C548">
        <v>4365.649735288825</v>
      </c>
      <c r="D548">
        <v>770.4671840832372</v>
      </c>
      <c r="E548">
        <v>344.1178309349306</v>
      </c>
    </row>
    <row r="549" spans="1:5">
      <c r="A549">
        <v>547</v>
      </c>
      <c r="B549">
        <v>4365.649735288825</v>
      </c>
      <c r="C549">
        <v>4365.649735288825</v>
      </c>
      <c r="D549">
        <v>770.467189324713</v>
      </c>
      <c r="E549">
        <v>344.1178361764063</v>
      </c>
    </row>
    <row r="550" spans="1:5">
      <c r="A550">
        <v>548</v>
      </c>
      <c r="B550">
        <v>4365.649735288825</v>
      </c>
      <c r="C550">
        <v>4365.649735288825</v>
      </c>
      <c r="D550">
        <v>770.4688315204825</v>
      </c>
      <c r="E550">
        <v>344.1194783721759</v>
      </c>
    </row>
    <row r="551" spans="1:5">
      <c r="A551">
        <v>549</v>
      </c>
      <c r="B551">
        <v>4365.649735288825</v>
      </c>
      <c r="C551">
        <v>4365.649735288825</v>
      </c>
      <c r="D551">
        <v>770.4671140461573</v>
      </c>
      <c r="E551">
        <v>344.1177608978512</v>
      </c>
    </row>
    <row r="552" spans="1:5">
      <c r="A552">
        <v>550</v>
      </c>
      <c r="B552">
        <v>4365.649735288825</v>
      </c>
      <c r="C552">
        <v>4365.649735288825</v>
      </c>
      <c r="D552">
        <v>770.4698067078522</v>
      </c>
      <c r="E552">
        <v>344.1204535595451</v>
      </c>
    </row>
    <row r="553" spans="1:5">
      <c r="A553">
        <v>551</v>
      </c>
      <c r="B553">
        <v>4365.649735288825</v>
      </c>
      <c r="C553">
        <v>4365.649735288825</v>
      </c>
      <c r="D553">
        <v>770.466112446086</v>
      </c>
      <c r="E553">
        <v>344.11675929778</v>
      </c>
    </row>
    <row r="554" spans="1:5">
      <c r="A554">
        <v>552</v>
      </c>
      <c r="B554">
        <v>4365.649735288825</v>
      </c>
      <c r="C554">
        <v>4365.649735288825</v>
      </c>
      <c r="D554">
        <v>770.4651315100272</v>
      </c>
      <c r="E554">
        <v>344.1157783617208</v>
      </c>
    </row>
    <row r="555" spans="1:5">
      <c r="A555">
        <v>553</v>
      </c>
      <c r="B555">
        <v>4365.649735288825</v>
      </c>
      <c r="C555">
        <v>4365.649735288825</v>
      </c>
      <c r="D555">
        <v>770.4653628816802</v>
      </c>
      <c r="E555">
        <v>344.1160097333734</v>
      </c>
    </row>
    <row r="556" spans="1:5">
      <c r="A556">
        <v>554</v>
      </c>
      <c r="B556">
        <v>4365.649735288825</v>
      </c>
      <c r="C556">
        <v>4365.649735288825</v>
      </c>
      <c r="D556">
        <v>770.4644242526</v>
      </c>
      <c r="E556">
        <v>344.115071104294</v>
      </c>
    </row>
    <row r="557" spans="1:5">
      <c r="A557">
        <v>555</v>
      </c>
      <c r="B557">
        <v>4365.649735288825</v>
      </c>
      <c r="C557">
        <v>4365.649735288825</v>
      </c>
      <c r="D557">
        <v>770.4664857312316</v>
      </c>
      <c r="E557">
        <v>344.1171325829252</v>
      </c>
    </row>
    <row r="558" spans="1:5">
      <c r="A558">
        <v>556</v>
      </c>
      <c r="B558">
        <v>4365.649735288825</v>
      </c>
      <c r="C558">
        <v>4365.649735288825</v>
      </c>
      <c r="D558">
        <v>770.4623261192486</v>
      </c>
      <c r="E558">
        <v>344.1129729709419</v>
      </c>
    </row>
    <row r="559" spans="1:5">
      <c r="A559">
        <v>557</v>
      </c>
      <c r="B559">
        <v>4365.649735288825</v>
      </c>
      <c r="C559">
        <v>4365.649735288825</v>
      </c>
      <c r="D559">
        <v>770.4623979583489</v>
      </c>
      <c r="E559">
        <v>344.1130448100421</v>
      </c>
    </row>
    <row r="560" spans="1:5">
      <c r="A560">
        <v>558</v>
      </c>
      <c r="B560">
        <v>4365.649735288825</v>
      </c>
      <c r="C560">
        <v>4365.649735288825</v>
      </c>
      <c r="D560">
        <v>770.4612574839088</v>
      </c>
      <c r="E560">
        <v>344.111904335602</v>
      </c>
    </row>
    <row r="561" spans="1:5">
      <c r="A561">
        <v>559</v>
      </c>
      <c r="B561">
        <v>4365.649735288825</v>
      </c>
      <c r="C561">
        <v>4365.649735288825</v>
      </c>
      <c r="D561">
        <v>770.4630263035399</v>
      </c>
      <c r="E561">
        <v>344.1136731552339</v>
      </c>
    </row>
    <row r="562" spans="1:5">
      <c r="A562">
        <v>560</v>
      </c>
      <c r="B562">
        <v>4365.649735288825</v>
      </c>
      <c r="C562">
        <v>4365.649735288825</v>
      </c>
      <c r="D562">
        <v>770.4599168834256</v>
      </c>
      <c r="E562">
        <v>344.1105637351195</v>
      </c>
    </row>
    <row r="563" spans="1:5">
      <c r="A563">
        <v>561</v>
      </c>
      <c r="B563">
        <v>4365.649735288825</v>
      </c>
      <c r="C563">
        <v>4365.649735288825</v>
      </c>
      <c r="D563">
        <v>770.4609959591648</v>
      </c>
      <c r="E563">
        <v>344.111642810858</v>
      </c>
    </row>
    <row r="564" spans="1:5">
      <c r="A564">
        <v>562</v>
      </c>
      <c r="B564">
        <v>4365.649735288825</v>
      </c>
      <c r="C564">
        <v>4365.649735288825</v>
      </c>
      <c r="D564">
        <v>770.4589552670783</v>
      </c>
      <c r="E564">
        <v>344.1096021187721</v>
      </c>
    </row>
    <row r="565" spans="1:5">
      <c r="A565">
        <v>563</v>
      </c>
      <c r="B565">
        <v>4365.649735288825</v>
      </c>
      <c r="C565">
        <v>4365.649735288825</v>
      </c>
      <c r="D565">
        <v>770.4588276087624</v>
      </c>
      <c r="E565">
        <v>344.1094744604559</v>
      </c>
    </row>
    <row r="566" spans="1:5">
      <c r="A566">
        <v>564</v>
      </c>
      <c r="B566">
        <v>4365.649735288825</v>
      </c>
      <c r="C566">
        <v>4365.649735288825</v>
      </c>
      <c r="D566">
        <v>770.4564096032985</v>
      </c>
      <c r="E566">
        <v>344.107056454992</v>
      </c>
    </row>
    <row r="567" spans="1:5">
      <c r="A567">
        <v>565</v>
      </c>
      <c r="B567">
        <v>4365.649735288825</v>
      </c>
      <c r="C567">
        <v>4365.649735288825</v>
      </c>
      <c r="D567">
        <v>770.4577373521469</v>
      </c>
      <c r="E567">
        <v>344.1083842038413</v>
      </c>
    </row>
    <row r="568" spans="1:5">
      <c r="A568">
        <v>566</v>
      </c>
      <c r="B568">
        <v>4365.649735288825</v>
      </c>
      <c r="C568">
        <v>4365.649735288825</v>
      </c>
      <c r="D568">
        <v>770.4591637685074</v>
      </c>
      <c r="E568">
        <v>344.1098106202005</v>
      </c>
    </row>
    <row r="569" spans="1:5">
      <c r="A569">
        <v>567</v>
      </c>
      <c r="B569">
        <v>4365.649735288825</v>
      </c>
      <c r="C569">
        <v>4365.649735288825</v>
      </c>
      <c r="D569">
        <v>770.4585296715336</v>
      </c>
      <c r="E569">
        <v>344.1091765232275</v>
      </c>
    </row>
    <row r="570" spans="1:5">
      <c r="A570">
        <v>568</v>
      </c>
      <c r="B570">
        <v>4365.649735288825</v>
      </c>
      <c r="C570">
        <v>4365.649735288825</v>
      </c>
      <c r="D570">
        <v>770.4587851217593</v>
      </c>
      <c r="E570">
        <v>344.109431973453</v>
      </c>
    </row>
    <row r="571" spans="1:5">
      <c r="A571">
        <v>569</v>
      </c>
      <c r="B571">
        <v>4365.649735288825</v>
      </c>
      <c r="C571">
        <v>4365.649735288825</v>
      </c>
      <c r="D571">
        <v>770.4600080000561</v>
      </c>
      <c r="E571">
        <v>344.1106548517502</v>
      </c>
    </row>
    <row r="572" spans="1:5">
      <c r="A572">
        <v>570</v>
      </c>
      <c r="B572">
        <v>4365.649735288825</v>
      </c>
      <c r="C572">
        <v>4365.649735288825</v>
      </c>
      <c r="D572">
        <v>770.4608687996174</v>
      </c>
      <c r="E572">
        <v>344.1115156513108</v>
      </c>
    </row>
    <row r="573" spans="1:5">
      <c r="A573">
        <v>571</v>
      </c>
      <c r="B573">
        <v>4365.649735288825</v>
      </c>
      <c r="C573">
        <v>4365.649735288825</v>
      </c>
      <c r="D573">
        <v>770.4611356757862</v>
      </c>
      <c r="E573">
        <v>344.1117825274798</v>
      </c>
    </row>
    <row r="574" spans="1:5">
      <c r="A574">
        <v>572</v>
      </c>
      <c r="B574">
        <v>4365.649735288825</v>
      </c>
      <c r="C574">
        <v>4365.649735288825</v>
      </c>
      <c r="D574">
        <v>770.4594336292253</v>
      </c>
      <c r="E574">
        <v>344.1100804809188</v>
      </c>
    </row>
    <row r="575" spans="1:5">
      <c r="A575">
        <v>573</v>
      </c>
      <c r="B575">
        <v>4365.649735288825</v>
      </c>
      <c r="C575">
        <v>4365.649735288825</v>
      </c>
      <c r="D575">
        <v>770.4599283592814</v>
      </c>
      <c r="E575">
        <v>344.110575210975</v>
      </c>
    </row>
    <row r="576" spans="1:5">
      <c r="A576">
        <v>574</v>
      </c>
      <c r="B576">
        <v>4365.649735288825</v>
      </c>
      <c r="C576">
        <v>4365.649735288825</v>
      </c>
      <c r="D576">
        <v>770.4600702911412</v>
      </c>
      <c r="E576">
        <v>344.1107171428348</v>
      </c>
    </row>
    <row r="577" spans="1:5">
      <c r="A577">
        <v>575</v>
      </c>
      <c r="B577">
        <v>4365.649735288825</v>
      </c>
      <c r="C577">
        <v>4365.649735288825</v>
      </c>
      <c r="D577">
        <v>770.4613657346333</v>
      </c>
      <c r="E577">
        <v>344.1120125863262</v>
      </c>
    </row>
    <row r="578" spans="1:5">
      <c r="A578">
        <v>576</v>
      </c>
      <c r="B578">
        <v>4365.649735288825</v>
      </c>
      <c r="C578">
        <v>4365.649735288825</v>
      </c>
      <c r="D578">
        <v>770.459407969818</v>
      </c>
      <c r="E578">
        <v>344.1100548215117</v>
      </c>
    </row>
    <row r="579" spans="1:5">
      <c r="A579">
        <v>577</v>
      </c>
      <c r="B579">
        <v>4365.649735288825</v>
      </c>
      <c r="C579">
        <v>4365.649735288825</v>
      </c>
      <c r="D579">
        <v>770.4597091494205</v>
      </c>
      <c r="E579">
        <v>344.1103560011138</v>
      </c>
    </row>
    <row r="580" spans="1:5">
      <c r="A580">
        <v>578</v>
      </c>
      <c r="B580">
        <v>4365.649735288825</v>
      </c>
      <c r="C580">
        <v>4365.649735288825</v>
      </c>
      <c r="D580">
        <v>770.4597530594885</v>
      </c>
      <c r="E580">
        <v>344.110399911182</v>
      </c>
    </row>
    <row r="581" spans="1:5">
      <c r="A581">
        <v>579</v>
      </c>
      <c r="B581">
        <v>4365.649735288825</v>
      </c>
      <c r="C581">
        <v>4365.649735288825</v>
      </c>
      <c r="D581">
        <v>770.4597522830799</v>
      </c>
      <c r="E581">
        <v>344.1103991347737</v>
      </c>
    </row>
    <row r="582" spans="1:5">
      <c r="A582">
        <v>580</v>
      </c>
      <c r="B582">
        <v>4365.649735288825</v>
      </c>
      <c r="C582">
        <v>4365.649735288825</v>
      </c>
      <c r="D582">
        <v>770.4596004224181</v>
      </c>
      <c r="E582">
        <v>344.1102472741118</v>
      </c>
    </row>
    <row r="583" spans="1:5">
      <c r="A583">
        <v>581</v>
      </c>
      <c r="B583">
        <v>4365.649735288825</v>
      </c>
      <c r="C583">
        <v>4365.649735288825</v>
      </c>
      <c r="D583">
        <v>770.459698461588</v>
      </c>
      <c r="E583">
        <v>344.1103453132819</v>
      </c>
    </row>
    <row r="584" spans="1:5">
      <c r="A584">
        <v>582</v>
      </c>
      <c r="B584">
        <v>4365.649735288825</v>
      </c>
      <c r="C584">
        <v>4365.649735288825</v>
      </c>
      <c r="D584">
        <v>770.4594427365629</v>
      </c>
      <c r="E584">
        <v>344.1100895882569</v>
      </c>
    </row>
    <row r="585" spans="1:5">
      <c r="A585">
        <v>583</v>
      </c>
      <c r="B585">
        <v>4365.649735288825</v>
      </c>
      <c r="C585">
        <v>4365.649735288825</v>
      </c>
      <c r="D585">
        <v>770.4602118760952</v>
      </c>
      <c r="E585">
        <v>344.1108587277889</v>
      </c>
    </row>
    <row r="586" spans="1:5">
      <c r="A586">
        <v>584</v>
      </c>
      <c r="B586">
        <v>4365.649735288825</v>
      </c>
      <c r="C586">
        <v>4365.649735288825</v>
      </c>
      <c r="D586">
        <v>770.4584037085322</v>
      </c>
      <c r="E586">
        <v>344.1090505602265</v>
      </c>
    </row>
    <row r="587" spans="1:5">
      <c r="A587">
        <v>585</v>
      </c>
      <c r="B587">
        <v>4365.649735288825</v>
      </c>
      <c r="C587">
        <v>4365.649735288825</v>
      </c>
      <c r="D587">
        <v>770.460210902414</v>
      </c>
      <c r="E587">
        <v>344.1108577541074</v>
      </c>
    </row>
    <row r="588" spans="1:5">
      <c r="A588">
        <v>586</v>
      </c>
      <c r="B588">
        <v>4365.649735288825</v>
      </c>
      <c r="C588">
        <v>4365.649735288825</v>
      </c>
      <c r="D588">
        <v>770.4613357741509</v>
      </c>
      <c r="E588">
        <v>344.1119826258445</v>
      </c>
    </row>
    <row r="589" spans="1:5">
      <c r="A589">
        <v>587</v>
      </c>
      <c r="B589">
        <v>4365.649735288825</v>
      </c>
      <c r="C589">
        <v>4365.649735288825</v>
      </c>
      <c r="D589">
        <v>770.4595375242776</v>
      </c>
      <c r="E589">
        <v>344.1101843759706</v>
      </c>
    </row>
    <row r="590" spans="1:5">
      <c r="A590">
        <v>588</v>
      </c>
      <c r="B590">
        <v>4365.649735288825</v>
      </c>
      <c r="C590">
        <v>4365.649735288825</v>
      </c>
      <c r="D590">
        <v>770.4609712909066</v>
      </c>
      <c r="E590">
        <v>344.1116181426</v>
      </c>
    </row>
    <row r="591" spans="1:5">
      <c r="A591">
        <v>589</v>
      </c>
      <c r="B591">
        <v>4365.649735288825</v>
      </c>
      <c r="C591">
        <v>4365.649735288825</v>
      </c>
      <c r="D591">
        <v>770.4601456241492</v>
      </c>
      <c r="E591">
        <v>344.1107924758426</v>
      </c>
    </row>
    <row r="592" spans="1:5">
      <c r="A592">
        <v>590</v>
      </c>
      <c r="B592">
        <v>4365.649735288825</v>
      </c>
      <c r="C592">
        <v>4365.649735288825</v>
      </c>
      <c r="D592">
        <v>770.4591582028573</v>
      </c>
      <c r="E592">
        <v>344.1098050545514</v>
      </c>
    </row>
    <row r="593" spans="1:5">
      <c r="A593">
        <v>591</v>
      </c>
      <c r="B593">
        <v>4365.649735288825</v>
      </c>
      <c r="C593">
        <v>4365.649735288825</v>
      </c>
      <c r="D593">
        <v>770.4599736559785</v>
      </c>
      <c r="E593">
        <v>344.1106205076722</v>
      </c>
    </row>
    <row r="594" spans="1:5">
      <c r="A594">
        <v>592</v>
      </c>
      <c r="B594">
        <v>4365.649735288825</v>
      </c>
      <c r="C594">
        <v>4365.649735288825</v>
      </c>
      <c r="D594">
        <v>770.4613759248138</v>
      </c>
      <c r="E594">
        <v>344.1120227765073</v>
      </c>
    </row>
    <row r="595" spans="1:5">
      <c r="A595">
        <v>593</v>
      </c>
      <c r="B595">
        <v>4365.649735288825</v>
      </c>
      <c r="C595">
        <v>4365.649735288825</v>
      </c>
      <c r="D595">
        <v>770.460355920769</v>
      </c>
      <c r="E595">
        <v>344.1110027724631</v>
      </c>
    </row>
    <row r="596" spans="1:5">
      <c r="A596">
        <v>594</v>
      </c>
      <c r="B596">
        <v>4365.649735288825</v>
      </c>
      <c r="C596">
        <v>4365.649735288825</v>
      </c>
      <c r="D596">
        <v>770.4605157303783</v>
      </c>
      <c r="E596">
        <v>344.1111625820718</v>
      </c>
    </row>
    <row r="597" spans="1:5">
      <c r="A597">
        <v>595</v>
      </c>
      <c r="B597">
        <v>4365.649735288825</v>
      </c>
      <c r="C597">
        <v>4365.649735288825</v>
      </c>
      <c r="D597">
        <v>770.4600449281844</v>
      </c>
      <c r="E597">
        <v>344.1106917798772</v>
      </c>
    </row>
    <row r="598" spans="1:5">
      <c r="A598">
        <v>596</v>
      </c>
      <c r="B598">
        <v>4365.649735288825</v>
      </c>
      <c r="C598">
        <v>4365.649735288825</v>
      </c>
      <c r="D598">
        <v>770.460337873658</v>
      </c>
      <c r="E598">
        <v>344.1109847253511</v>
      </c>
    </row>
    <row r="599" spans="1:5">
      <c r="A599">
        <v>597</v>
      </c>
      <c r="B599">
        <v>4365.649735288825</v>
      </c>
      <c r="C599">
        <v>4365.649735288825</v>
      </c>
      <c r="D599">
        <v>770.4602252924743</v>
      </c>
      <c r="E599">
        <v>344.1108721441688</v>
      </c>
    </row>
    <row r="600" spans="1:5">
      <c r="A600">
        <v>598</v>
      </c>
      <c r="B600">
        <v>4365.649735288825</v>
      </c>
      <c r="C600">
        <v>4365.649735288825</v>
      </c>
      <c r="D600">
        <v>770.4602948325331</v>
      </c>
      <c r="E600">
        <v>344.1109416842272</v>
      </c>
    </row>
    <row r="601" spans="1:5">
      <c r="A601">
        <v>599</v>
      </c>
      <c r="B601">
        <v>4365.649735288825</v>
      </c>
      <c r="C601">
        <v>4365.649735288825</v>
      </c>
      <c r="D601">
        <v>770.4611263941767</v>
      </c>
      <c r="E601">
        <v>344.11177324587</v>
      </c>
    </row>
    <row r="602" spans="1:5">
      <c r="A602">
        <v>600</v>
      </c>
      <c r="B602">
        <v>4365.649735288825</v>
      </c>
      <c r="C602">
        <v>4365.649735288825</v>
      </c>
      <c r="D602">
        <v>770.4607691614586</v>
      </c>
      <c r="E602">
        <v>344.1114160131526</v>
      </c>
    </row>
    <row r="603" spans="1:5">
      <c r="A603">
        <v>601</v>
      </c>
      <c r="B603">
        <v>4365.649735288825</v>
      </c>
      <c r="C603">
        <v>4365.649735288825</v>
      </c>
      <c r="D603">
        <v>770.4612916682534</v>
      </c>
      <c r="E603">
        <v>344.1119385199472</v>
      </c>
    </row>
    <row r="604" spans="1:5">
      <c r="A604">
        <v>602</v>
      </c>
      <c r="B604">
        <v>4365.649735288825</v>
      </c>
      <c r="C604">
        <v>4365.649735288825</v>
      </c>
      <c r="D604">
        <v>770.4614710315841</v>
      </c>
      <c r="E604">
        <v>344.1121178832772</v>
      </c>
    </row>
    <row r="605" spans="1:5">
      <c r="A605">
        <v>603</v>
      </c>
      <c r="B605">
        <v>4365.649735288825</v>
      </c>
      <c r="C605">
        <v>4365.649735288825</v>
      </c>
      <c r="D605">
        <v>770.4612733417299</v>
      </c>
      <c r="E605">
        <v>344.1119201934233</v>
      </c>
    </row>
    <row r="606" spans="1:5">
      <c r="A606">
        <v>604</v>
      </c>
      <c r="B606">
        <v>4365.649735288825</v>
      </c>
      <c r="C606">
        <v>4365.649735288825</v>
      </c>
      <c r="D606">
        <v>770.4613856784403</v>
      </c>
      <c r="E606">
        <v>344.1120325301338</v>
      </c>
    </row>
    <row r="607" spans="1:5">
      <c r="A607">
        <v>605</v>
      </c>
      <c r="B607">
        <v>4365.649735288825</v>
      </c>
      <c r="C607">
        <v>4365.649735288825</v>
      </c>
      <c r="D607">
        <v>770.4614599636702</v>
      </c>
      <c r="E607">
        <v>344.1121068153643</v>
      </c>
    </row>
    <row r="608" spans="1:5">
      <c r="A608">
        <v>606</v>
      </c>
      <c r="B608">
        <v>4365.649735288825</v>
      </c>
      <c r="C608">
        <v>4365.649735288825</v>
      </c>
      <c r="D608">
        <v>770.4613487169553</v>
      </c>
      <c r="E608">
        <v>344.1119955686485</v>
      </c>
    </row>
    <row r="609" spans="1:5">
      <c r="A609">
        <v>607</v>
      </c>
      <c r="B609">
        <v>4365.649735288825</v>
      </c>
      <c r="C609">
        <v>4365.649735288825</v>
      </c>
      <c r="D609">
        <v>770.4613240030202</v>
      </c>
      <c r="E609">
        <v>344.1119708547137</v>
      </c>
    </row>
    <row r="610" spans="1:5">
      <c r="A610">
        <v>608</v>
      </c>
      <c r="B610">
        <v>4365.649735288825</v>
      </c>
      <c r="C610">
        <v>4365.649735288825</v>
      </c>
      <c r="D610">
        <v>770.4611729454025</v>
      </c>
      <c r="E610">
        <v>344.111819797096</v>
      </c>
    </row>
    <row r="611" spans="1:5">
      <c r="A611">
        <v>609</v>
      </c>
      <c r="B611">
        <v>4365.649735288825</v>
      </c>
      <c r="C611">
        <v>4365.649735288825</v>
      </c>
      <c r="D611">
        <v>770.4611871353892</v>
      </c>
      <c r="E611">
        <v>344.1118339870818</v>
      </c>
    </row>
    <row r="612" spans="1:5">
      <c r="A612">
        <v>610</v>
      </c>
      <c r="B612">
        <v>4365.649735288825</v>
      </c>
      <c r="C612">
        <v>4365.649735288825</v>
      </c>
      <c r="D612">
        <v>770.4613747280277</v>
      </c>
      <c r="E612">
        <v>344.1120215797208</v>
      </c>
    </row>
    <row r="613" spans="1:5">
      <c r="A613">
        <v>611</v>
      </c>
      <c r="B613">
        <v>4365.649735288825</v>
      </c>
      <c r="C613">
        <v>4365.649735288825</v>
      </c>
      <c r="D613">
        <v>770.4616088703294</v>
      </c>
      <c r="E613">
        <v>344.112255722023</v>
      </c>
    </row>
    <row r="614" spans="1:5">
      <c r="A614">
        <v>612</v>
      </c>
      <c r="B614">
        <v>4365.649735288825</v>
      </c>
      <c r="C614">
        <v>4365.649735288825</v>
      </c>
      <c r="D614">
        <v>770.4613102061338</v>
      </c>
      <c r="E614">
        <v>344.1119570578276</v>
      </c>
    </row>
    <row r="615" spans="1:5">
      <c r="A615">
        <v>613</v>
      </c>
      <c r="B615">
        <v>4365.649735288825</v>
      </c>
      <c r="C615">
        <v>4365.649735288825</v>
      </c>
      <c r="D615">
        <v>770.4611394829105</v>
      </c>
      <c r="E615">
        <v>344.1117863346039</v>
      </c>
    </row>
    <row r="616" spans="1:5">
      <c r="A616">
        <v>614</v>
      </c>
      <c r="B616">
        <v>4365.649735288825</v>
      </c>
      <c r="C616">
        <v>4365.649735288825</v>
      </c>
      <c r="D616">
        <v>770.4607840648085</v>
      </c>
      <c r="E616">
        <v>344.1114309165025</v>
      </c>
    </row>
    <row r="617" spans="1:5">
      <c r="A617">
        <v>615</v>
      </c>
      <c r="B617">
        <v>4365.649735288825</v>
      </c>
      <c r="C617">
        <v>4365.649735288825</v>
      </c>
      <c r="D617">
        <v>770.4605010306294</v>
      </c>
      <c r="E617">
        <v>344.1111478823233</v>
      </c>
    </row>
    <row r="618" spans="1:5">
      <c r="A618">
        <v>616</v>
      </c>
      <c r="B618">
        <v>4365.649735288825</v>
      </c>
      <c r="C618">
        <v>4365.649735288825</v>
      </c>
      <c r="D618">
        <v>770.4607490826077</v>
      </c>
      <c r="E618">
        <v>344.1113959343012</v>
      </c>
    </row>
    <row r="619" spans="1:5">
      <c r="A619">
        <v>617</v>
      </c>
      <c r="B619">
        <v>4365.649735288825</v>
      </c>
      <c r="C619">
        <v>4365.649735288825</v>
      </c>
      <c r="D619">
        <v>770.4605930160866</v>
      </c>
      <c r="E619">
        <v>344.1112398677808</v>
      </c>
    </row>
    <row r="620" spans="1:5">
      <c r="A620">
        <v>618</v>
      </c>
      <c r="B620">
        <v>4365.649735288825</v>
      </c>
      <c r="C620">
        <v>4365.649735288825</v>
      </c>
      <c r="D620">
        <v>770.4605355038092</v>
      </c>
      <c r="E620">
        <v>344.1111823555025</v>
      </c>
    </row>
    <row r="621" spans="1:5">
      <c r="A621">
        <v>619</v>
      </c>
      <c r="B621">
        <v>4365.649735288825</v>
      </c>
      <c r="C621">
        <v>4365.649735288825</v>
      </c>
      <c r="D621">
        <v>770.4606676577351</v>
      </c>
      <c r="E621">
        <v>344.1113145094287</v>
      </c>
    </row>
    <row r="622" spans="1:5">
      <c r="A622">
        <v>620</v>
      </c>
      <c r="B622">
        <v>4365.649735288825</v>
      </c>
      <c r="C622">
        <v>4365.649735288825</v>
      </c>
      <c r="D622">
        <v>770.4606000818759</v>
      </c>
      <c r="E622">
        <v>344.1112469335698</v>
      </c>
    </row>
    <row r="623" spans="1:5">
      <c r="A623">
        <v>621</v>
      </c>
      <c r="B623">
        <v>4365.649735288825</v>
      </c>
      <c r="C623">
        <v>4365.649735288825</v>
      </c>
      <c r="D623">
        <v>770.4604345587254</v>
      </c>
      <c r="E623">
        <v>344.1110814104186</v>
      </c>
    </row>
    <row r="624" spans="1:5">
      <c r="A624">
        <v>622</v>
      </c>
      <c r="B624">
        <v>4365.649735288825</v>
      </c>
      <c r="C624">
        <v>4365.649735288825</v>
      </c>
      <c r="D624">
        <v>770.460696056874</v>
      </c>
      <c r="E624">
        <v>344.1113429085678</v>
      </c>
    </row>
    <row r="625" spans="1:5">
      <c r="A625">
        <v>623</v>
      </c>
      <c r="B625">
        <v>4365.649735288825</v>
      </c>
      <c r="C625">
        <v>4365.649735288825</v>
      </c>
      <c r="D625">
        <v>770.4603763538684</v>
      </c>
      <c r="E625">
        <v>344.1110232055624</v>
      </c>
    </row>
    <row r="626" spans="1:5">
      <c r="A626">
        <v>624</v>
      </c>
      <c r="B626">
        <v>4365.649735288825</v>
      </c>
      <c r="C626">
        <v>4365.649735288825</v>
      </c>
      <c r="D626">
        <v>770.4606470220027</v>
      </c>
      <c r="E626">
        <v>344.1112938736969</v>
      </c>
    </row>
    <row r="627" spans="1:5">
      <c r="A627">
        <v>625</v>
      </c>
      <c r="B627">
        <v>4365.649735288825</v>
      </c>
      <c r="C627">
        <v>4365.649735288825</v>
      </c>
      <c r="D627">
        <v>770.4607402164028</v>
      </c>
      <c r="E627">
        <v>344.1113870680964</v>
      </c>
    </row>
    <row r="628" spans="1:5">
      <c r="A628">
        <v>626</v>
      </c>
      <c r="B628">
        <v>4365.649735288825</v>
      </c>
      <c r="C628">
        <v>4365.649735288825</v>
      </c>
      <c r="D628">
        <v>770.460447899105</v>
      </c>
      <c r="E628">
        <v>344.1110947507984</v>
      </c>
    </row>
    <row r="629" spans="1:5">
      <c r="A629">
        <v>627</v>
      </c>
      <c r="B629">
        <v>4365.649735288825</v>
      </c>
      <c r="C629">
        <v>4365.649735288825</v>
      </c>
      <c r="D629">
        <v>770.4604926343105</v>
      </c>
      <c r="E629">
        <v>344.1111394860045</v>
      </c>
    </row>
    <row r="630" spans="1:5">
      <c r="A630">
        <v>628</v>
      </c>
      <c r="B630">
        <v>4365.649735288825</v>
      </c>
      <c r="C630">
        <v>4365.649735288825</v>
      </c>
      <c r="D630">
        <v>770.4606956574019</v>
      </c>
      <c r="E630">
        <v>344.1113425090956</v>
      </c>
    </row>
    <row r="631" spans="1:5">
      <c r="A631">
        <v>629</v>
      </c>
      <c r="B631">
        <v>4365.649735288825</v>
      </c>
      <c r="C631">
        <v>4365.649735288825</v>
      </c>
      <c r="D631">
        <v>770.4605292396516</v>
      </c>
      <c r="E631">
        <v>344.1111760913447</v>
      </c>
    </row>
    <row r="632" spans="1:5">
      <c r="A632">
        <v>630</v>
      </c>
      <c r="B632">
        <v>4365.649735288825</v>
      </c>
      <c r="C632">
        <v>4365.649735288825</v>
      </c>
      <c r="D632">
        <v>770.4604103806098</v>
      </c>
      <c r="E632">
        <v>344.1110572323041</v>
      </c>
    </row>
    <row r="633" spans="1:5">
      <c r="A633">
        <v>631</v>
      </c>
      <c r="B633">
        <v>4365.649735288825</v>
      </c>
      <c r="C633">
        <v>4365.649735288825</v>
      </c>
      <c r="D633">
        <v>770.4605490117293</v>
      </c>
      <c r="E633">
        <v>344.1111958634221</v>
      </c>
    </row>
    <row r="634" spans="1:5">
      <c r="A634">
        <v>632</v>
      </c>
      <c r="B634">
        <v>4365.649735288825</v>
      </c>
      <c r="C634">
        <v>4365.649735288825</v>
      </c>
      <c r="D634">
        <v>770.460442156482</v>
      </c>
      <c r="E634">
        <v>344.1110890081767</v>
      </c>
    </row>
    <row r="635" spans="1:5">
      <c r="A635">
        <v>633</v>
      </c>
      <c r="B635">
        <v>4365.649735288825</v>
      </c>
      <c r="C635">
        <v>4365.649735288825</v>
      </c>
      <c r="D635">
        <v>770.4604980580219</v>
      </c>
      <c r="E635">
        <v>344.1111449097156</v>
      </c>
    </row>
    <row r="636" spans="1:5">
      <c r="A636">
        <v>634</v>
      </c>
      <c r="B636">
        <v>4365.649735288825</v>
      </c>
      <c r="C636">
        <v>4365.649735288825</v>
      </c>
      <c r="D636">
        <v>770.4604783237816</v>
      </c>
      <c r="E636">
        <v>344.1111251754751</v>
      </c>
    </row>
    <row r="637" spans="1:5">
      <c r="A637">
        <v>635</v>
      </c>
      <c r="B637">
        <v>4365.649735288825</v>
      </c>
      <c r="C637">
        <v>4365.649735288825</v>
      </c>
      <c r="D637">
        <v>770.4604326541699</v>
      </c>
      <c r="E637">
        <v>344.1110795058636</v>
      </c>
    </row>
    <row r="638" spans="1:5">
      <c r="A638">
        <v>636</v>
      </c>
      <c r="B638">
        <v>4365.649735288825</v>
      </c>
      <c r="C638">
        <v>4365.649735288825</v>
      </c>
      <c r="D638">
        <v>770.4605113618377</v>
      </c>
      <c r="E638">
        <v>344.1111582135318</v>
      </c>
    </row>
    <row r="639" spans="1:5">
      <c r="A639">
        <v>637</v>
      </c>
      <c r="B639">
        <v>4365.649735288825</v>
      </c>
      <c r="C639">
        <v>4365.649735288825</v>
      </c>
      <c r="D639">
        <v>770.4606037349179</v>
      </c>
      <c r="E639">
        <v>344.111250586612</v>
      </c>
    </row>
    <row r="640" spans="1:5">
      <c r="A640">
        <v>638</v>
      </c>
      <c r="B640">
        <v>4365.649735288825</v>
      </c>
      <c r="C640">
        <v>4365.649735288825</v>
      </c>
      <c r="D640">
        <v>770.460620772884</v>
      </c>
      <c r="E640">
        <v>344.1112676245783</v>
      </c>
    </row>
    <row r="641" spans="1:5">
      <c r="A641">
        <v>639</v>
      </c>
      <c r="B641">
        <v>4365.649735288825</v>
      </c>
      <c r="C641">
        <v>4365.649735288825</v>
      </c>
      <c r="D641">
        <v>770.460564689932</v>
      </c>
      <c r="E641">
        <v>344.1112115416257</v>
      </c>
    </row>
    <row r="642" spans="1:5">
      <c r="A642">
        <v>640</v>
      </c>
      <c r="B642">
        <v>4365.649735288825</v>
      </c>
      <c r="C642">
        <v>4365.649735288825</v>
      </c>
      <c r="D642">
        <v>770.460492890665</v>
      </c>
      <c r="E642">
        <v>344.1111397423585</v>
      </c>
    </row>
    <row r="643" spans="1:5">
      <c r="A643">
        <v>641</v>
      </c>
      <c r="B643">
        <v>4365.649735288825</v>
      </c>
      <c r="C643">
        <v>4365.649735288825</v>
      </c>
      <c r="D643">
        <v>770.4606871889912</v>
      </c>
      <c r="E643">
        <v>344.111334040685</v>
      </c>
    </row>
    <row r="644" spans="1:5">
      <c r="A644">
        <v>642</v>
      </c>
      <c r="B644">
        <v>4365.649735288825</v>
      </c>
      <c r="C644">
        <v>4365.649735288825</v>
      </c>
      <c r="D644">
        <v>770.460462643524</v>
      </c>
      <c r="E644">
        <v>344.1111094952179</v>
      </c>
    </row>
    <row r="645" spans="1:5">
      <c r="A645">
        <v>643</v>
      </c>
      <c r="B645">
        <v>4365.649735288825</v>
      </c>
      <c r="C645">
        <v>4365.649735288825</v>
      </c>
      <c r="D645">
        <v>770.4605400428181</v>
      </c>
      <c r="E645">
        <v>344.111186894512</v>
      </c>
    </row>
    <row r="646" spans="1:5">
      <c r="A646">
        <v>644</v>
      </c>
      <c r="B646">
        <v>4365.649735288825</v>
      </c>
      <c r="C646">
        <v>4365.649735288825</v>
      </c>
      <c r="D646">
        <v>770.460582657808</v>
      </c>
      <c r="E646">
        <v>344.1112295095021</v>
      </c>
    </row>
    <row r="647" spans="1:5">
      <c r="A647">
        <v>645</v>
      </c>
      <c r="B647">
        <v>4365.649735288825</v>
      </c>
      <c r="C647">
        <v>4365.649735288825</v>
      </c>
      <c r="D647">
        <v>770.4605705907358</v>
      </c>
      <c r="E647">
        <v>344.1112174424294</v>
      </c>
    </row>
    <row r="648" spans="1:5">
      <c r="A648">
        <v>646</v>
      </c>
      <c r="B648">
        <v>4365.649735288825</v>
      </c>
      <c r="C648">
        <v>4365.649735288825</v>
      </c>
      <c r="D648">
        <v>770.4604849004368</v>
      </c>
      <c r="E648">
        <v>344.1111317521311</v>
      </c>
    </row>
    <row r="649" spans="1:5">
      <c r="A649">
        <v>647</v>
      </c>
      <c r="B649">
        <v>4365.649735288825</v>
      </c>
      <c r="C649">
        <v>4365.649735288825</v>
      </c>
      <c r="D649">
        <v>770.46058335722</v>
      </c>
      <c r="E649">
        <v>344.1112302089131</v>
      </c>
    </row>
    <row r="650" spans="1:5">
      <c r="A650">
        <v>648</v>
      </c>
      <c r="B650">
        <v>4365.649735288825</v>
      </c>
      <c r="C650">
        <v>4365.649735288825</v>
      </c>
      <c r="D650">
        <v>770.4605052370144</v>
      </c>
      <c r="E650">
        <v>344.1111520887083</v>
      </c>
    </row>
    <row r="651" spans="1:5">
      <c r="A651">
        <v>649</v>
      </c>
      <c r="B651">
        <v>4365.649735288825</v>
      </c>
      <c r="C651">
        <v>4365.649735288825</v>
      </c>
      <c r="D651">
        <v>770.4603036187953</v>
      </c>
      <c r="E651">
        <v>344.1109504704887</v>
      </c>
    </row>
    <row r="652" spans="1:5">
      <c r="A652">
        <v>650</v>
      </c>
      <c r="B652">
        <v>4365.649735288825</v>
      </c>
      <c r="C652">
        <v>4365.649735288825</v>
      </c>
      <c r="D652">
        <v>770.4604977127256</v>
      </c>
      <c r="E652">
        <v>344.1111445644186</v>
      </c>
    </row>
    <row r="653" spans="1:5">
      <c r="A653">
        <v>651</v>
      </c>
      <c r="B653">
        <v>4365.649735288825</v>
      </c>
      <c r="C653">
        <v>4365.649735288825</v>
      </c>
      <c r="D653">
        <v>770.4604685420388</v>
      </c>
      <c r="E653">
        <v>344.1111153937329</v>
      </c>
    </row>
    <row r="654" spans="1:5">
      <c r="A654">
        <v>652</v>
      </c>
      <c r="B654">
        <v>4365.649735288825</v>
      </c>
      <c r="C654">
        <v>4365.649735288825</v>
      </c>
      <c r="D654">
        <v>770.4604516678356</v>
      </c>
      <c r="E654">
        <v>344.111098519529</v>
      </c>
    </row>
    <row r="655" spans="1:5">
      <c r="A655">
        <v>653</v>
      </c>
      <c r="B655">
        <v>4365.649735288825</v>
      </c>
      <c r="C655">
        <v>4365.649735288825</v>
      </c>
      <c r="D655">
        <v>770.4605171711939</v>
      </c>
      <c r="E655">
        <v>344.1111640228877</v>
      </c>
    </row>
    <row r="656" spans="1:5">
      <c r="A656">
        <v>654</v>
      </c>
      <c r="B656">
        <v>4365.649735288825</v>
      </c>
      <c r="C656">
        <v>4365.649735288825</v>
      </c>
      <c r="D656">
        <v>770.4605774697268</v>
      </c>
      <c r="E656">
        <v>344.1112243214205</v>
      </c>
    </row>
    <row r="657" spans="1:5">
      <c r="A657">
        <v>655</v>
      </c>
      <c r="B657">
        <v>4365.649735288825</v>
      </c>
      <c r="C657">
        <v>4365.649735288825</v>
      </c>
      <c r="D657">
        <v>770.4605321118783</v>
      </c>
      <c r="E657">
        <v>344.1111789635715</v>
      </c>
    </row>
    <row r="658" spans="1:5">
      <c r="A658">
        <v>656</v>
      </c>
      <c r="B658">
        <v>4365.649735288825</v>
      </c>
      <c r="C658">
        <v>4365.649735288825</v>
      </c>
      <c r="D658">
        <v>770.4605208105376</v>
      </c>
      <c r="E658">
        <v>344.1111676622315</v>
      </c>
    </row>
    <row r="659" spans="1:5">
      <c r="A659">
        <v>657</v>
      </c>
      <c r="B659">
        <v>4365.649735288825</v>
      </c>
      <c r="C659">
        <v>4365.649735288825</v>
      </c>
      <c r="D659">
        <v>770.4604969208534</v>
      </c>
      <c r="E659">
        <v>344.1111437725469</v>
      </c>
    </row>
    <row r="660" spans="1:5">
      <c r="A660">
        <v>658</v>
      </c>
      <c r="B660">
        <v>4365.649735288825</v>
      </c>
      <c r="C660">
        <v>4365.649735288825</v>
      </c>
      <c r="D660">
        <v>770.4605536661697</v>
      </c>
      <c r="E660">
        <v>344.1112005178634</v>
      </c>
    </row>
    <row r="661" spans="1:5">
      <c r="A661">
        <v>659</v>
      </c>
      <c r="B661">
        <v>4365.649735288825</v>
      </c>
      <c r="C661">
        <v>4365.649735288825</v>
      </c>
      <c r="D661">
        <v>770.4605279216893</v>
      </c>
      <c r="E661">
        <v>344.1111747733831</v>
      </c>
    </row>
    <row r="662" spans="1:5">
      <c r="A662">
        <v>660</v>
      </c>
      <c r="B662">
        <v>4365.649735288825</v>
      </c>
      <c r="C662">
        <v>4365.649735288825</v>
      </c>
      <c r="D662">
        <v>770.4605223077389</v>
      </c>
      <c r="E662">
        <v>344.1111691594332</v>
      </c>
    </row>
    <row r="663" spans="1:5">
      <c r="A663">
        <v>661</v>
      </c>
      <c r="B663">
        <v>4365.649735288825</v>
      </c>
      <c r="C663">
        <v>4365.649735288825</v>
      </c>
      <c r="D663">
        <v>770.4605717451907</v>
      </c>
      <c r="E663">
        <v>344.1112185968851</v>
      </c>
    </row>
    <row r="664" spans="1:5">
      <c r="A664">
        <v>662</v>
      </c>
      <c r="B664">
        <v>4365.649735288825</v>
      </c>
      <c r="C664">
        <v>4365.649735288825</v>
      </c>
      <c r="D664">
        <v>770.4605249288408</v>
      </c>
      <c r="E664">
        <v>344.1111717805343</v>
      </c>
    </row>
    <row r="665" spans="1:5">
      <c r="A665">
        <v>663</v>
      </c>
      <c r="B665">
        <v>4365.649735288825</v>
      </c>
      <c r="C665">
        <v>4365.649735288825</v>
      </c>
      <c r="D665">
        <v>770.4605484765409</v>
      </c>
      <c r="E665">
        <v>344.1111953282346</v>
      </c>
    </row>
    <row r="666" spans="1:5">
      <c r="A666">
        <v>664</v>
      </c>
      <c r="B666">
        <v>4365.649735288825</v>
      </c>
      <c r="C666">
        <v>4365.649735288825</v>
      </c>
      <c r="D666">
        <v>770.4605678080223</v>
      </c>
      <c r="E666">
        <v>344.1112146597165</v>
      </c>
    </row>
    <row r="667" spans="1:5">
      <c r="A667">
        <v>665</v>
      </c>
      <c r="B667">
        <v>4365.649735288825</v>
      </c>
      <c r="C667">
        <v>4365.649735288825</v>
      </c>
      <c r="D667">
        <v>770.4605994602607</v>
      </c>
      <c r="E667">
        <v>344.1112463119543</v>
      </c>
    </row>
    <row r="668" spans="1:5">
      <c r="A668">
        <v>666</v>
      </c>
      <c r="B668">
        <v>4365.649735288825</v>
      </c>
      <c r="C668">
        <v>4365.649735288825</v>
      </c>
      <c r="D668">
        <v>770.4605419272993</v>
      </c>
      <c r="E668">
        <v>344.1111887789926</v>
      </c>
    </row>
    <row r="669" spans="1:5">
      <c r="A669">
        <v>667</v>
      </c>
      <c r="B669">
        <v>4365.649735288825</v>
      </c>
      <c r="C669">
        <v>4365.649735288825</v>
      </c>
      <c r="D669">
        <v>770.4604976264141</v>
      </c>
      <c r="E669">
        <v>344.1111444781071</v>
      </c>
    </row>
    <row r="670" spans="1:5">
      <c r="A670">
        <v>668</v>
      </c>
      <c r="B670">
        <v>4365.649735288825</v>
      </c>
      <c r="C670">
        <v>4365.649735288825</v>
      </c>
      <c r="D670">
        <v>770.4605426568687</v>
      </c>
      <c r="E670">
        <v>344.1111895085622</v>
      </c>
    </row>
    <row r="671" spans="1:5">
      <c r="A671">
        <v>669</v>
      </c>
      <c r="B671">
        <v>4365.649735288825</v>
      </c>
      <c r="C671">
        <v>4365.649735288825</v>
      </c>
      <c r="D671">
        <v>770.4605781455174</v>
      </c>
      <c r="E671">
        <v>344.1112249972115</v>
      </c>
    </row>
    <row r="672" spans="1:5">
      <c r="A672">
        <v>670</v>
      </c>
      <c r="B672">
        <v>4365.649735288825</v>
      </c>
      <c r="C672">
        <v>4365.649735288825</v>
      </c>
      <c r="D672">
        <v>770.4605211451211</v>
      </c>
      <c r="E672">
        <v>344.1111679968139</v>
      </c>
    </row>
    <row r="673" spans="1:5">
      <c r="A673">
        <v>671</v>
      </c>
      <c r="B673">
        <v>4365.649735288825</v>
      </c>
      <c r="C673">
        <v>4365.649735288825</v>
      </c>
      <c r="D673">
        <v>770.4605030642568</v>
      </c>
      <c r="E673">
        <v>344.1111499159506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2.296853066969437</v>
      </c>
      <c r="C16">
        <v>133.7191168050345</v>
      </c>
      <c r="D16">
        <v>0.4538526319210529</v>
      </c>
      <c r="E16">
        <v>31.87627257690502</v>
      </c>
      <c r="F16">
        <v>268.8907185614835</v>
      </c>
      <c r="G16">
        <v>39449.09490302521</v>
      </c>
      <c r="H16">
        <v>0.3719883640628963</v>
      </c>
      <c r="I16">
        <v>0.1420293260454032</v>
      </c>
      <c r="J16">
        <v>8.613659421528716</v>
      </c>
      <c r="K16">
        <v>3.051538345240692</v>
      </c>
      <c r="L16">
        <v>972.9244251881541</v>
      </c>
      <c r="M16">
        <v>485.7198518602055</v>
      </c>
      <c r="N16">
        <v>2824.166428646754</v>
      </c>
    </row>
    <row r="17" spans="1:14">
      <c r="A17">
        <v>15</v>
      </c>
      <c r="B17">
        <v>2.390803104284766</v>
      </c>
      <c r="C17">
        <v>136.4704667414424</v>
      </c>
      <c r="D17">
        <v>0.4504593524249768</v>
      </c>
      <c r="E17">
        <v>32.18437850614567</v>
      </c>
      <c r="F17">
        <v>262.1164786516108</v>
      </c>
      <c r="G17">
        <v>39079.75246121717</v>
      </c>
      <c r="H17">
        <v>0.3727085756484338</v>
      </c>
      <c r="I17">
        <v>0.1423043108997324</v>
      </c>
      <c r="J17">
        <v>8.668891142479568</v>
      </c>
      <c r="K17">
        <v>3.051538345240692</v>
      </c>
      <c r="L17">
        <v>972.9244251881541</v>
      </c>
      <c r="M17">
        <v>484.7812604579905</v>
      </c>
      <c r="N17">
        <v>2775.626364700708</v>
      </c>
    </row>
    <row r="18" spans="1:14">
      <c r="A18">
        <v>16</v>
      </c>
      <c r="B18">
        <v>2.408951716033763</v>
      </c>
      <c r="C18">
        <v>137.4212862537474</v>
      </c>
      <c r="D18">
        <v>0.4531217503873478</v>
      </c>
      <c r="E18">
        <v>32.23545606938925</v>
      </c>
      <c r="F18">
        <v>260.2511451488425</v>
      </c>
      <c r="G18">
        <v>39065.53032752915</v>
      </c>
      <c r="H18">
        <v>0.3744684300148534</v>
      </c>
      <c r="I18">
        <v>0.1429762430184434</v>
      </c>
      <c r="J18">
        <v>8.756504935665465</v>
      </c>
      <c r="K18">
        <v>3.051538345240692</v>
      </c>
      <c r="L18">
        <v>972.9244251881541</v>
      </c>
      <c r="M18">
        <v>482.5029791675182</v>
      </c>
      <c r="N18">
        <v>2786.868138498864</v>
      </c>
    </row>
    <row r="19" spans="1:14">
      <c r="A19">
        <v>17</v>
      </c>
      <c r="B19">
        <v>2.49831591358726</v>
      </c>
      <c r="C19">
        <v>141.3277626703326</v>
      </c>
      <c r="D19">
        <v>0.444346998238047</v>
      </c>
      <c r="E19">
        <v>32.65403824395062</v>
      </c>
      <c r="F19">
        <v>252.9131790406179</v>
      </c>
      <c r="G19">
        <v>39024.74358410342</v>
      </c>
      <c r="H19">
        <v>0.3749530615661257</v>
      </c>
      <c r="I19">
        <v>0.1431612807756887</v>
      </c>
      <c r="J19">
        <v>8.823499843941875</v>
      </c>
      <c r="K19">
        <v>3.051538345240692</v>
      </c>
      <c r="L19">
        <v>972.9244251881541</v>
      </c>
      <c r="M19">
        <v>481.8793379941118</v>
      </c>
      <c r="N19">
        <v>2726.716827007961</v>
      </c>
    </row>
    <row r="20" spans="1:14">
      <c r="A20">
        <v>18</v>
      </c>
      <c r="B20">
        <v>2.508429242366453</v>
      </c>
      <c r="C20">
        <v>141.9447648557004</v>
      </c>
      <c r="D20">
        <v>0.444689741857995</v>
      </c>
      <c r="E20">
        <v>32.68448136272759</v>
      </c>
      <c r="F20">
        <v>251.8138219467862</v>
      </c>
      <c r="G20">
        <v>39024.74358410342</v>
      </c>
      <c r="H20">
        <v>0.3761906149640118</v>
      </c>
      <c r="I20">
        <v>0.143633792531506</v>
      </c>
      <c r="J20">
        <v>8.881560218091252</v>
      </c>
      <c r="K20">
        <v>3.051538345240692</v>
      </c>
      <c r="L20">
        <v>972.9244251881541</v>
      </c>
      <c r="M20">
        <v>480.2941006479788</v>
      </c>
      <c r="N20">
        <v>2734.716625528817</v>
      </c>
    </row>
    <row r="21" spans="1:14">
      <c r="A21">
        <v>19</v>
      </c>
      <c r="B21">
        <v>2.611426483590543</v>
      </c>
      <c r="C21">
        <v>146.8892476971087</v>
      </c>
      <c r="D21">
        <v>0.4429197758976552</v>
      </c>
      <c r="E21">
        <v>33.1616683454208</v>
      </c>
      <c r="F21">
        <v>243.7516921737019</v>
      </c>
      <c r="G21">
        <v>39146.44147338445</v>
      </c>
      <c r="H21">
        <v>0.3770176043076282</v>
      </c>
      <c r="I21">
        <v>0.1439495463304628</v>
      </c>
      <c r="J21">
        <v>9.010010794503884</v>
      </c>
      <c r="K21">
        <v>3.051538345240692</v>
      </c>
      <c r="L21">
        <v>972.9244251881541</v>
      </c>
      <c r="M21">
        <v>479.2405739730978</v>
      </c>
      <c r="N21">
        <v>2647.876380618427</v>
      </c>
    </row>
    <row r="22" spans="1:14">
      <c r="A22">
        <v>20</v>
      </c>
      <c r="B22">
        <v>2.615361654686398</v>
      </c>
      <c r="C22">
        <v>147.2961281705505</v>
      </c>
      <c r="D22">
        <v>0.4427917785526466</v>
      </c>
      <c r="E22">
        <v>33.1782816451118</v>
      </c>
      <c r="F22">
        <v>243.0783696285293</v>
      </c>
      <c r="G22">
        <v>39146.44147338445</v>
      </c>
      <c r="H22">
        <v>0.3780890777382492</v>
      </c>
      <c r="I22">
        <v>0.1443586468936216</v>
      </c>
      <c r="J22">
        <v>9.045061800026039</v>
      </c>
      <c r="K22">
        <v>3.051538345240692</v>
      </c>
      <c r="L22">
        <v>972.9244251881541</v>
      </c>
      <c r="M22">
        <v>477.8824454998835</v>
      </c>
      <c r="N22">
        <v>2652.921771867476</v>
      </c>
    </row>
    <row r="23" spans="1:14">
      <c r="A23">
        <v>21</v>
      </c>
      <c r="B23">
        <v>2.734215432354573</v>
      </c>
      <c r="C23">
        <v>153.9569711009143</v>
      </c>
      <c r="D23">
        <v>0.4445817552657623</v>
      </c>
      <c r="E23">
        <v>33.80767999131584</v>
      </c>
      <c r="F23">
        <v>232.6145591711998</v>
      </c>
      <c r="G23">
        <v>39162.70202474452</v>
      </c>
      <c r="H23">
        <v>0.3777201786439645</v>
      </c>
      <c r="I23">
        <v>0.144217797085397</v>
      </c>
      <c r="J23">
        <v>9.236512852660512</v>
      </c>
      <c r="K23">
        <v>3.051538345240692</v>
      </c>
      <c r="L23">
        <v>972.9244251881541</v>
      </c>
      <c r="M23">
        <v>478.3491677225414</v>
      </c>
      <c r="N23">
        <v>2528.26144686649</v>
      </c>
    </row>
    <row r="24" spans="1:14">
      <c r="A24">
        <v>22</v>
      </c>
      <c r="B24">
        <v>2.863957139106394</v>
      </c>
      <c r="C24">
        <v>162.2789913999438</v>
      </c>
      <c r="D24">
        <v>0.4467202586336721</v>
      </c>
      <c r="E24">
        <v>34.56734639303757</v>
      </c>
      <c r="F24">
        <v>220.7305633402001</v>
      </c>
      <c r="G24">
        <v>39177.30247677804</v>
      </c>
      <c r="H24">
        <v>0.3772329656821789</v>
      </c>
      <c r="I24">
        <v>0.1440317737166895</v>
      </c>
      <c r="J24">
        <v>9.505587754641605</v>
      </c>
      <c r="K24">
        <v>3.051538345240692</v>
      </c>
      <c r="L24">
        <v>972.9244251881541</v>
      </c>
      <c r="M24">
        <v>478.966976705254</v>
      </c>
      <c r="N24">
        <v>2395.70993067082</v>
      </c>
    </row>
    <row r="25" spans="1:14">
      <c r="A25">
        <v>23</v>
      </c>
      <c r="B25">
        <v>2.962880575140638</v>
      </c>
      <c r="C25">
        <v>166.8283904640352</v>
      </c>
      <c r="D25">
        <v>0.4483006868150354</v>
      </c>
      <c r="E25">
        <v>34.99611448546433</v>
      </c>
      <c r="F25">
        <v>214.734294428406</v>
      </c>
      <c r="G25">
        <v>39184.98953064228</v>
      </c>
      <c r="H25">
        <v>0.3766074808528208</v>
      </c>
      <c r="I25">
        <v>0.1437929565994144</v>
      </c>
      <c r="J25">
        <v>9.655832083884869</v>
      </c>
      <c r="K25">
        <v>3.051538345240692</v>
      </c>
      <c r="L25">
        <v>972.9244251881541</v>
      </c>
      <c r="M25">
        <v>479.7624642962447</v>
      </c>
      <c r="N25">
        <v>2322.743957347922</v>
      </c>
    </row>
    <row r="26" spans="1:14">
      <c r="A26">
        <v>24</v>
      </c>
      <c r="B26">
        <v>2.955139498021696</v>
      </c>
      <c r="C26">
        <v>166.8306813442651</v>
      </c>
      <c r="D26">
        <v>0.4484967114959701</v>
      </c>
      <c r="E26">
        <v>34.98597233586302</v>
      </c>
      <c r="F26">
        <v>214.7313457468696</v>
      </c>
      <c r="G26">
        <v>39184.98953064227</v>
      </c>
      <c r="H26">
        <v>0.3773706008097138</v>
      </c>
      <c r="I26">
        <v>0.144084324350775</v>
      </c>
      <c r="J26">
        <v>9.653513932334389</v>
      </c>
      <c r="K26">
        <v>3.051538345240692</v>
      </c>
      <c r="L26">
        <v>972.9244251881541</v>
      </c>
      <c r="M26">
        <v>478.7922872069667</v>
      </c>
      <c r="N26">
        <v>2324.659214378972</v>
      </c>
    </row>
    <row r="27" spans="1:14">
      <c r="A27">
        <v>25</v>
      </c>
      <c r="B27">
        <v>3.151928765431457</v>
      </c>
      <c r="C27">
        <v>179.1225037765596</v>
      </c>
      <c r="D27">
        <v>0.4505083324491865</v>
      </c>
      <c r="E27">
        <v>36.10759963703424</v>
      </c>
      <c r="F27">
        <v>200.0379241705415</v>
      </c>
      <c r="G27">
        <v>39200.02375218579</v>
      </c>
      <c r="H27">
        <v>0.3755413121004219</v>
      </c>
      <c r="I27">
        <v>0.1433858814218471</v>
      </c>
      <c r="J27">
        <v>10.04989960130143</v>
      </c>
      <c r="K27">
        <v>3.051538345240692</v>
      </c>
      <c r="L27">
        <v>972.9244251881541</v>
      </c>
      <c r="M27">
        <v>481.1245188333228</v>
      </c>
      <c r="N27">
        <v>2168.495369109303</v>
      </c>
    </row>
    <row r="28" spans="1:14">
      <c r="A28">
        <v>26</v>
      </c>
      <c r="B28">
        <v>3.377638905285714</v>
      </c>
      <c r="C28">
        <v>193.6168070801947</v>
      </c>
      <c r="D28">
        <v>0.45171174558502</v>
      </c>
      <c r="E28">
        <v>37.41058598760308</v>
      </c>
      <c r="F28">
        <v>185.0981788566189</v>
      </c>
      <c r="G28">
        <v>39213.67286995453</v>
      </c>
      <c r="H28">
        <v>0.3739772111397147</v>
      </c>
      <c r="I28">
        <v>0.1427886901471258</v>
      </c>
      <c r="J28">
        <v>10.49975116339675</v>
      </c>
      <c r="K28">
        <v>3.051538345240692</v>
      </c>
      <c r="L28">
        <v>972.9244251881541</v>
      </c>
      <c r="M28">
        <v>483.1367465833336</v>
      </c>
      <c r="N28">
        <v>2016.199874563941</v>
      </c>
    </row>
    <row r="29" spans="1:14">
      <c r="A29">
        <v>27</v>
      </c>
      <c r="B29">
        <v>3.668882016615785</v>
      </c>
      <c r="C29">
        <v>209.9424583446506</v>
      </c>
      <c r="D29">
        <v>0.4519766011785752</v>
      </c>
      <c r="E29">
        <v>38.90645615832076</v>
      </c>
      <c r="F29">
        <v>170.7364924546877</v>
      </c>
      <c r="G29">
        <v>39227.11400695991</v>
      </c>
      <c r="H29">
        <v>0.3740802555901332</v>
      </c>
      <c r="I29">
        <v>0.1428280336730518</v>
      </c>
      <c r="J29">
        <v>10.93489353396109</v>
      </c>
      <c r="K29">
        <v>3.051538345240692</v>
      </c>
      <c r="L29">
        <v>972.9244251881541</v>
      </c>
      <c r="M29">
        <v>483.0036613435091</v>
      </c>
      <c r="N29">
        <v>1875.462569298259</v>
      </c>
    </row>
    <row r="30" spans="1:14">
      <c r="A30">
        <v>28</v>
      </c>
      <c r="B30">
        <v>3.71765002950763</v>
      </c>
      <c r="C30">
        <v>212.2267592175451</v>
      </c>
      <c r="D30">
        <v>0.4514645461290943</v>
      </c>
      <c r="E30">
        <v>39.09593639601425</v>
      </c>
      <c r="F30">
        <v>168.903045639715</v>
      </c>
      <c r="G30">
        <v>39228.92809297949</v>
      </c>
      <c r="H30">
        <v>0.3762198992209564</v>
      </c>
      <c r="I30">
        <v>0.1436449735889782</v>
      </c>
      <c r="J30">
        <v>10.98773154427549</v>
      </c>
      <c r="K30">
        <v>3.051538345240692</v>
      </c>
      <c r="L30">
        <v>972.9244251881541</v>
      </c>
      <c r="M30">
        <v>480.2567154488396</v>
      </c>
      <c r="N30">
        <v>1863.994033835051</v>
      </c>
    </row>
    <row r="31" spans="1:14">
      <c r="A31">
        <v>29</v>
      </c>
      <c r="B31">
        <v>3.730205290418889</v>
      </c>
      <c r="C31">
        <v>211.1443245287493</v>
      </c>
      <c r="D31">
        <v>0.4512501529896096</v>
      </c>
      <c r="E31">
        <v>39.00407486529416</v>
      </c>
      <c r="F31">
        <v>169.8523778786349</v>
      </c>
      <c r="G31">
        <v>39264.16729037236</v>
      </c>
      <c r="H31">
        <v>0.376560550808321</v>
      </c>
      <c r="I31">
        <v>0.1437750381825081</v>
      </c>
      <c r="J31">
        <v>10.95095050390969</v>
      </c>
      <c r="K31">
        <v>3.051538345240692</v>
      </c>
      <c r="L31">
        <v>972.9244251881541</v>
      </c>
      <c r="M31">
        <v>479.8222562042136</v>
      </c>
      <c r="N31">
        <v>1867.961262103449</v>
      </c>
    </row>
    <row r="32" spans="1:14">
      <c r="A32">
        <v>30</v>
      </c>
      <c r="B32">
        <v>3.792583065786161</v>
      </c>
      <c r="C32">
        <v>217.1146369583447</v>
      </c>
      <c r="D32">
        <v>0.4518707014819506</v>
      </c>
      <c r="E32">
        <v>39.46291547217359</v>
      </c>
      <c r="F32">
        <v>166.1861497733429</v>
      </c>
      <c r="G32">
        <v>39700.32724788877</v>
      </c>
      <c r="H32">
        <v>0.3768977364630585</v>
      </c>
      <c r="I32">
        <v>0.1439037794441204</v>
      </c>
      <c r="J32">
        <v>11.1758496173688</v>
      </c>
      <c r="K32">
        <v>3.051538345240692</v>
      </c>
      <c r="L32">
        <v>972.9244251881541</v>
      </c>
      <c r="M32">
        <v>479.3929907404989</v>
      </c>
      <c r="N32">
        <v>1834.298871083327</v>
      </c>
    </row>
    <row r="33" spans="1:14">
      <c r="A33">
        <v>31</v>
      </c>
      <c r="B33">
        <v>3.803539642816098</v>
      </c>
      <c r="C33">
        <v>217.6781285654543</v>
      </c>
      <c r="D33">
        <v>0.4519350591972431</v>
      </c>
      <c r="E33">
        <v>39.48485993698614</v>
      </c>
      <c r="F33">
        <v>165.8196660023679</v>
      </c>
      <c r="G33">
        <v>39728.06524628813</v>
      </c>
      <c r="H33">
        <v>0.377887644077051</v>
      </c>
      <c r="I33">
        <v>0.1442817372644322</v>
      </c>
      <c r="J33">
        <v>11.2154066894304</v>
      </c>
      <c r="K33">
        <v>3.051538345240692</v>
      </c>
      <c r="L33">
        <v>972.9244251881541</v>
      </c>
      <c r="M33">
        <v>478.1371815626474</v>
      </c>
      <c r="N33">
        <v>1839.978640406776</v>
      </c>
    </row>
    <row r="34" spans="1:14">
      <c r="A34">
        <v>32</v>
      </c>
      <c r="B34">
        <v>3.95628438761003</v>
      </c>
      <c r="C34">
        <v>224.7329706343662</v>
      </c>
      <c r="D34">
        <v>0.4590883155152883</v>
      </c>
      <c r="E34">
        <v>40.0860407194447</v>
      </c>
      <c r="F34">
        <v>160.1349111418292</v>
      </c>
      <c r="G34">
        <v>39512.62466314694</v>
      </c>
      <c r="H34">
        <v>0.3779050542598169</v>
      </c>
      <c r="I34">
        <v>0.1442883846673175</v>
      </c>
      <c r="J34">
        <v>11.43202507195691</v>
      </c>
      <c r="K34">
        <v>3.051538345240692</v>
      </c>
      <c r="L34">
        <v>972.9244251881541</v>
      </c>
      <c r="M34">
        <v>478.1151536600719</v>
      </c>
      <c r="N34">
        <v>1786.37970788321</v>
      </c>
    </row>
    <row r="35" spans="1:14">
      <c r="A35">
        <v>33</v>
      </c>
      <c r="B35">
        <v>3.962361006400292</v>
      </c>
      <c r="C35">
        <v>225.0031335506202</v>
      </c>
      <c r="D35">
        <v>0.4590706501727022</v>
      </c>
      <c r="E35">
        <v>40.08231962020133</v>
      </c>
      <c r="F35">
        <v>159.9376845065195</v>
      </c>
      <c r="G35">
        <v>39510.39647039461</v>
      </c>
      <c r="H35">
        <v>0.3790008111045</v>
      </c>
      <c r="I35">
        <v>0.1447067569100946</v>
      </c>
      <c r="J35">
        <v>11.45860917238959</v>
      </c>
      <c r="K35">
        <v>3.051538345240692</v>
      </c>
      <c r="L35">
        <v>972.9244251881541</v>
      </c>
      <c r="M35">
        <v>476.7328401218951</v>
      </c>
      <c r="N35">
        <v>1793.343212047208</v>
      </c>
    </row>
    <row r="36" spans="1:14">
      <c r="A36">
        <v>34</v>
      </c>
      <c r="B36">
        <v>4.107806889922783</v>
      </c>
      <c r="C36">
        <v>233.6608474824912</v>
      </c>
      <c r="D36">
        <v>0.4605878589721172</v>
      </c>
      <c r="E36">
        <v>40.85476460188723</v>
      </c>
      <c r="F36">
        <v>153.8378331134445</v>
      </c>
      <c r="G36">
        <v>39429.19301711486</v>
      </c>
      <c r="H36">
        <v>0.3781546850310258</v>
      </c>
      <c r="I36">
        <v>0.1443836964932245</v>
      </c>
      <c r="J36">
        <v>11.6909665634068</v>
      </c>
      <c r="K36">
        <v>3.051538345240692</v>
      </c>
      <c r="L36">
        <v>972.9244251881541</v>
      </c>
      <c r="M36">
        <v>477.7995361118584</v>
      </c>
      <c r="N36">
        <v>1732.248608178146</v>
      </c>
    </row>
    <row r="37" spans="1:14">
      <c r="A37">
        <v>35</v>
      </c>
      <c r="B37">
        <v>4.284373212221111</v>
      </c>
      <c r="C37">
        <v>244.72024162121</v>
      </c>
      <c r="D37">
        <v>0.4598191182614605</v>
      </c>
      <c r="E37">
        <v>41.84233282638027</v>
      </c>
      <c r="F37">
        <v>146.8745871348041</v>
      </c>
      <c r="G37">
        <v>39423.80500008929</v>
      </c>
      <c r="H37">
        <v>0.377760468815994</v>
      </c>
      <c r="I37">
        <v>0.1442331803245852</v>
      </c>
      <c r="J37">
        <v>11.96052086520801</v>
      </c>
      <c r="K37">
        <v>3.051538345240692</v>
      </c>
      <c r="L37">
        <v>972.9244251881541</v>
      </c>
      <c r="M37">
        <v>478.2981492284202</v>
      </c>
      <c r="N37">
        <v>1666.222328044908</v>
      </c>
    </row>
    <row r="38" spans="1:14">
      <c r="A38">
        <v>36</v>
      </c>
      <c r="B38">
        <v>4.488076811804906</v>
      </c>
      <c r="C38">
        <v>256.9787296882675</v>
      </c>
      <c r="D38">
        <v>0.4590191084580781</v>
      </c>
      <c r="E38">
        <v>42.96786662741223</v>
      </c>
      <c r="F38">
        <v>139.856578761043</v>
      </c>
      <c r="G38">
        <v>39417.76799391978</v>
      </c>
      <c r="H38">
        <v>0.3768950795164291</v>
      </c>
      <c r="I38">
        <v>0.1439027649921225</v>
      </c>
      <c r="J38">
        <v>12.2185879356873</v>
      </c>
      <c r="K38">
        <v>3.051538345240692</v>
      </c>
      <c r="L38">
        <v>972.9244251881541</v>
      </c>
      <c r="M38">
        <v>479.396370252889</v>
      </c>
      <c r="N38">
        <v>1593.697278754419</v>
      </c>
    </row>
    <row r="39" spans="1:14">
      <c r="A39">
        <v>37</v>
      </c>
      <c r="B39">
        <v>4.533992092690308</v>
      </c>
      <c r="C39">
        <v>260.9042575762824</v>
      </c>
      <c r="D39">
        <v>0.4582117020690084</v>
      </c>
      <c r="E39">
        <v>43.31239680319089</v>
      </c>
      <c r="F39">
        <v>137.7490246405455</v>
      </c>
      <c r="G39">
        <v>39416.05010819698</v>
      </c>
      <c r="H39">
        <v>0.3769861267532615</v>
      </c>
      <c r="I39">
        <v>0.1439375278474558</v>
      </c>
      <c r="J39">
        <v>12.29933696336238</v>
      </c>
      <c r="K39">
        <v>3.051538345240692</v>
      </c>
      <c r="L39">
        <v>972.9244251881541</v>
      </c>
      <c r="M39">
        <v>479.2805895602812</v>
      </c>
      <c r="N39">
        <v>1577.740191954246</v>
      </c>
    </row>
    <row r="40" spans="1:14">
      <c r="A40">
        <v>38</v>
      </c>
      <c r="B40">
        <v>4.547624397435432</v>
      </c>
      <c r="C40">
        <v>261.8890175924914</v>
      </c>
      <c r="D40">
        <v>0.4579499707799956</v>
      </c>
      <c r="E40">
        <v>43.40079327573852</v>
      </c>
      <c r="F40">
        <v>137.230586665115</v>
      </c>
      <c r="G40">
        <v>39415.80314753632</v>
      </c>
      <c r="H40">
        <v>0.3766765394198748</v>
      </c>
      <c r="I40">
        <v>0.1438193239342128</v>
      </c>
      <c r="J40">
        <v>12.32174405698195</v>
      </c>
      <c r="K40">
        <v>3.051538345240692</v>
      </c>
      <c r="L40">
        <v>972.9244251881541</v>
      </c>
      <c r="M40">
        <v>479.6745063141478</v>
      </c>
      <c r="N40">
        <v>1571.874109963888</v>
      </c>
    </row>
    <row r="41" spans="1:14">
      <c r="A41">
        <v>39</v>
      </c>
      <c r="B41">
        <v>4.804993958938232</v>
      </c>
      <c r="C41">
        <v>276.875791384098</v>
      </c>
      <c r="D41">
        <v>0.457385587719465</v>
      </c>
      <c r="E41">
        <v>44.79292623940965</v>
      </c>
      <c r="F41">
        <v>129.7893189877892</v>
      </c>
      <c r="G41">
        <v>39408.47691269436</v>
      </c>
      <c r="H41">
        <v>0.3763616507523815</v>
      </c>
      <c r="I41">
        <v>0.1436990959121991</v>
      </c>
      <c r="J41">
        <v>12.59579294536234</v>
      </c>
      <c r="K41">
        <v>3.051538345240692</v>
      </c>
      <c r="L41">
        <v>972.9244251881541</v>
      </c>
      <c r="M41">
        <v>480.075833244832</v>
      </c>
      <c r="N41">
        <v>1495.560632178388</v>
      </c>
    </row>
    <row r="42" spans="1:14">
      <c r="A42">
        <v>40</v>
      </c>
      <c r="B42">
        <v>5.104464334710991</v>
      </c>
      <c r="C42">
        <v>294.0559483728089</v>
      </c>
      <c r="D42">
        <v>0.4579295115434325</v>
      </c>
      <c r="E42">
        <v>46.31565962552317</v>
      </c>
      <c r="F42">
        <v>122.1860699818719</v>
      </c>
      <c r="G42">
        <v>39396.51746973135</v>
      </c>
      <c r="H42">
        <v>0.3768512702170059</v>
      </c>
      <c r="I42">
        <v>0.1438860381106587</v>
      </c>
      <c r="J42">
        <v>12.94462465298353</v>
      </c>
      <c r="K42">
        <v>3.051538345240692</v>
      </c>
      <c r="L42">
        <v>972.9244251881541</v>
      </c>
      <c r="M42">
        <v>479.4521005125076</v>
      </c>
      <c r="N42">
        <v>1425.649651024591</v>
      </c>
    </row>
    <row r="43" spans="1:14">
      <c r="A43">
        <v>41</v>
      </c>
      <c r="B43">
        <v>5.229119427526041</v>
      </c>
      <c r="C43">
        <v>301.0412510454386</v>
      </c>
      <c r="D43">
        <v>0.4582870732009456</v>
      </c>
      <c r="E43">
        <v>46.89969963461875</v>
      </c>
      <c r="F43">
        <v>119.341141258491</v>
      </c>
      <c r="G43">
        <v>39390.64902809294</v>
      </c>
      <c r="H43">
        <v>0.3783440214507032</v>
      </c>
      <c r="I43">
        <v>0.1444559872600348</v>
      </c>
      <c r="J43">
        <v>13.09408046766979</v>
      </c>
      <c r="K43">
        <v>3.051538345240692</v>
      </c>
      <c r="L43">
        <v>972.9244251881541</v>
      </c>
      <c r="M43">
        <v>477.5604287165725</v>
      </c>
      <c r="N43">
        <v>1405.176626508166</v>
      </c>
    </row>
    <row r="44" spans="1:14">
      <c r="A44">
        <v>42</v>
      </c>
      <c r="B44">
        <v>5.314137061838385</v>
      </c>
      <c r="C44">
        <v>305.5672369768739</v>
      </c>
      <c r="D44">
        <v>0.4588071495853472</v>
      </c>
      <c r="E44">
        <v>47.30714668120996</v>
      </c>
      <c r="F44">
        <v>117.567389640697</v>
      </c>
      <c r="G44">
        <v>39386.92091898256</v>
      </c>
      <c r="H44">
        <v>0.3774737824707994</v>
      </c>
      <c r="I44">
        <v>0.1441237202652713</v>
      </c>
      <c r="J44">
        <v>13.19022629032011</v>
      </c>
      <c r="K44">
        <v>3.051538345240692</v>
      </c>
      <c r="L44">
        <v>972.9244251881541</v>
      </c>
      <c r="M44">
        <v>478.6614103466304</v>
      </c>
      <c r="N44">
        <v>1386.881246151539</v>
      </c>
    </row>
    <row r="45" spans="1:14">
      <c r="A45">
        <v>43</v>
      </c>
      <c r="B45">
        <v>5.349715949071312</v>
      </c>
      <c r="C45">
        <v>306.6538929835526</v>
      </c>
      <c r="D45">
        <v>0.4585842985185479</v>
      </c>
      <c r="E45">
        <v>47.38566832603112</v>
      </c>
      <c r="F45">
        <v>117.3572971186339</v>
      </c>
      <c r="G45">
        <v>39513.58015971296</v>
      </c>
      <c r="H45">
        <v>0.3776447601970375</v>
      </c>
      <c r="I45">
        <v>0.1441890014771919</v>
      </c>
      <c r="J45">
        <v>13.22154137794062</v>
      </c>
      <c r="K45">
        <v>3.051538345240692</v>
      </c>
      <c r="L45">
        <v>972.9244251881541</v>
      </c>
      <c r="M45">
        <v>478.4446975831959</v>
      </c>
      <c r="N45">
        <v>1383.13361350404</v>
      </c>
    </row>
    <row r="46" spans="1:14">
      <c r="A46">
        <v>44</v>
      </c>
      <c r="B46">
        <v>5.501829928784395</v>
      </c>
      <c r="C46">
        <v>313.2137219072113</v>
      </c>
      <c r="D46">
        <v>0.4582682597144022</v>
      </c>
      <c r="E46">
        <v>48.04263881871368</v>
      </c>
      <c r="F46">
        <v>114.6222008369936</v>
      </c>
      <c r="G46">
        <v>39339.92837150116</v>
      </c>
      <c r="H46">
        <v>0.3771887516237813</v>
      </c>
      <c r="I46">
        <v>0.1440148922937133</v>
      </c>
      <c r="J46">
        <v>13.29181021911524</v>
      </c>
      <c r="K46">
        <v>3.051538345240692</v>
      </c>
      <c r="L46">
        <v>972.9244251881541</v>
      </c>
      <c r="M46">
        <v>479.0231212052885</v>
      </c>
      <c r="N46">
        <v>1353.347299910238</v>
      </c>
    </row>
    <row r="47" spans="1:14">
      <c r="A47">
        <v>45</v>
      </c>
      <c r="B47">
        <v>5.537324364194617</v>
      </c>
      <c r="C47">
        <v>313.3664164124997</v>
      </c>
      <c r="D47">
        <v>0.4567739246358911</v>
      </c>
      <c r="E47">
        <v>48.09788981350944</v>
      </c>
      <c r="F47">
        <v>114.6000009505566</v>
      </c>
      <c r="G47">
        <v>39361.01933428984</v>
      </c>
      <c r="H47">
        <v>0.3772232929053684</v>
      </c>
      <c r="I47">
        <v>0.1440280805421063</v>
      </c>
      <c r="J47">
        <v>13.26628939469946</v>
      </c>
      <c r="K47">
        <v>3.051538345240692</v>
      </c>
      <c r="L47">
        <v>972.9244251881541</v>
      </c>
      <c r="M47">
        <v>478.9792583982255</v>
      </c>
      <c r="N47">
        <v>1348.849302418324</v>
      </c>
    </row>
    <row r="48" spans="1:14">
      <c r="A48">
        <v>46</v>
      </c>
      <c r="B48">
        <v>5.536289570690901</v>
      </c>
      <c r="C48">
        <v>312.5084295106653</v>
      </c>
      <c r="D48">
        <v>0.4565162619636333</v>
      </c>
      <c r="E48">
        <v>48.03247324232964</v>
      </c>
      <c r="F48">
        <v>114.9345438575965</v>
      </c>
      <c r="G48">
        <v>39373.46369172419</v>
      </c>
      <c r="H48">
        <v>0.3771901068637021</v>
      </c>
      <c r="I48">
        <v>0.1440154097395025</v>
      </c>
      <c r="J48">
        <v>13.24581613349751</v>
      </c>
      <c r="K48">
        <v>3.051538345240692</v>
      </c>
      <c r="L48">
        <v>972.9244251881541</v>
      </c>
      <c r="M48">
        <v>479.0214000804633</v>
      </c>
      <c r="N48">
        <v>1350.456421311227</v>
      </c>
    </row>
    <row r="49" spans="1:14">
      <c r="A49">
        <v>47</v>
      </c>
      <c r="B49">
        <v>5.59756901769208</v>
      </c>
      <c r="C49">
        <v>318.9191711190822</v>
      </c>
      <c r="D49">
        <v>0.4528386988586597</v>
      </c>
      <c r="E49">
        <v>48.62539966933947</v>
      </c>
      <c r="F49">
        <v>112.7578058984043</v>
      </c>
      <c r="G49">
        <v>39458.6880854508</v>
      </c>
      <c r="H49">
        <v>0.3771679640784781</v>
      </c>
      <c r="I49">
        <v>0.1440069553759633</v>
      </c>
      <c r="J49">
        <v>13.33875146525206</v>
      </c>
      <c r="K49">
        <v>3.051538345240692</v>
      </c>
      <c r="L49">
        <v>972.9244251881541</v>
      </c>
      <c r="M49">
        <v>479.0495224794732</v>
      </c>
      <c r="N49">
        <v>1331.946069564363</v>
      </c>
    </row>
    <row r="50" spans="1:14">
      <c r="A50">
        <v>48</v>
      </c>
      <c r="B50">
        <v>5.732016940430711</v>
      </c>
      <c r="C50">
        <v>327.3453668984361</v>
      </c>
      <c r="D50">
        <v>0.4515348970991326</v>
      </c>
      <c r="E50">
        <v>49.41624079597627</v>
      </c>
      <c r="F50">
        <v>109.9111000341682</v>
      </c>
      <c r="G50">
        <v>39495.21483059084</v>
      </c>
      <c r="H50">
        <v>0.3771418058989006</v>
      </c>
      <c r="I50">
        <v>0.1439969678898618</v>
      </c>
      <c r="J50">
        <v>13.45310386150427</v>
      </c>
      <c r="K50">
        <v>3.051538345240692</v>
      </c>
      <c r="L50">
        <v>972.9244251881541</v>
      </c>
      <c r="M50">
        <v>479.0827488766522</v>
      </c>
      <c r="N50">
        <v>1301.83739476217</v>
      </c>
    </row>
    <row r="51" spans="1:14">
      <c r="A51">
        <v>49</v>
      </c>
      <c r="B51">
        <v>5.94466374157921</v>
      </c>
      <c r="C51">
        <v>340.1326432950725</v>
      </c>
      <c r="D51">
        <v>0.4518579811304975</v>
      </c>
      <c r="E51">
        <v>50.58608404343214</v>
      </c>
      <c r="F51">
        <v>105.7478008939653</v>
      </c>
      <c r="G51">
        <v>39473.99417821074</v>
      </c>
      <c r="H51">
        <v>0.3771759769219854</v>
      </c>
      <c r="I51">
        <v>0.1440100147694094</v>
      </c>
      <c r="J51">
        <v>13.64412983663994</v>
      </c>
      <c r="K51">
        <v>3.051538345240692</v>
      </c>
      <c r="L51">
        <v>972.9244251881541</v>
      </c>
      <c r="M51">
        <v>479.0393454027488</v>
      </c>
      <c r="N51">
        <v>1260.521199807689</v>
      </c>
    </row>
    <row r="52" spans="1:14">
      <c r="A52">
        <v>50</v>
      </c>
      <c r="B52">
        <v>6.185420571737117</v>
      </c>
      <c r="C52">
        <v>353.9231172808081</v>
      </c>
      <c r="D52">
        <v>0.4525776854442278</v>
      </c>
      <c r="E52">
        <v>51.8358920544489</v>
      </c>
      <c r="F52">
        <v>101.5984289021987</v>
      </c>
      <c r="G52">
        <v>39453.50143259731</v>
      </c>
      <c r="H52">
        <v>0.377193582633861</v>
      </c>
      <c r="I52">
        <v>0.1440167368274999</v>
      </c>
      <c r="J52">
        <v>13.8532615038781</v>
      </c>
      <c r="K52">
        <v>3.051538345240692</v>
      </c>
      <c r="L52">
        <v>972.9244251881541</v>
      </c>
      <c r="M52">
        <v>479.0169859855143</v>
      </c>
      <c r="N52">
        <v>1220.871267877519</v>
      </c>
    </row>
    <row r="53" spans="1:14">
      <c r="A53">
        <v>51</v>
      </c>
      <c r="B53">
        <v>6.381132527167335</v>
      </c>
      <c r="C53">
        <v>364.8269764753412</v>
      </c>
      <c r="D53">
        <v>0.4527165578742313</v>
      </c>
      <c r="E53">
        <v>52.7667211266807</v>
      </c>
      <c r="F53">
        <v>98.54072360586149</v>
      </c>
      <c r="G53">
        <v>39438.06460243731</v>
      </c>
      <c r="H53">
        <v>0.377895638539315</v>
      </c>
      <c r="I53">
        <v>0.1442847896397136</v>
      </c>
      <c r="J53">
        <v>14.04218718640456</v>
      </c>
      <c r="K53">
        <v>3.051538345240692</v>
      </c>
      <c r="L53">
        <v>972.9244251881541</v>
      </c>
      <c r="M53">
        <v>478.1270664693118</v>
      </c>
      <c r="N53">
        <v>1196.024352439521</v>
      </c>
    </row>
    <row r="54" spans="1:14">
      <c r="A54">
        <v>52</v>
      </c>
      <c r="B54">
        <v>6.626407762155267</v>
      </c>
      <c r="C54">
        <v>379.4607336708337</v>
      </c>
      <c r="D54">
        <v>0.453292840849257</v>
      </c>
      <c r="E54">
        <v>54.05758957914836</v>
      </c>
      <c r="F54">
        <v>94.71441832245635</v>
      </c>
      <c r="G54">
        <v>39418.24142849095</v>
      </c>
      <c r="H54">
        <v>0.3782470077639275</v>
      </c>
      <c r="I54">
        <v>0.1444189463472508</v>
      </c>
      <c r="J54">
        <v>14.26096995115366</v>
      </c>
      <c r="K54">
        <v>3.051538345240692</v>
      </c>
      <c r="L54">
        <v>972.9244251881541</v>
      </c>
      <c r="M54">
        <v>477.6829145443441</v>
      </c>
      <c r="N54">
        <v>1161.225983918245</v>
      </c>
    </row>
    <row r="55" spans="1:14">
      <c r="A55">
        <v>53</v>
      </c>
      <c r="B55">
        <v>6.884929063542024</v>
      </c>
      <c r="C55">
        <v>394.4088858744077</v>
      </c>
      <c r="D55">
        <v>0.4527157307081363</v>
      </c>
      <c r="E55">
        <v>55.42959354266176</v>
      </c>
      <c r="F55">
        <v>91.10095107263417</v>
      </c>
      <c r="G55">
        <v>39399.485326113</v>
      </c>
      <c r="H55">
        <v>0.3785329299745839</v>
      </c>
      <c r="I55">
        <v>0.1445281146514348</v>
      </c>
      <c r="J55">
        <v>14.44156359037548</v>
      </c>
      <c r="K55">
        <v>3.051538345240692</v>
      </c>
      <c r="L55">
        <v>972.9244251881541</v>
      </c>
      <c r="M55">
        <v>477.3221000838204</v>
      </c>
      <c r="N55">
        <v>1125.835375745877</v>
      </c>
    </row>
    <row r="56" spans="1:14">
      <c r="A56">
        <v>54</v>
      </c>
      <c r="B56">
        <v>7.044028120250941</v>
      </c>
      <c r="C56">
        <v>403.0406544188148</v>
      </c>
      <c r="D56">
        <v>0.4521224456506373</v>
      </c>
      <c r="E56">
        <v>56.15679429088015</v>
      </c>
      <c r="F56">
        <v>89.13620697033065</v>
      </c>
      <c r="G56">
        <v>39388.46647626582</v>
      </c>
      <c r="H56">
        <v>0.379618262366796</v>
      </c>
      <c r="I56">
        <v>0.144942506721438</v>
      </c>
      <c r="J56">
        <v>14.57302632521135</v>
      </c>
      <c r="K56">
        <v>3.051538345240692</v>
      </c>
      <c r="L56">
        <v>972.9244251881541</v>
      </c>
      <c r="M56">
        <v>475.9574314466749</v>
      </c>
      <c r="N56">
        <v>1111.050662885345</v>
      </c>
    </row>
    <row r="57" spans="1:14">
      <c r="A57">
        <v>55</v>
      </c>
      <c r="B57">
        <v>7.184594855297934</v>
      </c>
      <c r="C57">
        <v>410.161767029979</v>
      </c>
      <c r="D57">
        <v>0.4517743677426115</v>
      </c>
      <c r="E57">
        <v>56.82999424839848</v>
      </c>
      <c r="F57">
        <v>87.57912678905639</v>
      </c>
      <c r="G57">
        <v>39380.65489428375</v>
      </c>
      <c r="H57">
        <v>0.3793380832228399</v>
      </c>
      <c r="I57">
        <v>0.1448355311844792</v>
      </c>
      <c r="J57">
        <v>14.64829237936255</v>
      </c>
      <c r="K57">
        <v>3.051538345240692</v>
      </c>
      <c r="L57">
        <v>972.9244251881541</v>
      </c>
      <c r="M57">
        <v>476.3089736503183</v>
      </c>
      <c r="N57">
        <v>1094.778500254156</v>
      </c>
    </row>
    <row r="58" spans="1:14">
      <c r="A58">
        <v>56</v>
      </c>
      <c r="B58">
        <v>7.220208372343234</v>
      </c>
      <c r="C58">
        <v>412.8335706248764</v>
      </c>
      <c r="D58">
        <v>0.4512926146398571</v>
      </c>
      <c r="E58">
        <v>57.08521867854157</v>
      </c>
      <c r="F58">
        <v>87.00827618122814</v>
      </c>
      <c r="G58">
        <v>39377.31075642346</v>
      </c>
      <c r="H58">
        <v>0.3797590510544453</v>
      </c>
      <c r="I58">
        <v>0.1449962614201153</v>
      </c>
      <c r="J58">
        <v>14.66407899614227</v>
      </c>
      <c r="K58">
        <v>3.051538345240692</v>
      </c>
      <c r="L58">
        <v>972.9244251881541</v>
      </c>
      <c r="M58">
        <v>475.7809789777625</v>
      </c>
      <c r="N58">
        <v>1089.359186907577</v>
      </c>
    </row>
    <row r="59" spans="1:14">
      <c r="A59">
        <v>57</v>
      </c>
      <c r="B59">
        <v>7.250747849733352</v>
      </c>
      <c r="C59">
        <v>413.7362637019726</v>
      </c>
      <c r="D59">
        <v>0.4513299447835892</v>
      </c>
      <c r="E59">
        <v>57.14165534109764</v>
      </c>
      <c r="F59">
        <v>86.94656095682103</v>
      </c>
      <c r="G59">
        <v>39483.32664082173</v>
      </c>
      <c r="H59">
        <v>0.3800050532920362</v>
      </c>
      <c r="I59">
        <v>0.1450901878312242</v>
      </c>
      <c r="J59">
        <v>14.68643556729399</v>
      </c>
      <c r="K59">
        <v>3.051538345240692</v>
      </c>
      <c r="L59">
        <v>972.9244251881541</v>
      </c>
      <c r="M59">
        <v>475.4729746909308</v>
      </c>
      <c r="N59">
        <v>1087.416778579255</v>
      </c>
    </row>
    <row r="60" spans="1:14">
      <c r="A60">
        <v>58</v>
      </c>
      <c r="B60">
        <v>7.353615606419051</v>
      </c>
      <c r="C60">
        <v>422.9359781773859</v>
      </c>
      <c r="D60">
        <v>0.4512420330102637</v>
      </c>
      <c r="E60">
        <v>57.94923823797467</v>
      </c>
      <c r="F60">
        <v>85.05679147556508</v>
      </c>
      <c r="G60">
        <v>39484.59070349598</v>
      </c>
      <c r="H60">
        <v>0.3801350665213578</v>
      </c>
      <c r="I60">
        <v>0.145139828339158</v>
      </c>
      <c r="J60">
        <v>14.80655026503136</v>
      </c>
      <c r="K60">
        <v>3.051538345240692</v>
      </c>
      <c r="L60">
        <v>972.9244251881541</v>
      </c>
      <c r="M60">
        <v>475.310354132242</v>
      </c>
      <c r="N60">
        <v>1071.935767649571</v>
      </c>
    </row>
    <row r="61" spans="1:14">
      <c r="A61">
        <v>59</v>
      </c>
      <c r="B61">
        <v>7.426664050125207</v>
      </c>
      <c r="C61">
        <v>426.4632465890276</v>
      </c>
      <c r="D61">
        <v>0.4502750686035029</v>
      </c>
      <c r="E61">
        <v>58.26540922879894</v>
      </c>
      <c r="F61">
        <v>84.39150871927309</v>
      </c>
      <c r="G61">
        <v>39517.18968273472</v>
      </c>
      <c r="H61">
        <v>0.3805795835672267</v>
      </c>
      <c r="I61">
        <v>0.1453095499287015</v>
      </c>
      <c r="J61">
        <v>14.84623484224647</v>
      </c>
      <c r="K61">
        <v>3.051538345240692</v>
      </c>
      <c r="L61">
        <v>972.9244251881541</v>
      </c>
      <c r="M61">
        <v>474.7551915233877</v>
      </c>
      <c r="N61">
        <v>1066.443918580885</v>
      </c>
    </row>
    <row r="62" spans="1:14">
      <c r="A62">
        <v>60</v>
      </c>
      <c r="B62">
        <v>7.448045485826289</v>
      </c>
      <c r="C62">
        <v>426.4657264396133</v>
      </c>
      <c r="D62">
        <v>0.4496783988632825</v>
      </c>
      <c r="E62">
        <v>58.28475193043328</v>
      </c>
      <c r="F62">
        <v>84.40229128037548</v>
      </c>
      <c r="G62">
        <v>39526.8050249062</v>
      </c>
      <c r="H62">
        <v>0.3806640305494797</v>
      </c>
      <c r="I62">
        <v>0.1453417927328714</v>
      </c>
      <c r="J62">
        <v>14.83627279277846</v>
      </c>
      <c r="K62">
        <v>3.051538345240692</v>
      </c>
      <c r="L62">
        <v>972.9244251881541</v>
      </c>
      <c r="M62">
        <v>474.6498712408932</v>
      </c>
      <c r="N62">
        <v>1065.651424931955</v>
      </c>
    </row>
    <row r="63" spans="1:14">
      <c r="A63">
        <v>61</v>
      </c>
      <c r="B63">
        <v>7.518085972988706</v>
      </c>
      <c r="C63">
        <v>430.2719851461447</v>
      </c>
      <c r="D63">
        <v>0.4499829756986725</v>
      </c>
      <c r="E63">
        <v>58.63437808036072</v>
      </c>
      <c r="F63">
        <v>83.6609784372271</v>
      </c>
      <c r="G63">
        <v>39531.38663970888</v>
      </c>
      <c r="H63">
        <v>0.3804614163861773</v>
      </c>
      <c r="I63">
        <v>0.1452644323747495</v>
      </c>
      <c r="J63">
        <v>14.87961994460388</v>
      </c>
      <c r="K63">
        <v>3.051538345240692</v>
      </c>
      <c r="L63">
        <v>972.9244251881541</v>
      </c>
      <c r="M63">
        <v>474.9026453262044</v>
      </c>
      <c r="N63">
        <v>1058.332852263347</v>
      </c>
    </row>
    <row r="64" spans="1:14">
      <c r="A64">
        <v>62</v>
      </c>
      <c r="B64">
        <v>7.545879785899883</v>
      </c>
      <c r="C64">
        <v>431.2179301415108</v>
      </c>
      <c r="D64">
        <v>0.4513635986281405</v>
      </c>
      <c r="E64">
        <v>58.71597527559911</v>
      </c>
      <c r="F64">
        <v>83.43492978464688</v>
      </c>
      <c r="G64">
        <v>39494.71154327531</v>
      </c>
      <c r="H64">
        <v>0.3804388600819706</v>
      </c>
      <c r="I64">
        <v>0.1452558201250286</v>
      </c>
      <c r="J64">
        <v>14.8924030854257</v>
      </c>
      <c r="K64">
        <v>3.051538345240692</v>
      </c>
      <c r="L64">
        <v>972.9244251881541</v>
      </c>
      <c r="M64">
        <v>474.930802409143</v>
      </c>
      <c r="N64">
        <v>1055.135830221265</v>
      </c>
    </row>
    <row r="65" spans="1:14">
      <c r="A65">
        <v>63</v>
      </c>
      <c r="B65">
        <v>7.831993359957209</v>
      </c>
      <c r="C65">
        <v>448.0951284221512</v>
      </c>
      <c r="D65">
        <v>0.4522971859003788</v>
      </c>
      <c r="E65">
        <v>60.21734101987172</v>
      </c>
      <c r="F65">
        <v>80.23703759018527</v>
      </c>
      <c r="G65">
        <v>39445.08742317393</v>
      </c>
      <c r="H65">
        <v>0.3806429833714806</v>
      </c>
      <c r="I65">
        <v>0.1453337566844485</v>
      </c>
      <c r="J65">
        <v>15.0903340239701</v>
      </c>
      <c r="K65">
        <v>3.051538345240692</v>
      </c>
      <c r="L65">
        <v>972.9244251881541</v>
      </c>
      <c r="M65">
        <v>474.6761164122583</v>
      </c>
      <c r="N65">
        <v>1024.830322376048</v>
      </c>
    </row>
    <row r="66" spans="1:14">
      <c r="A66">
        <v>64</v>
      </c>
      <c r="B66">
        <v>8.039681577294141</v>
      </c>
      <c r="C66">
        <v>460.6871218538546</v>
      </c>
      <c r="D66">
        <v>0.4520032303037379</v>
      </c>
      <c r="E66">
        <v>61.37445283068791</v>
      </c>
      <c r="F66">
        <v>78.03317820286044</v>
      </c>
      <c r="G66">
        <v>39435.19664756929</v>
      </c>
      <c r="H66">
        <v>0.3808047144966211</v>
      </c>
      <c r="I66">
        <v>0.145395507440449</v>
      </c>
      <c r="J66">
        <v>15.21101414300251</v>
      </c>
      <c r="K66">
        <v>3.051538345240692</v>
      </c>
      <c r="L66">
        <v>972.9244251881541</v>
      </c>
      <c r="M66">
        <v>474.4745172737436</v>
      </c>
      <c r="N66">
        <v>1002.834255795557</v>
      </c>
    </row>
    <row r="67" spans="1:14">
      <c r="A67">
        <v>65</v>
      </c>
      <c r="B67">
        <v>8.262971744686217</v>
      </c>
      <c r="C67">
        <v>473.5523349250672</v>
      </c>
      <c r="D67">
        <v>0.4516023789429517</v>
      </c>
      <c r="E67">
        <v>62.55694116963395</v>
      </c>
      <c r="F67">
        <v>75.90396349745428</v>
      </c>
      <c r="G67">
        <v>39426.43438537295</v>
      </c>
      <c r="H67">
        <v>0.3810609716799182</v>
      </c>
      <c r="I67">
        <v>0.1454933493047494</v>
      </c>
      <c r="J67">
        <v>15.33022535421286</v>
      </c>
      <c r="K67">
        <v>3.051538345240692</v>
      </c>
      <c r="L67">
        <v>972.9244251881541</v>
      </c>
      <c r="M67">
        <v>474.1554410303622</v>
      </c>
      <c r="N67">
        <v>981.738069238872</v>
      </c>
    </row>
    <row r="68" spans="1:14">
      <c r="A68">
        <v>66</v>
      </c>
      <c r="B68">
        <v>8.553405381248112</v>
      </c>
      <c r="C68">
        <v>490.7081922496257</v>
      </c>
      <c r="D68">
        <v>0.452161617691231</v>
      </c>
      <c r="E68">
        <v>64.0673118375158</v>
      </c>
      <c r="F68">
        <v>73.23858936599524</v>
      </c>
      <c r="G68">
        <v>39414.98767820022</v>
      </c>
      <c r="H68">
        <v>0.3815677844831994</v>
      </c>
      <c r="I68">
        <v>0.1456868561125834</v>
      </c>
      <c r="J68">
        <v>15.51369394663222</v>
      </c>
      <c r="K68">
        <v>3.051538345240692</v>
      </c>
      <c r="L68">
        <v>972.9244251881541</v>
      </c>
      <c r="M68">
        <v>473.5256497900323</v>
      </c>
      <c r="N68">
        <v>957.1561622501191</v>
      </c>
    </row>
    <row r="69" spans="1:14">
      <c r="A69">
        <v>67</v>
      </c>
      <c r="B69">
        <v>8.764739912301922</v>
      </c>
      <c r="C69">
        <v>501.6231468756058</v>
      </c>
      <c r="D69">
        <v>0.453275482328556</v>
      </c>
      <c r="E69">
        <v>65.0350758242774</v>
      </c>
      <c r="F69">
        <v>71.6319390691451</v>
      </c>
      <c r="G69">
        <v>39401.91348213228</v>
      </c>
      <c r="H69">
        <v>0.3821751181212273</v>
      </c>
      <c r="I69">
        <v>0.1459187429015993</v>
      </c>
      <c r="J69">
        <v>15.62054115441288</v>
      </c>
      <c r="K69">
        <v>3.051538345240692</v>
      </c>
      <c r="L69">
        <v>972.9244251881541</v>
      </c>
      <c r="M69">
        <v>472.7731464428751</v>
      </c>
      <c r="N69">
        <v>941.5682605738072</v>
      </c>
    </row>
    <row r="70" spans="1:14">
      <c r="A70">
        <v>68</v>
      </c>
      <c r="B70">
        <v>8.890223221479721</v>
      </c>
      <c r="C70">
        <v>509.1830466050019</v>
      </c>
      <c r="D70">
        <v>0.4539434254930904</v>
      </c>
      <c r="E70">
        <v>65.74117679808205</v>
      </c>
      <c r="F70">
        <v>70.56525704475037</v>
      </c>
      <c r="G70">
        <v>39398.70122982201</v>
      </c>
      <c r="H70">
        <v>0.3820510022569982</v>
      </c>
      <c r="I70">
        <v>0.145871354073746</v>
      </c>
      <c r="J70">
        <v>15.68068525386061</v>
      </c>
      <c r="K70">
        <v>3.051538345240692</v>
      </c>
      <c r="L70">
        <v>972.9244251881541</v>
      </c>
      <c r="M70">
        <v>472.9267349619689</v>
      </c>
      <c r="N70">
        <v>929.6918137043909</v>
      </c>
    </row>
    <row r="71" spans="1:14">
      <c r="A71">
        <v>69</v>
      </c>
      <c r="B71">
        <v>9.036714386587226</v>
      </c>
      <c r="C71">
        <v>518.8230850250857</v>
      </c>
      <c r="D71">
        <v>0.4544440672603193</v>
      </c>
      <c r="E71">
        <v>66.57163163989719</v>
      </c>
      <c r="F71">
        <v>69.24866045096879</v>
      </c>
      <c r="G71">
        <v>39393.04339485241</v>
      </c>
      <c r="H71">
        <v>0.3825766422414907</v>
      </c>
      <c r="I71">
        <v>0.1460720493103512</v>
      </c>
      <c r="J71">
        <v>15.77965716951381</v>
      </c>
      <c r="K71">
        <v>3.051538345240692</v>
      </c>
      <c r="L71">
        <v>972.9244251881541</v>
      </c>
      <c r="M71">
        <v>472.2769587493519</v>
      </c>
      <c r="N71">
        <v>918.0040127908743</v>
      </c>
    </row>
    <row r="72" spans="1:14">
      <c r="A72">
        <v>70</v>
      </c>
      <c r="B72">
        <v>9.201387018027029</v>
      </c>
      <c r="C72">
        <v>527.7843744634131</v>
      </c>
      <c r="D72">
        <v>0.4549659067651686</v>
      </c>
      <c r="E72">
        <v>67.35487314312287</v>
      </c>
      <c r="F72">
        <v>68.06784916355858</v>
      </c>
      <c r="G72">
        <v>39387.73048051731</v>
      </c>
      <c r="H72">
        <v>0.3825540549461687</v>
      </c>
      <c r="I72">
        <v>0.1460634252278752</v>
      </c>
      <c r="J72">
        <v>15.87278519720726</v>
      </c>
      <c r="K72">
        <v>3.051538345240692</v>
      </c>
      <c r="L72">
        <v>972.9244251881541</v>
      </c>
      <c r="M72">
        <v>472.304843590731</v>
      </c>
      <c r="N72">
        <v>906.9422417313483</v>
      </c>
    </row>
    <row r="73" spans="1:14">
      <c r="A73">
        <v>71</v>
      </c>
      <c r="B73">
        <v>9.302426083815604</v>
      </c>
      <c r="C73">
        <v>532.8036601436536</v>
      </c>
      <c r="D73">
        <v>0.455256851384282</v>
      </c>
      <c r="E73">
        <v>67.85336142737331</v>
      </c>
      <c r="F73">
        <v>67.25184012560675</v>
      </c>
      <c r="G73">
        <v>39201.48923743807</v>
      </c>
      <c r="H73">
        <v>0.3826019795862156</v>
      </c>
      <c r="I73">
        <v>0.1460817233925073</v>
      </c>
      <c r="J73">
        <v>15.89685712083824</v>
      </c>
      <c r="K73">
        <v>3.051538345240692</v>
      </c>
      <c r="L73">
        <v>972.9244251881541</v>
      </c>
      <c r="M73">
        <v>472.2456827896128</v>
      </c>
      <c r="N73">
        <v>900.5806674986558</v>
      </c>
    </row>
    <row r="74" spans="1:14">
      <c r="A74">
        <v>72</v>
      </c>
      <c r="B74">
        <v>9.535416480392602</v>
      </c>
      <c r="C74">
        <v>544.5567160326544</v>
      </c>
      <c r="D74">
        <v>0.4551635874545615</v>
      </c>
      <c r="E74">
        <v>68.92584151953903</v>
      </c>
      <c r="F74">
        <v>65.79594090269583</v>
      </c>
      <c r="G74">
        <v>39196.67910930115</v>
      </c>
      <c r="H74">
        <v>0.382666398405914</v>
      </c>
      <c r="I74">
        <v>0.1461063192197705</v>
      </c>
      <c r="J74">
        <v>15.98912639955979</v>
      </c>
      <c r="K74">
        <v>3.051538345240692</v>
      </c>
      <c r="L74">
        <v>972.9244251881541</v>
      </c>
      <c r="M74">
        <v>472.1661840156951</v>
      </c>
      <c r="N74">
        <v>885.3309343344704</v>
      </c>
    </row>
    <row r="75" spans="1:14">
      <c r="A75">
        <v>73</v>
      </c>
      <c r="B75">
        <v>9.597332276475415</v>
      </c>
      <c r="C75">
        <v>548.5545578919883</v>
      </c>
      <c r="D75">
        <v>0.455972440434277</v>
      </c>
      <c r="E75">
        <v>69.27353292011416</v>
      </c>
      <c r="F75">
        <v>65.29525776518489</v>
      </c>
      <c r="G75">
        <v>39173.45860844868</v>
      </c>
      <c r="H75">
        <v>0.3826706074919483</v>
      </c>
      <c r="I75">
        <v>0.146107926295987</v>
      </c>
      <c r="J75">
        <v>16.02776912943548</v>
      </c>
      <c r="K75">
        <v>3.051538345240692</v>
      </c>
      <c r="L75">
        <v>972.9244251881541</v>
      </c>
      <c r="M75">
        <v>472.1609905462931</v>
      </c>
      <c r="N75">
        <v>880.2270111315254</v>
      </c>
    </row>
    <row r="76" spans="1:14">
      <c r="A76">
        <v>74</v>
      </c>
      <c r="B76">
        <v>9.585073475812218</v>
      </c>
      <c r="C76">
        <v>548.3375832197698</v>
      </c>
      <c r="D76">
        <v>0.4565434041792918</v>
      </c>
      <c r="E76">
        <v>69.22605452649296</v>
      </c>
      <c r="F76">
        <v>65.31424758460831</v>
      </c>
      <c r="G76">
        <v>39165.94943752346</v>
      </c>
      <c r="H76">
        <v>0.3827862725599311</v>
      </c>
      <c r="I76">
        <v>0.1461520885151306</v>
      </c>
      <c r="J76">
        <v>16.03716425574873</v>
      </c>
      <c r="K76">
        <v>3.051538345240692</v>
      </c>
      <c r="L76">
        <v>972.9244251881541</v>
      </c>
      <c r="M76">
        <v>472.018319460663</v>
      </c>
      <c r="N76">
        <v>881.3404715793743</v>
      </c>
    </row>
    <row r="77" spans="1:14">
      <c r="A77">
        <v>75</v>
      </c>
      <c r="B77">
        <v>9.651129570352035</v>
      </c>
      <c r="C77">
        <v>552.6281412008867</v>
      </c>
      <c r="D77">
        <v>0.4561827224089774</v>
      </c>
      <c r="E77">
        <v>69.61596815913354</v>
      </c>
      <c r="F77">
        <v>64.80536612426953</v>
      </c>
      <c r="G77">
        <v>39163.97413899581</v>
      </c>
      <c r="H77">
        <v>0.3828870891035058</v>
      </c>
      <c r="I77">
        <v>0.1461905814012567</v>
      </c>
      <c r="J77">
        <v>16.06878151030257</v>
      </c>
      <c r="K77">
        <v>3.051538345240692</v>
      </c>
      <c r="L77">
        <v>972.9244251881541</v>
      </c>
      <c r="M77">
        <v>471.8940341117285</v>
      </c>
      <c r="N77">
        <v>876.3652397294748</v>
      </c>
    </row>
    <row r="78" spans="1:14">
      <c r="A78">
        <v>76</v>
      </c>
      <c r="B78">
        <v>9.620973264770289</v>
      </c>
      <c r="C78">
        <v>551.7426992021419</v>
      </c>
      <c r="D78">
        <v>0.4551811734912281</v>
      </c>
      <c r="E78">
        <v>69.55905978040241</v>
      </c>
      <c r="F78">
        <v>64.92955083838636</v>
      </c>
      <c r="G78">
        <v>39186.24737190783</v>
      </c>
      <c r="H78">
        <v>0.3829320495687071</v>
      </c>
      <c r="I78">
        <v>0.146207747810715</v>
      </c>
      <c r="J78">
        <v>16.05091252391703</v>
      </c>
      <c r="K78">
        <v>3.051538345240692</v>
      </c>
      <c r="L78">
        <v>972.9244251881541</v>
      </c>
      <c r="M78">
        <v>471.8386285239137</v>
      </c>
      <c r="N78">
        <v>877.4308884905205</v>
      </c>
    </row>
    <row r="79" spans="1:14">
      <c r="A79">
        <v>77</v>
      </c>
      <c r="B79">
        <v>9.890158680310828</v>
      </c>
      <c r="C79">
        <v>568.0487403943057</v>
      </c>
      <c r="D79">
        <v>0.4548232819602303</v>
      </c>
      <c r="E79">
        <v>71.00467830872914</v>
      </c>
      <c r="F79">
        <v>63.08755516237855</v>
      </c>
      <c r="G79">
        <v>39211.04858589068</v>
      </c>
      <c r="H79">
        <v>0.3833997095959207</v>
      </c>
      <c r="I79">
        <v>0.1463863056498852</v>
      </c>
      <c r="J79">
        <v>16.18770082952698</v>
      </c>
      <c r="K79">
        <v>3.051538345240692</v>
      </c>
      <c r="L79">
        <v>972.9244251881541</v>
      </c>
      <c r="M79">
        <v>471.2630932265905</v>
      </c>
      <c r="N79">
        <v>860.0603825399406</v>
      </c>
    </row>
    <row r="80" spans="1:14">
      <c r="A80">
        <v>78</v>
      </c>
      <c r="B80">
        <v>10.12960644321629</v>
      </c>
      <c r="C80">
        <v>581.8592609242021</v>
      </c>
      <c r="D80">
        <v>0.4557431697960214</v>
      </c>
      <c r="E80">
        <v>72.18668442611958</v>
      </c>
      <c r="F80">
        <v>61.58679065873217</v>
      </c>
      <c r="G80">
        <v>39207.12508756676</v>
      </c>
      <c r="H80">
        <v>0.3839128540736181</v>
      </c>
      <c r="I80">
        <v>0.1465822299619665</v>
      </c>
      <c r="J80">
        <v>16.31601702435765</v>
      </c>
      <c r="K80">
        <v>3.051538345240692</v>
      </c>
      <c r="L80">
        <v>972.9244251881541</v>
      </c>
      <c r="M80">
        <v>470.6331949273649</v>
      </c>
      <c r="N80">
        <v>846.5512828142322</v>
      </c>
    </row>
    <row r="81" spans="1:14">
      <c r="A81">
        <v>79</v>
      </c>
      <c r="B81">
        <v>10.41479682746284</v>
      </c>
      <c r="C81">
        <v>597.799985842429</v>
      </c>
      <c r="D81">
        <v>0.455930040366504</v>
      </c>
      <c r="E81">
        <v>73.61527454077891</v>
      </c>
      <c r="F81">
        <v>59.93877853713322</v>
      </c>
      <c r="G81">
        <v>39200.23801862131</v>
      </c>
      <c r="H81">
        <v>0.3843833190490343</v>
      </c>
      <c r="I81">
        <v>0.1467618587617939</v>
      </c>
      <c r="J81">
        <v>16.43349148237796</v>
      </c>
      <c r="K81">
        <v>3.051538345240692</v>
      </c>
      <c r="L81">
        <v>972.9244251881541</v>
      </c>
      <c r="M81">
        <v>470.0571646380448</v>
      </c>
      <c r="N81">
        <v>830.3822763352988</v>
      </c>
    </row>
    <row r="82" spans="1:14">
      <c r="A82">
        <v>80</v>
      </c>
      <c r="B82">
        <v>10.62328175076034</v>
      </c>
      <c r="C82">
        <v>607.8692810910635</v>
      </c>
      <c r="D82">
        <v>0.4572902571693532</v>
      </c>
      <c r="E82">
        <v>74.47959849837638</v>
      </c>
      <c r="F82">
        <v>58.9169943740287</v>
      </c>
      <c r="G82">
        <v>39165.09812517398</v>
      </c>
      <c r="H82">
        <v>0.3849562274560381</v>
      </c>
      <c r="I82">
        <v>0.1469806016118221</v>
      </c>
      <c r="J82">
        <v>16.51952374348958</v>
      </c>
      <c r="K82">
        <v>3.051538345240692</v>
      </c>
      <c r="L82">
        <v>972.9244251881541</v>
      </c>
      <c r="M82">
        <v>469.3576053578295</v>
      </c>
      <c r="N82">
        <v>821.0696663347979</v>
      </c>
    </row>
    <row r="83" spans="1:14">
      <c r="A83">
        <v>81</v>
      </c>
      <c r="B83">
        <v>10.83752074931459</v>
      </c>
      <c r="C83">
        <v>620.9186002099157</v>
      </c>
      <c r="D83">
        <v>0.4568415043408179</v>
      </c>
      <c r="E83">
        <v>75.63475594127185</v>
      </c>
      <c r="F83">
        <v>57.67733124513069</v>
      </c>
      <c r="G83">
        <v>39163.2916579402</v>
      </c>
      <c r="H83">
        <v>0.3852342103708324</v>
      </c>
      <c r="I83">
        <v>0.1470867386038753</v>
      </c>
      <c r="J83">
        <v>16.61600832778491</v>
      </c>
      <c r="K83">
        <v>3.051538345240692</v>
      </c>
      <c r="L83">
        <v>972.9244251881541</v>
      </c>
      <c r="M83">
        <v>469.0189194579124</v>
      </c>
      <c r="N83">
        <v>809.5979709068807</v>
      </c>
    </row>
    <row r="84" spans="1:14">
      <c r="A84">
        <v>82</v>
      </c>
      <c r="B84">
        <v>11.06443310243393</v>
      </c>
      <c r="C84">
        <v>634.0289343469052</v>
      </c>
      <c r="D84">
        <v>0.4565804387566116</v>
      </c>
      <c r="E84">
        <v>76.7733338239799</v>
      </c>
      <c r="F84">
        <v>56.48009429571275</v>
      </c>
      <c r="G84">
        <v>39157.46409304681</v>
      </c>
      <c r="H84">
        <v>0.3857064540920726</v>
      </c>
      <c r="I84">
        <v>0.1472670465487914</v>
      </c>
      <c r="J84">
        <v>16.71549994057844</v>
      </c>
      <c r="K84">
        <v>3.051538345240692</v>
      </c>
      <c r="L84">
        <v>972.9244251881541</v>
      </c>
      <c r="M84">
        <v>468.4446712504821</v>
      </c>
      <c r="N84">
        <v>798.7283409042243</v>
      </c>
    </row>
    <row r="85" spans="1:14">
      <c r="A85">
        <v>83</v>
      </c>
      <c r="B85">
        <v>11.31916846561211</v>
      </c>
      <c r="C85">
        <v>647.7084054663885</v>
      </c>
      <c r="D85">
        <v>0.4564529374682789</v>
      </c>
      <c r="E85">
        <v>78.00711112356069</v>
      </c>
      <c r="F85">
        <v>55.28335783349293</v>
      </c>
      <c r="G85">
        <v>39152.42719911882</v>
      </c>
      <c r="H85">
        <v>0.3858904624104667</v>
      </c>
      <c r="I85">
        <v>0.147337302986823</v>
      </c>
      <c r="J85">
        <v>16.8030724762795</v>
      </c>
      <c r="K85">
        <v>3.051538345240692</v>
      </c>
      <c r="L85">
        <v>972.9244251881541</v>
      </c>
      <c r="M85">
        <v>468.2212977167621</v>
      </c>
      <c r="N85">
        <v>786.8421809773381</v>
      </c>
    </row>
    <row r="86" spans="1:14">
      <c r="A86">
        <v>84</v>
      </c>
      <c r="B86">
        <v>11.44293189135911</v>
      </c>
      <c r="C86">
        <v>655.3521006716633</v>
      </c>
      <c r="D86">
        <v>0.4562227601931206</v>
      </c>
      <c r="E86">
        <v>78.69805986290858</v>
      </c>
      <c r="F86">
        <v>54.63570301296068</v>
      </c>
      <c r="G86">
        <v>39148.68157923366</v>
      </c>
      <c r="H86">
        <v>0.386261037851073</v>
      </c>
      <c r="I86">
        <v>0.1474787928428589</v>
      </c>
      <c r="J86">
        <v>16.84600131229869</v>
      </c>
      <c r="K86">
        <v>3.051538345240692</v>
      </c>
      <c r="L86">
        <v>972.9244251881541</v>
      </c>
      <c r="M86">
        <v>467.7720903240927</v>
      </c>
      <c r="N86">
        <v>780.4672368294944</v>
      </c>
    </row>
    <row r="87" spans="1:14">
      <c r="A87">
        <v>85</v>
      </c>
      <c r="B87">
        <v>11.59466334760011</v>
      </c>
      <c r="C87">
        <v>664.9312461286469</v>
      </c>
      <c r="D87">
        <v>0.4561835264209497</v>
      </c>
      <c r="E87">
        <v>79.49384247163913</v>
      </c>
      <c r="F87">
        <v>53.95118932293231</v>
      </c>
      <c r="G87">
        <v>39285.09919003973</v>
      </c>
      <c r="H87">
        <v>0.3866239097922863</v>
      </c>
      <c r="I87">
        <v>0.1476173414164982</v>
      </c>
      <c r="J87">
        <v>16.92642713503233</v>
      </c>
      <c r="K87">
        <v>3.051538345240692</v>
      </c>
      <c r="L87">
        <v>972.9244251881541</v>
      </c>
      <c r="M87">
        <v>467.3330554838714</v>
      </c>
      <c r="N87">
        <v>773.0836410712399</v>
      </c>
    </row>
    <row r="88" spans="1:14">
      <c r="A88">
        <v>86</v>
      </c>
      <c r="B88">
        <v>11.80738255489637</v>
      </c>
      <c r="C88">
        <v>678.8219626826024</v>
      </c>
      <c r="D88">
        <v>0.4563390847245652</v>
      </c>
      <c r="E88">
        <v>80.70065874946123</v>
      </c>
      <c r="F88">
        <v>52.84407372615262</v>
      </c>
      <c r="G88">
        <v>39280.87178266197</v>
      </c>
      <c r="H88">
        <v>0.387132161251511</v>
      </c>
      <c r="I88">
        <v>0.1478113975192936</v>
      </c>
      <c r="J88">
        <v>17.02261720210305</v>
      </c>
      <c r="K88">
        <v>3.051538345240692</v>
      </c>
      <c r="L88">
        <v>972.9244251881541</v>
      </c>
      <c r="M88">
        <v>466.7195112445464</v>
      </c>
      <c r="N88">
        <v>763.1295935353121</v>
      </c>
    </row>
    <row r="89" spans="1:14">
      <c r="A89">
        <v>87</v>
      </c>
      <c r="B89">
        <v>11.91807997053798</v>
      </c>
      <c r="C89">
        <v>685.7591307648662</v>
      </c>
      <c r="D89">
        <v>0.4550323663351342</v>
      </c>
      <c r="E89">
        <v>81.36187336747784</v>
      </c>
      <c r="F89">
        <v>52.3225004725189</v>
      </c>
      <c r="G89">
        <v>39298.70098375758</v>
      </c>
      <c r="H89">
        <v>0.3874633474028286</v>
      </c>
      <c r="I89">
        <v>0.1479378481032674</v>
      </c>
      <c r="J89">
        <v>17.04821762321074</v>
      </c>
      <c r="K89">
        <v>3.051538345240692</v>
      </c>
      <c r="L89">
        <v>972.9244251881541</v>
      </c>
      <c r="M89">
        <v>466.3205805077163</v>
      </c>
      <c r="N89">
        <v>757.7511854072577</v>
      </c>
    </row>
    <row r="90" spans="1:14">
      <c r="A90">
        <v>88</v>
      </c>
      <c r="B90">
        <v>11.98850843624363</v>
      </c>
      <c r="C90">
        <v>689.8854622853567</v>
      </c>
      <c r="D90">
        <v>0.4543984658864766</v>
      </c>
      <c r="E90">
        <v>81.73798911823394</v>
      </c>
      <c r="F90">
        <v>52.02178441532777</v>
      </c>
      <c r="G90">
        <v>39315.58167735499</v>
      </c>
      <c r="H90">
        <v>0.3875932128811196</v>
      </c>
      <c r="I90">
        <v>0.1479874321982019</v>
      </c>
      <c r="J90">
        <v>17.06936089350021</v>
      </c>
      <c r="K90">
        <v>3.051538345240692</v>
      </c>
      <c r="L90">
        <v>972.9244251881541</v>
      </c>
      <c r="M90">
        <v>466.1643369430408</v>
      </c>
      <c r="N90">
        <v>754.7685611400608</v>
      </c>
    </row>
    <row r="91" spans="1:14">
      <c r="A91">
        <v>89</v>
      </c>
      <c r="B91">
        <v>11.98300122437116</v>
      </c>
      <c r="C91">
        <v>690.172832725536</v>
      </c>
      <c r="D91">
        <v>0.4548565342475855</v>
      </c>
      <c r="E91">
        <v>81.73195228091625</v>
      </c>
      <c r="F91">
        <v>51.99504412125339</v>
      </c>
      <c r="G91">
        <v>39308.56987450922</v>
      </c>
      <c r="H91">
        <v>0.3877405855327684</v>
      </c>
      <c r="I91">
        <v>0.1480437007281166</v>
      </c>
      <c r="J91">
        <v>17.0811960506913</v>
      </c>
      <c r="K91">
        <v>3.051538345240692</v>
      </c>
      <c r="L91">
        <v>972.9244251881541</v>
      </c>
      <c r="M91">
        <v>465.9871569495024</v>
      </c>
      <c r="N91">
        <v>755.1567749516569</v>
      </c>
    </row>
    <row r="92" spans="1:14">
      <c r="A92">
        <v>90</v>
      </c>
      <c r="B92">
        <v>12.10250526204902</v>
      </c>
      <c r="C92">
        <v>695.7952927072973</v>
      </c>
      <c r="D92">
        <v>0.4544954597981798</v>
      </c>
      <c r="E92">
        <v>82.27093558571136</v>
      </c>
      <c r="F92">
        <v>51.58140071382304</v>
      </c>
      <c r="G92">
        <v>39317.62771265365</v>
      </c>
      <c r="H92">
        <v>0.3876430419496281</v>
      </c>
      <c r="I92">
        <v>0.1480064574949623</v>
      </c>
      <c r="J92">
        <v>17.10338786807567</v>
      </c>
      <c r="K92">
        <v>3.051538345240692</v>
      </c>
      <c r="L92">
        <v>972.9244251881541</v>
      </c>
      <c r="M92">
        <v>466.104414457228</v>
      </c>
      <c r="N92">
        <v>750.2922924863052</v>
      </c>
    </row>
    <row r="93" spans="1:14">
      <c r="A93">
        <v>91</v>
      </c>
      <c r="B93">
        <v>12.13024909994837</v>
      </c>
      <c r="C93">
        <v>696.583776023159</v>
      </c>
      <c r="D93">
        <v>0.4547715922112723</v>
      </c>
      <c r="E93">
        <v>82.36652809298521</v>
      </c>
      <c r="F93">
        <v>51.50901842831575</v>
      </c>
      <c r="G93">
        <v>39298.12920888517</v>
      </c>
      <c r="H93">
        <v>0.3875385695643397</v>
      </c>
      <c r="I93">
        <v>0.1479665687675011</v>
      </c>
      <c r="J93">
        <v>17.10017524811417</v>
      </c>
      <c r="K93">
        <v>3.051538345240692</v>
      </c>
      <c r="L93">
        <v>972.9244251881541</v>
      </c>
      <c r="M93">
        <v>466.2300665698071</v>
      </c>
      <c r="N93">
        <v>748.9981216000896</v>
      </c>
    </row>
    <row r="94" spans="1:14">
      <c r="A94">
        <v>92</v>
      </c>
      <c r="B94">
        <v>12.43288902772357</v>
      </c>
      <c r="C94">
        <v>713.7833391699066</v>
      </c>
      <c r="D94">
        <v>0.4549008063477462</v>
      </c>
      <c r="E94">
        <v>83.87936924049166</v>
      </c>
      <c r="F94">
        <v>50.26040067204331</v>
      </c>
      <c r="G94">
        <v>39287.50933621685</v>
      </c>
      <c r="H94">
        <v>0.3879860728835921</v>
      </c>
      <c r="I94">
        <v>0.1481374305496878</v>
      </c>
      <c r="J94">
        <v>17.20581550897098</v>
      </c>
      <c r="K94">
        <v>3.051538345240692</v>
      </c>
      <c r="L94">
        <v>972.9244251881541</v>
      </c>
      <c r="M94">
        <v>465.6923165913747</v>
      </c>
      <c r="N94">
        <v>737.084139663982</v>
      </c>
    </row>
    <row r="95" spans="1:14">
      <c r="A95">
        <v>93</v>
      </c>
      <c r="B95">
        <v>12.55775138513911</v>
      </c>
      <c r="C95">
        <v>721.623408838757</v>
      </c>
      <c r="D95">
        <v>0.4545759206429663</v>
      </c>
      <c r="E95">
        <v>84.52743593945836</v>
      </c>
      <c r="F95">
        <v>49.7332675371965</v>
      </c>
      <c r="G95">
        <v>39314.81620256312</v>
      </c>
      <c r="H95">
        <v>0.3884265188885714</v>
      </c>
      <c r="I95">
        <v>0.148305597770198</v>
      </c>
      <c r="J95">
        <v>17.26534259201935</v>
      </c>
      <c r="K95">
        <v>3.051538345240692</v>
      </c>
      <c r="L95">
        <v>972.9244251881541</v>
      </c>
      <c r="M95">
        <v>465.1642570732471</v>
      </c>
      <c r="N95">
        <v>732.9340821255669</v>
      </c>
    </row>
    <row r="96" spans="1:14">
      <c r="A96">
        <v>94</v>
      </c>
      <c r="B96">
        <v>12.66326163314473</v>
      </c>
      <c r="C96">
        <v>729.0685026748919</v>
      </c>
      <c r="D96">
        <v>0.4534095952580399</v>
      </c>
      <c r="E96">
        <v>85.20408962151625</v>
      </c>
      <c r="F96">
        <v>49.24784391874769</v>
      </c>
      <c r="G96">
        <v>39347.53974841617</v>
      </c>
      <c r="H96">
        <v>0.3885145544328491</v>
      </c>
      <c r="I96">
        <v>0.1483392107275637</v>
      </c>
      <c r="J96">
        <v>17.30174053786364</v>
      </c>
      <c r="K96">
        <v>3.051538345240692</v>
      </c>
      <c r="L96">
        <v>972.9244251881541</v>
      </c>
      <c r="M96">
        <v>465.0588530720779</v>
      </c>
      <c r="N96">
        <v>728.137849685673</v>
      </c>
    </row>
    <row r="97" spans="1:14">
      <c r="A97">
        <v>95</v>
      </c>
      <c r="B97">
        <v>12.91741761759715</v>
      </c>
      <c r="C97">
        <v>743.3971525867473</v>
      </c>
      <c r="D97">
        <v>0.4535657940700399</v>
      </c>
      <c r="E97">
        <v>86.46791032092553</v>
      </c>
      <c r="F97">
        <v>48.3017021244704</v>
      </c>
      <c r="G97">
        <v>39352.13174564893</v>
      </c>
      <c r="H97">
        <v>0.3889724507403061</v>
      </c>
      <c r="I97">
        <v>0.1485140406691148</v>
      </c>
      <c r="J97">
        <v>17.38192336998818</v>
      </c>
      <c r="K97">
        <v>3.051538345240692</v>
      </c>
      <c r="L97">
        <v>972.9244251881541</v>
      </c>
      <c r="M97">
        <v>464.5113882550537</v>
      </c>
      <c r="N97">
        <v>718.8231320624225</v>
      </c>
    </row>
    <row r="98" spans="1:14">
      <c r="A98">
        <v>96</v>
      </c>
      <c r="B98">
        <v>13.15233935630572</v>
      </c>
      <c r="C98">
        <v>756.9650340844089</v>
      </c>
      <c r="D98">
        <v>0.4536503628523325</v>
      </c>
      <c r="E98">
        <v>87.68076739041831</v>
      </c>
      <c r="F98">
        <v>47.44136261686077</v>
      </c>
      <c r="G98">
        <v>39360.34143736549</v>
      </c>
      <c r="H98">
        <v>0.3893094016071226</v>
      </c>
      <c r="I98">
        <v>0.1486426922860677</v>
      </c>
      <c r="J98">
        <v>17.45212511134071</v>
      </c>
      <c r="K98">
        <v>3.051538345240692</v>
      </c>
      <c r="L98">
        <v>972.9244251881541</v>
      </c>
      <c r="M98">
        <v>464.1093493773062</v>
      </c>
      <c r="N98">
        <v>710.1354570963028</v>
      </c>
    </row>
    <row r="99" spans="1:14">
      <c r="A99">
        <v>97</v>
      </c>
      <c r="B99">
        <v>13.38986970609265</v>
      </c>
      <c r="C99">
        <v>771.6032181841447</v>
      </c>
      <c r="D99">
        <v>0.4536449296397538</v>
      </c>
      <c r="E99">
        <v>88.95033000007929</v>
      </c>
      <c r="F99">
        <v>46.54666987916677</v>
      </c>
      <c r="G99">
        <v>39368.55664584001</v>
      </c>
      <c r="H99">
        <v>0.3898716460504978</v>
      </c>
      <c r="I99">
        <v>0.1488573635152781</v>
      </c>
      <c r="J99">
        <v>17.53524299040417</v>
      </c>
      <c r="K99">
        <v>3.051538345240692</v>
      </c>
      <c r="L99">
        <v>972.9244251881541</v>
      </c>
      <c r="M99">
        <v>463.440044734485</v>
      </c>
      <c r="N99">
        <v>701.7069928292052</v>
      </c>
    </row>
    <row r="100" spans="1:14">
      <c r="A100">
        <v>98</v>
      </c>
      <c r="B100">
        <v>13.63194423907415</v>
      </c>
      <c r="C100">
        <v>785.2052895217697</v>
      </c>
      <c r="D100">
        <v>0.4537592911887801</v>
      </c>
      <c r="E100">
        <v>90.13395709443748</v>
      </c>
      <c r="F100">
        <v>45.74394247484187</v>
      </c>
      <c r="G100">
        <v>39374.20728645062</v>
      </c>
      <c r="H100">
        <v>0.3901290216959326</v>
      </c>
      <c r="I100">
        <v>0.1489556324209567</v>
      </c>
      <c r="J100">
        <v>17.61221338069175</v>
      </c>
      <c r="K100">
        <v>3.051538345240692</v>
      </c>
      <c r="L100">
        <v>972.9244251881541</v>
      </c>
      <c r="M100">
        <v>463.134304392187</v>
      </c>
      <c r="N100">
        <v>694.0562813814063</v>
      </c>
    </row>
    <row r="101" spans="1:14">
      <c r="A101">
        <v>99</v>
      </c>
      <c r="B101">
        <v>13.79688420752378</v>
      </c>
      <c r="C101">
        <v>794.184182663387</v>
      </c>
      <c r="D101">
        <v>0.453770728616197</v>
      </c>
      <c r="E101">
        <v>90.9682053053773</v>
      </c>
      <c r="F101">
        <v>45.16042153069845</v>
      </c>
      <c r="G101">
        <v>39268.8210209834</v>
      </c>
      <c r="H101">
        <v>0.3903610076839815</v>
      </c>
      <c r="I101">
        <v>0.1490442072709189</v>
      </c>
      <c r="J101">
        <v>17.64501045748819</v>
      </c>
      <c r="K101">
        <v>3.051538345240692</v>
      </c>
      <c r="L101">
        <v>972.9244251881541</v>
      </c>
      <c r="M101">
        <v>462.8590702702103</v>
      </c>
      <c r="N101">
        <v>689.0080475197199</v>
      </c>
    </row>
    <row r="102" spans="1:14">
      <c r="A102">
        <v>100</v>
      </c>
      <c r="B102">
        <v>14.06543580884884</v>
      </c>
      <c r="C102">
        <v>808.5341350184461</v>
      </c>
      <c r="D102">
        <v>0.4535516790834171</v>
      </c>
      <c r="E102">
        <v>92.2461200765225</v>
      </c>
      <c r="F102">
        <v>44.36429991390335</v>
      </c>
      <c r="G102">
        <v>39277.53780997339</v>
      </c>
      <c r="H102">
        <v>0.390695056053133</v>
      </c>
      <c r="I102">
        <v>0.1491717506817368</v>
      </c>
      <c r="J102">
        <v>17.71208391987046</v>
      </c>
      <c r="K102">
        <v>3.051538345240692</v>
      </c>
      <c r="L102">
        <v>972.9244251881541</v>
      </c>
      <c r="M102">
        <v>462.4633209123024</v>
      </c>
      <c r="N102">
        <v>680.8281203433676</v>
      </c>
    </row>
    <row r="103" spans="1:14">
      <c r="A103">
        <v>101</v>
      </c>
      <c r="B103">
        <v>14.28407258551057</v>
      </c>
      <c r="C103">
        <v>820.7296481978186</v>
      </c>
      <c r="D103">
        <v>0.4545813351892457</v>
      </c>
      <c r="E103">
        <v>93.26515178283012</v>
      </c>
      <c r="F103">
        <v>43.69808037100165</v>
      </c>
      <c r="G103">
        <v>39266.05635642424</v>
      </c>
      <c r="H103">
        <v>0.39097204658754</v>
      </c>
      <c r="I103">
        <v>0.149277508771837</v>
      </c>
      <c r="J103">
        <v>17.78767664984536</v>
      </c>
      <c r="K103">
        <v>3.051538345240692</v>
      </c>
      <c r="L103">
        <v>972.9244251881541</v>
      </c>
      <c r="M103">
        <v>462.1356812165208</v>
      </c>
      <c r="N103">
        <v>674.6754412739457</v>
      </c>
    </row>
    <row r="104" spans="1:14">
      <c r="A104">
        <v>102</v>
      </c>
      <c r="B104">
        <v>14.37298246360183</v>
      </c>
      <c r="C104">
        <v>825.9509757332711</v>
      </c>
      <c r="D104">
        <v>0.4550909060271231</v>
      </c>
      <c r="E104">
        <v>93.7098003823228</v>
      </c>
      <c r="F104">
        <v>43.41457450370567</v>
      </c>
      <c r="G104">
        <v>39254.05644156084</v>
      </c>
      <c r="H104">
        <v>0.3911321048971433</v>
      </c>
      <c r="I104">
        <v>0.1493386208281191</v>
      </c>
      <c r="J104">
        <v>17.81712202027903</v>
      </c>
      <c r="K104">
        <v>3.051538345240692</v>
      </c>
      <c r="L104">
        <v>972.9244251881541</v>
      </c>
      <c r="M104">
        <v>461.9465669632628</v>
      </c>
      <c r="N104">
        <v>671.9209313878325</v>
      </c>
    </row>
    <row r="105" spans="1:14">
      <c r="A105">
        <v>103</v>
      </c>
      <c r="B105">
        <v>14.38055633552247</v>
      </c>
      <c r="C105">
        <v>825.5478578680883</v>
      </c>
      <c r="D105">
        <v>0.4547201040760055</v>
      </c>
      <c r="E105">
        <v>93.7022365263404</v>
      </c>
      <c r="F105">
        <v>43.43949210359018</v>
      </c>
      <c r="G105">
        <v>39260.19540279307</v>
      </c>
      <c r="H105">
        <v>0.3910518978847191</v>
      </c>
      <c r="I105">
        <v>0.1493079968919446</v>
      </c>
      <c r="J105">
        <v>17.80749082477079</v>
      </c>
      <c r="K105">
        <v>3.051538345240692</v>
      </c>
      <c r="L105">
        <v>972.9244251881541</v>
      </c>
      <c r="M105">
        <v>462.0413148835161</v>
      </c>
      <c r="N105">
        <v>671.8128666866188</v>
      </c>
    </row>
    <row r="106" spans="1:14">
      <c r="A106">
        <v>104</v>
      </c>
      <c r="B106">
        <v>14.45177462066567</v>
      </c>
      <c r="C106">
        <v>831.9419896687959</v>
      </c>
      <c r="D106">
        <v>0.454820214489656</v>
      </c>
      <c r="E106">
        <v>94.20212888722752</v>
      </c>
      <c r="F106">
        <v>43.11070979769882</v>
      </c>
      <c r="G106">
        <v>39268.65546706307</v>
      </c>
      <c r="H106">
        <v>0.391461082842681</v>
      </c>
      <c r="I106">
        <v>0.1494642282943801</v>
      </c>
      <c r="J106">
        <v>17.85393123847974</v>
      </c>
      <c r="K106">
        <v>3.051538345240692</v>
      </c>
      <c r="L106">
        <v>972.9244251881541</v>
      </c>
      <c r="M106">
        <v>461.5583540879384</v>
      </c>
      <c r="N106">
        <v>669.5340296344496</v>
      </c>
    </row>
    <row r="107" spans="1:14">
      <c r="A107">
        <v>105</v>
      </c>
      <c r="B107">
        <v>14.46153529279032</v>
      </c>
      <c r="C107">
        <v>832.8043106353924</v>
      </c>
      <c r="D107">
        <v>0.4546557088537173</v>
      </c>
      <c r="E107">
        <v>94.25461617264224</v>
      </c>
      <c r="F107">
        <v>43.07486905990572</v>
      </c>
      <c r="G107">
        <v>39283.30936308901</v>
      </c>
      <c r="H107">
        <v>0.3916066748673221</v>
      </c>
      <c r="I107">
        <v>0.149519816960949</v>
      </c>
      <c r="J107">
        <v>17.86419357861648</v>
      </c>
      <c r="K107">
        <v>3.051538345240692</v>
      </c>
      <c r="L107">
        <v>972.9244251881541</v>
      </c>
      <c r="M107">
        <v>461.3867553395658</v>
      </c>
      <c r="N107">
        <v>669.550449496378</v>
      </c>
    </row>
    <row r="108" spans="1:14">
      <c r="A108">
        <v>106</v>
      </c>
      <c r="B108">
        <v>14.72754517062969</v>
      </c>
      <c r="C108">
        <v>848.6211161053205</v>
      </c>
      <c r="D108">
        <v>0.4545049704745583</v>
      </c>
      <c r="E108">
        <v>95.6503222165163</v>
      </c>
      <c r="F108">
        <v>42.27925109179741</v>
      </c>
      <c r="G108">
        <v>39295.56659603626</v>
      </c>
      <c r="H108">
        <v>0.3920786995849034</v>
      </c>
      <c r="I108">
        <v>0.1497000412878139</v>
      </c>
      <c r="J108">
        <v>17.93544755611777</v>
      </c>
      <c r="K108">
        <v>3.051538345240692</v>
      </c>
      <c r="L108">
        <v>972.9244251881541</v>
      </c>
      <c r="M108">
        <v>460.8312904466365</v>
      </c>
      <c r="N108">
        <v>661.6149144571848</v>
      </c>
    </row>
    <row r="109" spans="1:14">
      <c r="A109">
        <v>107</v>
      </c>
      <c r="B109">
        <v>14.86298049641936</v>
      </c>
      <c r="C109">
        <v>857.0741360497864</v>
      </c>
      <c r="D109">
        <v>0.4538025685101264</v>
      </c>
      <c r="E109">
        <v>96.39594040939052</v>
      </c>
      <c r="F109">
        <v>41.86981256756167</v>
      </c>
      <c r="G109">
        <v>39308.50296261867</v>
      </c>
      <c r="H109">
        <v>0.3923419676658231</v>
      </c>
      <c r="I109">
        <v>0.1498005599913935</v>
      </c>
      <c r="J109">
        <v>17.9728540671209</v>
      </c>
      <c r="K109">
        <v>3.051538345240692</v>
      </c>
      <c r="L109">
        <v>972.9244251881541</v>
      </c>
      <c r="M109">
        <v>460.5220648744007</v>
      </c>
      <c r="N109">
        <v>657.817080755902</v>
      </c>
    </row>
    <row r="110" spans="1:14">
      <c r="A110">
        <v>108</v>
      </c>
      <c r="B110">
        <v>15.12505212225931</v>
      </c>
      <c r="C110">
        <v>871.7696961442891</v>
      </c>
      <c r="D110">
        <v>0.4543172070788106</v>
      </c>
      <c r="E110">
        <v>97.67580680388791</v>
      </c>
      <c r="F110">
        <v>41.15360855311088</v>
      </c>
      <c r="G110">
        <v>39290.37374397282</v>
      </c>
      <c r="H110">
        <v>0.3927625291363911</v>
      </c>
      <c r="I110">
        <v>0.1499611350738317</v>
      </c>
      <c r="J110">
        <v>18.04128504136106</v>
      </c>
      <c r="K110">
        <v>3.051538345240692</v>
      </c>
      <c r="L110">
        <v>972.9244251881541</v>
      </c>
      <c r="M110">
        <v>460.0289479845116</v>
      </c>
      <c r="N110">
        <v>650.8225126932572</v>
      </c>
    </row>
    <row r="111" spans="1:14">
      <c r="A111">
        <v>109</v>
      </c>
      <c r="B111">
        <v>15.3834939946708</v>
      </c>
      <c r="C111">
        <v>886.7248801716511</v>
      </c>
      <c r="D111">
        <v>0.4542956966195619</v>
      </c>
      <c r="E111">
        <v>98.96824700301258</v>
      </c>
      <c r="F111">
        <v>40.45475661248262</v>
      </c>
      <c r="G111">
        <v>39281.91451595377</v>
      </c>
      <c r="H111">
        <v>0.3932428110299043</v>
      </c>
      <c r="I111">
        <v>0.1501445120830006</v>
      </c>
      <c r="J111">
        <v>18.11042247907493</v>
      </c>
      <c r="K111">
        <v>3.051538345240692</v>
      </c>
      <c r="L111">
        <v>972.9244251881541</v>
      </c>
      <c r="M111">
        <v>459.4670977281004</v>
      </c>
      <c r="N111">
        <v>644.2067235747568</v>
      </c>
    </row>
    <row r="112" spans="1:14">
      <c r="A112">
        <v>110</v>
      </c>
      <c r="B112">
        <v>15.67675565669655</v>
      </c>
      <c r="C112">
        <v>902.7966830687537</v>
      </c>
      <c r="D112">
        <v>0.454349355737119</v>
      </c>
      <c r="E112">
        <v>100.3902888634821</v>
      </c>
      <c r="F112">
        <v>39.7294076359296</v>
      </c>
      <c r="G112">
        <v>39272.59096480718</v>
      </c>
      <c r="H112">
        <v>0.3936041330034543</v>
      </c>
      <c r="I112">
        <v>0.1502824688616164</v>
      </c>
      <c r="J112">
        <v>18.17558093236433</v>
      </c>
      <c r="K112">
        <v>3.051538345240692</v>
      </c>
      <c r="L112">
        <v>972.9244251881541</v>
      </c>
      <c r="M112">
        <v>459.0453146607692</v>
      </c>
      <c r="N112">
        <v>636.917237003012</v>
      </c>
    </row>
    <row r="113" spans="1:14">
      <c r="A113">
        <v>111</v>
      </c>
      <c r="B113">
        <v>15.8739575311344</v>
      </c>
      <c r="C113">
        <v>914.4041902804764</v>
      </c>
      <c r="D113">
        <v>0.454305338116418</v>
      </c>
      <c r="E113">
        <v>101.417630717506</v>
      </c>
      <c r="F113">
        <v>39.22072622707135</v>
      </c>
      <c r="G113">
        <v>39264.62891255471</v>
      </c>
      <c r="H113">
        <v>0.3940418229421747</v>
      </c>
      <c r="I113">
        <v>0.1504495837851435</v>
      </c>
      <c r="J113">
        <v>18.21952318224184</v>
      </c>
      <c r="K113">
        <v>3.051538345240692</v>
      </c>
      <c r="L113">
        <v>972.9244251881541</v>
      </c>
      <c r="M113">
        <v>458.5354207765528</v>
      </c>
      <c r="N113">
        <v>631.7946021918875</v>
      </c>
    </row>
    <row r="114" spans="1:14">
      <c r="A114">
        <v>112</v>
      </c>
      <c r="B114">
        <v>16.08250274751428</v>
      </c>
      <c r="C114">
        <v>926.8395717526023</v>
      </c>
      <c r="D114">
        <v>0.4543387244449472</v>
      </c>
      <c r="E114">
        <v>102.4640650238047</v>
      </c>
      <c r="F114">
        <v>38.73801817383957</v>
      </c>
      <c r="G114">
        <v>39345.29244637184</v>
      </c>
      <c r="H114">
        <v>0.3944184364452481</v>
      </c>
      <c r="I114">
        <v>0.1505933790410942</v>
      </c>
      <c r="J114">
        <v>18.28094690410376</v>
      </c>
      <c r="K114">
        <v>3.051538345240692</v>
      </c>
      <c r="L114">
        <v>972.9244251881541</v>
      </c>
      <c r="M114">
        <v>458.0975846737116</v>
      </c>
      <c r="N114">
        <v>626.610732446321</v>
      </c>
    </row>
    <row r="115" spans="1:14">
      <c r="A115">
        <v>113</v>
      </c>
      <c r="B115">
        <v>16.33155950085018</v>
      </c>
      <c r="C115">
        <v>942.1299952142914</v>
      </c>
      <c r="D115">
        <v>0.4545430603313016</v>
      </c>
      <c r="E115">
        <v>103.7855847372023</v>
      </c>
      <c r="F115">
        <v>38.10464083793695</v>
      </c>
      <c r="G115">
        <v>39336.48627737552</v>
      </c>
      <c r="H115">
        <v>0.3949157719271449</v>
      </c>
      <c r="I115">
        <v>0.1507832673014171</v>
      </c>
      <c r="J115">
        <v>18.34582941150471</v>
      </c>
      <c r="K115">
        <v>3.051538345240692</v>
      </c>
      <c r="L115">
        <v>972.9244251881541</v>
      </c>
      <c r="M115">
        <v>457.5206814471891</v>
      </c>
      <c r="N115">
        <v>620.6300287078267</v>
      </c>
    </row>
    <row r="116" spans="1:14">
      <c r="A116">
        <v>114</v>
      </c>
      <c r="B116">
        <v>16.46056323524416</v>
      </c>
      <c r="C116">
        <v>949.9537609306813</v>
      </c>
      <c r="D116">
        <v>0.4537225304693619</v>
      </c>
      <c r="E116">
        <v>104.5199530341399</v>
      </c>
      <c r="F116">
        <v>37.79538231409069</v>
      </c>
      <c r="G116">
        <v>39345.16724696668</v>
      </c>
      <c r="H116">
        <v>0.3951943217836725</v>
      </c>
      <c r="I116">
        <v>0.1508896207581773</v>
      </c>
      <c r="J116">
        <v>18.3632542845591</v>
      </c>
      <c r="K116">
        <v>3.051538345240692</v>
      </c>
      <c r="L116">
        <v>972.9244251881541</v>
      </c>
      <c r="M116">
        <v>457.1982013072916</v>
      </c>
      <c r="N116">
        <v>617.2846111481153</v>
      </c>
    </row>
    <row r="117" spans="1:14">
      <c r="A117">
        <v>115</v>
      </c>
      <c r="B117">
        <v>16.53583360142074</v>
      </c>
      <c r="C117">
        <v>954.3023293757776</v>
      </c>
      <c r="D117">
        <v>0.4532772020337579</v>
      </c>
      <c r="E117">
        <v>104.9130431647664</v>
      </c>
      <c r="F117">
        <v>37.62852297259732</v>
      </c>
      <c r="G117">
        <v>39355.41034423902</v>
      </c>
      <c r="H117">
        <v>0.3953190614725536</v>
      </c>
      <c r="I117">
        <v>0.1509372477692735</v>
      </c>
      <c r="J117">
        <v>18.37653704545497</v>
      </c>
      <c r="K117">
        <v>3.051538345240692</v>
      </c>
      <c r="L117">
        <v>972.9244251881541</v>
      </c>
      <c r="M117">
        <v>457.0539361631432</v>
      </c>
      <c r="N117">
        <v>615.5918878344439</v>
      </c>
    </row>
    <row r="118" spans="1:14">
      <c r="A118">
        <v>116</v>
      </c>
      <c r="B118">
        <v>16.5283344786912</v>
      </c>
      <c r="C118">
        <v>954.4977208230798</v>
      </c>
      <c r="D118">
        <v>0.4536203772770517</v>
      </c>
      <c r="E118">
        <v>104.9008572354508</v>
      </c>
      <c r="F118">
        <v>37.61772902438435</v>
      </c>
      <c r="G118">
        <v>39349.50932943004</v>
      </c>
      <c r="H118">
        <v>0.395419422424225</v>
      </c>
      <c r="I118">
        <v>0.1509755667053055</v>
      </c>
      <c r="J118">
        <v>18.38435989843272</v>
      </c>
      <c r="K118">
        <v>3.051538345240692</v>
      </c>
      <c r="L118">
        <v>972.9244251881541</v>
      </c>
      <c r="M118">
        <v>456.9379318259832</v>
      </c>
      <c r="N118">
        <v>615.7460110298817</v>
      </c>
    </row>
    <row r="119" spans="1:14">
      <c r="A119">
        <v>117</v>
      </c>
      <c r="B119">
        <v>16.67136844582248</v>
      </c>
      <c r="C119">
        <v>960.5430112597951</v>
      </c>
      <c r="D119">
        <v>0.4534844874984664</v>
      </c>
      <c r="E119">
        <v>105.494574851606</v>
      </c>
      <c r="F119">
        <v>37.37737697296814</v>
      </c>
      <c r="G119">
        <v>39342.59255801453</v>
      </c>
      <c r="H119">
        <v>0.3953556034787475</v>
      </c>
      <c r="I119">
        <v>0.1509511999167423</v>
      </c>
      <c r="J119">
        <v>18.39260975128295</v>
      </c>
      <c r="K119">
        <v>3.051538345240692</v>
      </c>
      <c r="L119">
        <v>972.9244251881541</v>
      </c>
      <c r="M119">
        <v>457.0116914912091</v>
      </c>
      <c r="N119">
        <v>612.6936234194762</v>
      </c>
    </row>
    <row r="120" spans="1:14">
      <c r="A120">
        <v>118</v>
      </c>
      <c r="B120">
        <v>16.95595125122878</v>
      </c>
      <c r="C120">
        <v>976.7274488649848</v>
      </c>
      <c r="D120">
        <v>0.4535293614898324</v>
      </c>
      <c r="E120">
        <v>106.882532649843</v>
      </c>
      <c r="F120">
        <v>36.75717078994685</v>
      </c>
      <c r="G120">
        <v>39340.91140311851</v>
      </c>
      <c r="H120">
        <v>0.3958727350204727</v>
      </c>
      <c r="I120">
        <v>0.15114864653455</v>
      </c>
      <c r="J120">
        <v>18.46006599637182</v>
      </c>
      <c r="K120">
        <v>3.051538345240692</v>
      </c>
      <c r="L120">
        <v>972.9244251881541</v>
      </c>
      <c r="M120">
        <v>456.4146936691813</v>
      </c>
      <c r="N120">
        <v>606.8355400543807</v>
      </c>
    </row>
    <row r="121" spans="1:14">
      <c r="A121">
        <v>119</v>
      </c>
      <c r="B121">
        <v>17.22196185621572</v>
      </c>
      <c r="C121">
        <v>991.3199654967833</v>
      </c>
      <c r="D121">
        <v>0.4537987664224649</v>
      </c>
      <c r="E121">
        <v>108.1671846077986</v>
      </c>
      <c r="F121">
        <v>36.20480861483773</v>
      </c>
      <c r="G121">
        <v>39318.53535055701</v>
      </c>
      <c r="H121">
        <v>0.3962047329880536</v>
      </c>
      <c r="I121">
        <v>0.1512754070790707</v>
      </c>
      <c r="J121">
        <v>18.51174037914456</v>
      </c>
      <c r="K121">
        <v>3.051538345240692</v>
      </c>
      <c r="L121">
        <v>972.9244251881541</v>
      </c>
      <c r="M121">
        <v>456.0322430368295</v>
      </c>
      <c r="N121">
        <v>601.2406566103833</v>
      </c>
    </row>
    <row r="122" spans="1:14">
      <c r="A122">
        <v>120</v>
      </c>
      <c r="B122">
        <v>17.35129585291027</v>
      </c>
      <c r="C122">
        <v>999.382780046536</v>
      </c>
      <c r="D122">
        <v>0.4529871386007813</v>
      </c>
      <c r="E122">
        <v>108.876987806026</v>
      </c>
      <c r="F122">
        <v>35.92439811335368</v>
      </c>
      <c r="G122">
        <v>39341.88581284374</v>
      </c>
      <c r="H122">
        <v>0.3965048234258206</v>
      </c>
      <c r="I122">
        <v>0.1513899849711402</v>
      </c>
      <c r="J122">
        <v>18.53904809745622</v>
      </c>
      <c r="K122">
        <v>3.051538345240692</v>
      </c>
      <c r="L122">
        <v>972.9244251881541</v>
      </c>
      <c r="M122">
        <v>455.687099907759</v>
      </c>
      <c r="N122">
        <v>598.5565094287524</v>
      </c>
    </row>
    <row r="123" spans="1:14">
      <c r="A123">
        <v>121</v>
      </c>
      <c r="B123">
        <v>17.58061516700887</v>
      </c>
      <c r="C123">
        <v>1012.511720676357</v>
      </c>
      <c r="D123">
        <v>0.453133415852229</v>
      </c>
      <c r="E123">
        <v>110.0233254663697</v>
      </c>
      <c r="F123">
        <v>35.45933318078917</v>
      </c>
      <c r="G123">
        <v>39343.41700263403</v>
      </c>
      <c r="H123">
        <v>0.3968620464074181</v>
      </c>
      <c r="I123">
        <v>0.1515263767086937</v>
      </c>
      <c r="J123">
        <v>18.58565873821233</v>
      </c>
      <c r="K123">
        <v>3.051538345240692</v>
      </c>
      <c r="L123">
        <v>972.9244251881541</v>
      </c>
      <c r="M123">
        <v>455.2769273906879</v>
      </c>
      <c r="N123">
        <v>593.8062390576038</v>
      </c>
    </row>
    <row r="124" spans="1:14">
      <c r="A124">
        <v>122</v>
      </c>
      <c r="B124">
        <v>17.81300006444931</v>
      </c>
      <c r="C124">
        <v>1025.769336867957</v>
      </c>
      <c r="D124">
        <v>0.4532085944306541</v>
      </c>
      <c r="E124">
        <v>111.195469931144</v>
      </c>
      <c r="F124">
        <v>35.00448774865498</v>
      </c>
      <c r="G124">
        <v>39350.49646748057</v>
      </c>
      <c r="H124">
        <v>0.3972117255340661</v>
      </c>
      <c r="I124">
        <v>0.1516598881178881</v>
      </c>
      <c r="J124">
        <v>18.62928927888362</v>
      </c>
      <c r="K124">
        <v>3.051538345240692</v>
      </c>
      <c r="L124">
        <v>972.9244251881541</v>
      </c>
      <c r="M124">
        <v>454.8761314722425</v>
      </c>
      <c r="N124">
        <v>589.0669853111268</v>
      </c>
    </row>
    <row r="125" spans="1:14">
      <c r="A125">
        <v>123</v>
      </c>
      <c r="B125">
        <v>18.05846761941289</v>
      </c>
      <c r="C125">
        <v>1040.784412718269</v>
      </c>
      <c r="D125">
        <v>0.4532179376794165</v>
      </c>
      <c r="E125">
        <v>112.4845827591425</v>
      </c>
      <c r="F125">
        <v>34.50376517086953</v>
      </c>
      <c r="G125">
        <v>39359.39803666488</v>
      </c>
      <c r="H125">
        <v>0.3977562909920446</v>
      </c>
      <c r="I125">
        <v>0.1518678093123565</v>
      </c>
      <c r="J125">
        <v>18.68489558863367</v>
      </c>
      <c r="K125">
        <v>3.051538345240692</v>
      </c>
      <c r="L125">
        <v>972.9244251881541</v>
      </c>
      <c r="M125">
        <v>454.253363625527</v>
      </c>
      <c r="N125">
        <v>584.1761843883368</v>
      </c>
    </row>
    <row r="126" spans="1:14">
      <c r="A126">
        <v>124</v>
      </c>
      <c r="B126">
        <v>18.3229061148512</v>
      </c>
      <c r="C126">
        <v>1055.88197712436</v>
      </c>
      <c r="D126">
        <v>0.4533057371771317</v>
      </c>
      <c r="E126">
        <v>113.782866443155</v>
      </c>
      <c r="F126">
        <v>34.01421904714276</v>
      </c>
      <c r="G126">
        <v>39367.43781247615</v>
      </c>
      <c r="H126">
        <v>0.3981158431731338</v>
      </c>
      <c r="I126">
        <v>0.1520050903643778</v>
      </c>
      <c r="J126">
        <v>18.74056740862753</v>
      </c>
      <c r="K126">
        <v>3.051538345240692</v>
      </c>
      <c r="L126">
        <v>972.9244251881541</v>
      </c>
      <c r="M126">
        <v>453.8431117090072</v>
      </c>
      <c r="N126">
        <v>579.3861951156031</v>
      </c>
    </row>
    <row r="127" spans="1:14">
      <c r="A127">
        <v>125</v>
      </c>
      <c r="B127">
        <v>18.51769782824552</v>
      </c>
      <c r="C127">
        <v>1066.782367959693</v>
      </c>
      <c r="D127">
        <v>0.4533275436573046</v>
      </c>
      <c r="E127">
        <v>114.7665677040594</v>
      </c>
      <c r="F127">
        <v>33.63441032212739</v>
      </c>
      <c r="G127">
        <v>39298.62787353389</v>
      </c>
      <c r="H127">
        <v>0.3984353527590339</v>
      </c>
      <c r="I127">
        <v>0.1521270827048231</v>
      </c>
      <c r="J127">
        <v>18.76865563964817</v>
      </c>
      <c r="K127">
        <v>3.051538345240692</v>
      </c>
      <c r="L127">
        <v>972.9244251881541</v>
      </c>
      <c r="M127">
        <v>453.4791700464974</v>
      </c>
      <c r="N127">
        <v>575.9314932095702</v>
      </c>
    </row>
    <row r="128" spans="1:14">
      <c r="A128">
        <v>126</v>
      </c>
      <c r="B128">
        <v>18.80105152118256</v>
      </c>
      <c r="C128">
        <v>1082.236406834588</v>
      </c>
      <c r="D128">
        <v>0.4532098260925947</v>
      </c>
      <c r="E128">
        <v>116.1208959425972</v>
      </c>
      <c r="F128">
        <v>33.15652938415099</v>
      </c>
      <c r="G128">
        <v>39303.84254441786</v>
      </c>
      <c r="H128">
        <v>0.3988512428964403</v>
      </c>
      <c r="I128">
        <v>0.1522858742199114</v>
      </c>
      <c r="J128">
        <v>18.81674415270026</v>
      </c>
      <c r="K128">
        <v>3.051538345240692</v>
      </c>
      <c r="L128">
        <v>972.9244251881541</v>
      </c>
      <c r="M128">
        <v>453.0063182810825</v>
      </c>
      <c r="N128">
        <v>570.9770175961381</v>
      </c>
    </row>
    <row r="129" spans="1:14">
      <c r="A129">
        <v>127</v>
      </c>
      <c r="B129">
        <v>19.00580389226006</v>
      </c>
      <c r="C129">
        <v>1093.247644889653</v>
      </c>
      <c r="D129">
        <v>0.4532193881877682</v>
      </c>
      <c r="E129">
        <v>117.1183393939422</v>
      </c>
      <c r="F129">
        <v>32.82084775603535</v>
      </c>
      <c r="G129">
        <v>39300.06512193486</v>
      </c>
      <c r="H129">
        <v>0.399135789835883</v>
      </c>
      <c r="I129">
        <v>0.1523945174301342</v>
      </c>
      <c r="J129">
        <v>18.84369156135259</v>
      </c>
      <c r="K129">
        <v>3.051538345240692</v>
      </c>
      <c r="L129">
        <v>972.9244251881541</v>
      </c>
      <c r="M129">
        <v>452.6833666323005</v>
      </c>
      <c r="N129">
        <v>567.2802994331173</v>
      </c>
    </row>
    <row r="130" spans="1:14">
      <c r="A130">
        <v>128</v>
      </c>
      <c r="B130">
        <v>19.2609519596969</v>
      </c>
      <c r="C130">
        <v>1107.508541276945</v>
      </c>
      <c r="D130">
        <v>0.4539052606162321</v>
      </c>
      <c r="E130">
        <v>118.3112354190781</v>
      </c>
      <c r="F130">
        <v>32.39468428378279</v>
      </c>
      <c r="G130">
        <v>39292.21516931877</v>
      </c>
      <c r="H130">
        <v>0.3994960702572103</v>
      </c>
      <c r="I130">
        <v>0.1525320765324394</v>
      </c>
      <c r="J130">
        <v>18.89915350298952</v>
      </c>
      <c r="K130">
        <v>3.051538345240692</v>
      </c>
      <c r="L130">
        <v>972.9244251881541</v>
      </c>
      <c r="M130">
        <v>452.2751199280141</v>
      </c>
      <c r="N130">
        <v>563.198222427381</v>
      </c>
    </row>
    <row r="131" spans="1:14">
      <c r="A131">
        <v>129</v>
      </c>
      <c r="B131">
        <v>19.37105637080535</v>
      </c>
      <c r="C131">
        <v>1113.888712084733</v>
      </c>
      <c r="D131">
        <v>0.4542883921860972</v>
      </c>
      <c r="E131">
        <v>118.8521021729464</v>
      </c>
      <c r="F131">
        <v>32.20511401436089</v>
      </c>
      <c r="G131">
        <v>39283.26204079668</v>
      </c>
      <c r="H131">
        <v>0.3996837493195979</v>
      </c>
      <c r="I131">
        <v>0.1526037345016635</v>
      </c>
      <c r="J131">
        <v>18.9221672321231</v>
      </c>
      <c r="K131">
        <v>3.051538345240692</v>
      </c>
      <c r="L131">
        <v>972.9244251881541</v>
      </c>
      <c r="M131">
        <v>452.0627455930709</v>
      </c>
      <c r="N131">
        <v>561.3055380863856</v>
      </c>
    </row>
    <row r="132" spans="1:14">
      <c r="A132">
        <v>130</v>
      </c>
      <c r="B132">
        <v>19.37667396241692</v>
      </c>
      <c r="C132">
        <v>1113.463782702144</v>
      </c>
      <c r="D132">
        <v>0.4540027892906896</v>
      </c>
      <c r="E132">
        <v>118.841948259538</v>
      </c>
      <c r="F132">
        <v>32.21969215658895</v>
      </c>
      <c r="G132">
        <v>39288.35670914809</v>
      </c>
      <c r="H132">
        <v>0.399618580582678</v>
      </c>
      <c r="I132">
        <v>0.1525788523476013</v>
      </c>
      <c r="J132">
        <v>18.91515097138308</v>
      </c>
      <c r="K132">
        <v>3.051538345240692</v>
      </c>
      <c r="L132">
        <v>972.9244251881541</v>
      </c>
      <c r="M132">
        <v>452.1364667851531</v>
      </c>
      <c r="N132">
        <v>561.2781979560639</v>
      </c>
    </row>
    <row r="133" spans="1:14">
      <c r="A133">
        <v>131</v>
      </c>
      <c r="B133">
        <v>19.58626642563947</v>
      </c>
      <c r="C133">
        <v>1127.259585157281</v>
      </c>
      <c r="D133">
        <v>0.4542087194415664</v>
      </c>
      <c r="E133">
        <v>120.005379215846</v>
      </c>
      <c r="F133">
        <v>31.82559323745933</v>
      </c>
      <c r="G133">
        <v>39288.84615728541</v>
      </c>
      <c r="H133">
        <v>0.4001197859748201</v>
      </c>
      <c r="I133">
        <v>0.1527702181830236</v>
      </c>
      <c r="J133">
        <v>18.96456545505148</v>
      </c>
      <c r="K133">
        <v>3.051538345240692</v>
      </c>
      <c r="L133">
        <v>972.9244251881541</v>
      </c>
      <c r="M133">
        <v>451.5701033033162</v>
      </c>
      <c r="N133">
        <v>557.5482005369577</v>
      </c>
    </row>
    <row r="134" spans="1:14">
      <c r="A134">
        <v>132</v>
      </c>
      <c r="B134">
        <v>19.83122113372784</v>
      </c>
      <c r="C134">
        <v>1142.106134958103</v>
      </c>
      <c r="D134">
        <v>0.4540268115610169</v>
      </c>
      <c r="E134">
        <v>121.2830328321955</v>
      </c>
      <c r="F134">
        <v>31.41923143898033</v>
      </c>
      <c r="G134">
        <v>39305.63006105575</v>
      </c>
      <c r="H134">
        <v>0.4006161960476158</v>
      </c>
      <c r="I134">
        <v>0.1529597531117812</v>
      </c>
      <c r="J134">
        <v>19.01145258861393</v>
      </c>
      <c r="K134">
        <v>3.051538345240692</v>
      </c>
      <c r="L134">
        <v>972.9244251881541</v>
      </c>
      <c r="M134">
        <v>451.0105554116809</v>
      </c>
      <c r="N134">
        <v>553.512255952571</v>
      </c>
    </row>
    <row r="135" spans="1:14">
      <c r="A135">
        <v>133</v>
      </c>
      <c r="B135">
        <v>19.96364451054759</v>
      </c>
      <c r="C135">
        <v>1149.456044980416</v>
      </c>
      <c r="D135">
        <v>0.4534860751182804</v>
      </c>
      <c r="E135">
        <v>121.9531304198359</v>
      </c>
      <c r="F135">
        <v>31.22406277584759</v>
      </c>
      <c r="G135">
        <v>39318.81150989184</v>
      </c>
      <c r="H135">
        <v>0.4008065047038871</v>
      </c>
      <c r="I135">
        <v>0.1530324150894183</v>
      </c>
      <c r="J135">
        <v>19.02621646774991</v>
      </c>
      <c r="K135">
        <v>3.051538345240692</v>
      </c>
      <c r="L135">
        <v>972.9244251881541</v>
      </c>
      <c r="M135">
        <v>450.796409154679</v>
      </c>
      <c r="N135">
        <v>551.3698585854045</v>
      </c>
    </row>
    <row r="136" spans="1:14">
      <c r="A136">
        <v>134</v>
      </c>
      <c r="B136">
        <v>20.13523117192486</v>
      </c>
      <c r="C136">
        <v>1158.579960224211</v>
      </c>
      <c r="D136">
        <v>0.4542389516912523</v>
      </c>
      <c r="E136">
        <v>122.735243158177</v>
      </c>
      <c r="F136">
        <v>30.96908181465422</v>
      </c>
      <c r="G136">
        <v>39297.75125080471</v>
      </c>
      <c r="H136">
        <v>0.4010280363572714</v>
      </c>
      <c r="I136">
        <v>0.1531169983572503</v>
      </c>
      <c r="J136">
        <v>19.05544579180949</v>
      </c>
      <c r="K136">
        <v>3.051538345240692</v>
      </c>
      <c r="L136">
        <v>972.9244251881541</v>
      </c>
      <c r="M136">
        <v>450.5473849847801</v>
      </c>
      <c r="N136">
        <v>548.7264894596876</v>
      </c>
    </row>
    <row r="137" spans="1:14">
      <c r="A137">
        <v>135</v>
      </c>
      <c r="B137">
        <v>20.36539766008919</v>
      </c>
      <c r="C137">
        <v>1171.954708699936</v>
      </c>
      <c r="D137">
        <v>0.4541615700018103</v>
      </c>
      <c r="E137">
        <v>123.891352052364</v>
      </c>
      <c r="F137">
        <v>30.61425088011326</v>
      </c>
      <c r="G137">
        <v>39294.46704133967</v>
      </c>
      <c r="H137">
        <v>0.4014285263488702</v>
      </c>
      <c r="I137">
        <v>0.1532699099240891</v>
      </c>
      <c r="J137">
        <v>19.09515557277449</v>
      </c>
      <c r="K137">
        <v>3.051538345240692</v>
      </c>
      <c r="L137">
        <v>972.9244251881541</v>
      </c>
      <c r="M137">
        <v>450.097890973808</v>
      </c>
      <c r="N137">
        <v>545.2511161623916</v>
      </c>
    </row>
    <row r="138" spans="1:14">
      <c r="A138">
        <v>136</v>
      </c>
      <c r="B138">
        <v>20.6028340995393</v>
      </c>
      <c r="C138">
        <v>1185.708825013657</v>
      </c>
      <c r="D138">
        <v>0.4541588348778688</v>
      </c>
      <c r="E138">
        <v>125.063068211939</v>
      </c>
      <c r="F138">
        <v>30.25558820113134</v>
      </c>
      <c r="G138">
        <v>39286.07196892086</v>
      </c>
      <c r="H138">
        <v>0.4018564641787279</v>
      </c>
      <c r="I138">
        <v>0.1534333013831665</v>
      </c>
      <c r="J138">
        <v>19.13779856168632</v>
      </c>
      <c r="K138">
        <v>3.051538345240692</v>
      </c>
      <c r="L138">
        <v>972.9244251881541</v>
      </c>
      <c r="M138">
        <v>449.6185807427763</v>
      </c>
      <c r="N138">
        <v>541.787667295085</v>
      </c>
    </row>
    <row r="139" spans="1:14">
      <c r="A139">
        <v>137</v>
      </c>
      <c r="B139">
        <v>20.89326144143794</v>
      </c>
      <c r="C139">
        <v>1201.360518899927</v>
      </c>
      <c r="D139">
        <v>0.4542228929085246</v>
      </c>
      <c r="E139">
        <v>126.4351234771701</v>
      </c>
      <c r="F139">
        <v>29.85683256369418</v>
      </c>
      <c r="G139">
        <v>39275.07581965563</v>
      </c>
      <c r="H139">
        <v>0.4022063562475439</v>
      </c>
      <c r="I139">
        <v>0.1535668940960669</v>
      </c>
      <c r="J139">
        <v>19.1788320594188</v>
      </c>
      <c r="K139">
        <v>3.051538345240692</v>
      </c>
      <c r="L139">
        <v>972.9244251881541</v>
      </c>
      <c r="M139">
        <v>449.2274432757763</v>
      </c>
      <c r="N139">
        <v>537.6919062850088</v>
      </c>
    </row>
    <row r="140" spans="1:14">
      <c r="A140">
        <v>138</v>
      </c>
      <c r="B140">
        <v>21.09307213806587</v>
      </c>
      <c r="C140">
        <v>1212.781147164007</v>
      </c>
      <c r="D140">
        <v>0.4542088331448509</v>
      </c>
      <c r="E140">
        <v>127.4379387396837</v>
      </c>
      <c r="F140">
        <v>29.57131584564469</v>
      </c>
      <c r="G140">
        <v>39264.50480566016</v>
      </c>
      <c r="H140">
        <v>0.402614422275674</v>
      </c>
      <c r="I140">
        <v>0.1537226982785536</v>
      </c>
      <c r="J140">
        <v>19.20674364752582</v>
      </c>
      <c r="K140">
        <v>3.051538345240692</v>
      </c>
      <c r="L140">
        <v>972.9244251881541</v>
      </c>
      <c r="M140">
        <v>448.7721330624244</v>
      </c>
      <c r="N140">
        <v>534.7225345615208</v>
      </c>
    </row>
    <row r="141" spans="1:14">
      <c r="A141">
        <v>139</v>
      </c>
      <c r="B141">
        <v>21.30424849202789</v>
      </c>
      <c r="C141">
        <v>1225.109603362205</v>
      </c>
      <c r="D141">
        <v>0.454254919316964</v>
      </c>
      <c r="E141">
        <v>128.4654626675677</v>
      </c>
      <c r="F141">
        <v>29.29800698087644</v>
      </c>
      <c r="G141">
        <v>39323.97552008917</v>
      </c>
      <c r="H141">
        <v>0.4029796184090247</v>
      </c>
      <c r="I141">
        <v>0.1538621342547967</v>
      </c>
      <c r="J141">
        <v>19.2482637100715</v>
      </c>
      <c r="K141">
        <v>3.051538345240692</v>
      </c>
      <c r="L141">
        <v>972.9244251881541</v>
      </c>
      <c r="M141">
        <v>448.3654379337796</v>
      </c>
      <c r="N141">
        <v>531.6907316921421</v>
      </c>
    </row>
    <row r="142" spans="1:14">
      <c r="A142">
        <v>140</v>
      </c>
      <c r="B142">
        <v>21.56138603121657</v>
      </c>
      <c r="C142">
        <v>1240.669137686481</v>
      </c>
      <c r="D142">
        <v>0.4544425121139702</v>
      </c>
      <c r="E142">
        <v>129.7949075700851</v>
      </c>
      <c r="F142">
        <v>28.92824610227612</v>
      </c>
      <c r="G142">
        <v>39318.20038978629</v>
      </c>
      <c r="H142">
        <v>0.4034716791359456</v>
      </c>
      <c r="I142">
        <v>0.1540500085545588</v>
      </c>
      <c r="J142">
        <v>19.29310795506971</v>
      </c>
      <c r="K142">
        <v>3.051538345240692</v>
      </c>
      <c r="L142">
        <v>972.9244251881541</v>
      </c>
      <c r="M142">
        <v>447.8186262621695</v>
      </c>
      <c r="N142">
        <v>528.0645820627232</v>
      </c>
    </row>
    <row r="143" spans="1:14">
      <c r="A143">
        <v>141</v>
      </c>
      <c r="B143">
        <v>21.79607615108378</v>
      </c>
      <c r="C143">
        <v>1254.93134069709</v>
      </c>
      <c r="D143">
        <v>0.4545096647408599</v>
      </c>
      <c r="E143">
        <v>130.9798697010511</v>
      </c>
      <c r="F143">
        <v>28.60027806032436</v>
      </c>
      <c r="G143">
        <v>39320.20667790471</v>
      </c>
      <c r="H143">
        <v>0.4039264061022639</v>
      </c>
      <c r="I143">
        <v>0.1542236284061463</v>
      </c>
      <c r="J143">
        <v>19.33934707233116</v>
      </c>
      <c r="K143">
        <v>3.051538345240692</v>
      </c>
      <c r="L143">
        <v>972.9244251881541</v>
      </c>
      <c r="M143">
        <v>447.3144868885004</v>
      </c>
      <c r="N143">
        <v>525.0129027577087</v>
      </c>
    </row>
    <row r="144" spans="1:14">
      <c r="A144">
        <v>142</v>
      </c>
      <c r="B144">
        <v>21.96941317563358</v>
      </c>
      <c r="C144">
        <v>1265.444585874331</v>
      </c>
      <c r="D144">
        <v>0.4540084991558991</v>
      </c>
      <c r="E144">
        <v>131.9207877012937</v>
      </c>
      <c r="F144">
        <v>28.36495345309185</v>
      </c>
      <c r="G144">
        <v>39325.98964838485</v>
      </c>
      <c r="H144">
        <v>0.4042951195657087</v>
      </c>
      <c r="I144">
        <v>0.1543644073384359</v>
      </c>
      <c r="J144">
        <v>19.35998949568963</v>
      </c>
      <c r="K144">
        <v>3.051538345240692</v>
      </c>
      <c r="L144">
        <v>972.9244251881541</v>
      </c>
      <c r="M144">
        <v>446.9065401542259</v>
      </c>
      <c r="N144">
        <v>522.5044352127024</v>
      </c>
    </row>
    <row r="145" spans="1:14">
      <c r="A145">
        <v>143</v>
      </c>
      <c r="B145">
        <v>22.13873347883986</v>
      </c>
      <c r="C145">
        <v>1275.370332371069</v>
      </c>
      <c r="D145">
        <v>0.4539195831560232</v>
      </c>
      <c r="E145">
        <v>132.7697599050034</v>
      </c>
      <c r="F145">
        <v>28.14511229776575</v>
      </c>
      <c r="G145">
        <v>39328.31854844496</v>
      </c>
      <c r="H145">
        <v>0.4046067449199156</v>
      </c>
      <c r="I145">
        <v>0.1544833893908669</v>
      </c>
      <c r="J145">
        <v>19.38671936190809</v>
      </c>
      <c r="K145">
        <v>3.051538345240692</v>
      </c>
      <c r="L145">
        <v>972.9244251881541</v>
      </c>
      <c r="M145">
        <v>446.5623357863518</v>
      </c>
      <c r="N145">
        <v>520.329098010272</v>
      </c>
    </row>
    <row r="146" spans="1:14">
      <c r="A146">
        <v>144</v>
      </c>
      <c r="B146">
        <v>22.40275686374845</v>
      </c>
      <c r="C146">
        <v>1289.320586263246</v>
      </c>
      <c r="D146">
        <v>0.4538132101162208</v>
      </c>
      <c r="E146">
        <v>133.9942078967385</v>
      </c>
      <c r="F146">
        <v>27.84024792313804</v>
      </c>
      <c r="G146">
        <v>39327.44564474878</v>
      </c>
      <c r="H146">
        <v>0.4049322839535346</v>
      </c>
      <c r="I146">
        <v>0.1546076838420196</v>
      </c>
      <c r="J146">
        <v>19.41826376355391</v>
      </c>
      <c r="K146">
        <v>3.051538345240692</v>
      </c>
      <c r="L146">
        <v>972.9244251881541</v>
      </c>
      <c r="M146">
        <v>446.2033289177882</v>
      </c>
      <c r="N146">
        <v>517.1126754104689</v>
      </c>
    </row>
    <row r="147" spans="1:14">
      <c r="A147">
        <v>145</v>
      </c>
      <c r="B147">
        <v>22.68751239069453</v>
      </c>
      <c r="C147">
        <v>1305.052317832535</v>
      </c>
      <c r="D147">
        <v>0.4540193396310407</v>
      </c>
      <c r="E147">
        <v>135.3500960991489</v>
      </c>
      <c r="F147">
        <v>27.49911565837894</v>
      </c>
      <c r="G147">
        <v>39313.00535342461</v>
      </c>
      <c r="H147">
        <v>0.405352518703932</v>
      </c>
      <c r="I147">
        <v>0.1547681341790353</v>
      </c>
      <c r="J147">
        <v>19.45758211349157</v>
      </c>
      <c r="K147">
        <v>3.051538345240692</v>
      </c>
      <c r="L147">
        <v>972.9244251881541</v>
      </c>
      <c r="M147">
        <v>445.7407435485053</v>
      </c>
      <c r="N147">
        <v>513.6267700837598</v>
      </c>
    </row>
    <row r="148" spans="1:14">
      <c r="A148">
        <v>146</v>
      </c>
      <c r="B148">
        <v>22.76880827678568</v>
      </c>
      <c r="C148">
        <v>1310.918476312114</v>
      </c>
      <c r="D148">
        <v>0.4539577601106475</v>
      </c>
      <c r="E148">
        <v>135.8378649047899</v>
      </c>
      <c r="F148">
        <v>27.3777568911238</v>
      </c>
      <c r="G148">
        <v>39317.45079391084</v>
      </c>
      <c r="H148">
        <v>0.4057444244364729</v>
      </c>
      <c r="I148">
        <v>0.1549177681795673</v>
      </c>
      <c r="J148">
        <v>19.47415997367253</v>
      </c>
      <c r="K148">
        <v>3.051538345240692</v>
      </c>
      <c r="L148">
        <v>972.9244251881541</v>
      </c>
      <c r="M148">
        <v>445.3102056480367</v>
      </c>
      <c r="N148">
        <v>512.4056513428196</v>
      </c>
    </row>
    <row r="149" spans="1:14">
      <c r="A149">
        <v>147</v>
      </c>
      <c r="B149">
        <v>22.94392667933484</v>
      </c>
      <c r="C149">
        <v>1321.266039197533</v>
      </c>
      <c r="D149">
        <v>0.4544448243868772</v>
      </c>
      <c r="E149">
        <v>136.6928133389493</v>
      </c>
      <c r="F149">
        <v>27.15888835009365</v>
      </c>
      <c r="G149">
        <v>39305.66977547236</v>
      </c>
      <c r="H149">
        <v>0.4060620579261943</v>
      </c>
      <c r="I149">
        <v>0.1550390442054673</v>
      </c>
      <c r="J149">
        <v>19.50634903186241</v>
      </c>
      <c r="K149">
        <v>3.051538345240692</v>
      </c>
      <c r="L149">
        <v>972.9244251881541</v>
      </c>
      <c r="M149">
        <v>444.9618711216567</v>
      </c>
      <c r="N149">
        <v>510.3273978776363</v>
      </c>
    </row>
    <row r="150" spans="1:14">
      <c r="A150">
        <v>148</v>
      </c>
      <c r="B150">
        <v>23.08065845309912</v>
      </c>
      <c r="C150">
        <v>1330.053369120219</v>
      </c>
      <c r="D150">
        <v>0.4538354111435695</v>
      </c>
      <c r="E150">
        <v>137.4533522692221</v>
      </c>
      <c r="F150">
        <v>26.98593096458994</v>
      </c>
      <c r="G150">
        <v>39322.89289339689</v>
      </c>
      <c r="H150">
        <v>0.4063525189240865</v>
      </c>
      <c r="I150">
        <v>0.1551499454694814</v>
      </c>
      <c r="J150">
        <v>19.52644977560467</v>
      </c>
      <c r="K150">
        <v>3.051538345240692</v>
      </c>
      <c r="L150">
        <v>972.9244251881541</v>
      </c>
      <c r="M150">
        <v>444.6438121381613</v>
      </c>
      <c r="N150">
        <v>508.5998351499164</v>
      </c>
    </row>
    <row r="151" spans="1:14">
      <c r="A151">
        <v>149</v>
      </c>
      <c r="B151">
        <v>23.3135506727535</v>
      </c>
      <c r="C151">
        <v>1343.438157620624</v>
      </c>
      <c r="D151">
        <v>0.4539350819910344</v>
      </c>
      <c r="E151">
        <v>138.5999745607167</v>
      </c>
      <c r="F151">
        <v>26.71777103847653</v>
      </c>
      <c r="G151">
        <v>39324.782296121</v>
      </c>
      <c r="H151">
        <v>0.4067385586491774</v>
      </c>
      <c r="I151">
        <v>0.1552973397626323</v>
      </c>
      <c r="J151">
        <v>19.55918053620068</v>
      </c>
      <c r="K151">
        <v>3.051538345240692</v>
      </c>
      <c r="L151">
        <v>972.9244251881541</v>
      </c>
      <c r="M151">
        <v>444.2217961493861</v>
      </c>
      <c r="N151">
        <v>505.7997119035905</v>
      </c>
    </row>
    <row r="152" spans="1:14">
      <c r="A152">
        <v>150</v>
      </c>
      <c r="B152">
        <v>23.53644692121878</v>
      </c>
      <c r="C152">
        <v>1356.288654053405</v>
      </c>
      <c r="D152">
        <v>0.4539744059927677</v>
      </c>
      <c r="E152">
        <v>139.7166081011888</v>
      </c>
      <c r="F152">
        <v>26.46700386489911</v>
      </c>
      <c r="G152">
        <v>39331.23019430041</v>
      </c>
      <c r="H152">
        <v>0.4070933609430439</v>
      </c>
      <c r="I152">
        <v>0.155432807254483</v>
      </c>
      <c r="J152">
        <v>19.58799118398355</v>
      </c>
      <c r="K152">
        <v>3.051538345240692</v>
      </c>
      <c r="L152">
        <v>972.9244251881541</v>
      </c>
      <c r="M152">
        <v>443.8346345609626</v>
      </c>
      <c r="N152">
        <v>503.1196579482361</v>
      </c>
    </row>
    <row r="153" spans="1:14">
      <c r="A153">
        <v>151</v>
      </c>
      <c r="B153">
        <v>23.80656438732387</v>
      </c>
      <c r="C153">
        <v>1372.595824676951</v>
      </c>
      <c r="D153">
        <v>0.4539937855698359</v>
      </c>
      <c r="E153">
        <v>141.0903719043425</v>
      </c>
      <c r="F153">
        <v>26.15630030536207</v>
      </c>
      <c r="G153">
        <v>39341.49327307273</v>
      </c>
      <c r="H153">
        <v>0.4075805610739579</v>
      </c>
      <c r="I153">
        <v>0.1556188257242199</v>
      </c>
      <c r="J153">
        <v>19.63092405458879</v>
      </c>
      <c r="K153">
        <v>3.051538345240692</v>
      </c>
      <c r="L153">
        <v>972.9244251881541</v>
      </c>
      <c r="M153">
        <v>443.3040982382969</v>
      </c>
      <c r="N153">
        <v>500.0154290327089</v>
      </c>
    </row>
    <row r="154" spans="1:14">
      <c r="A154">
        <v>152</v>
      </c>
      <c r="B154">
        <v>24.01895898156401</v>
      </c>
      <c r="C154">
        <v>1383.840475339973</v>
      </c>
      <c r="D154">
        <v>0.453841114503156</v>
      </c>
      <c r="E154">
        <v>142.0409415517785</v>
      </c>
      <c r="F154">
        <v>25.95791499895206</v>
      </c>
      <c r="G154">
        <v>39380.66295876876</v>
      </c>
      <c r="H154">
        <v>0.4078881629227834</v>
      </c>
      <c r="I154">
        <v>0.1557362715572074</v>
      </c>
      <c r="J154">
        <v>19.65932256899293</v>
      </c>
      <c r="K154">
        <v>3.051538345240692</v>
      </c>
      <c r="L154">
        <v>972.9244251881541</v>
      </c>
      <c r="M154">
        <v>442.9697880704489</v>
      </c>
      <c r="N154">
        <v>497.7535961299097</v>
      </c>
    </row>
    <row r="155" spans="1:14">
      <c r="A155">
        <v>153</v>
      </c>
      <c r="B155">
        <v>24.28379599961827</v>
      </c>
      <c r="C155">
        <v>1398.700347219763</v>
      </c>
      <c r="D155">
        <v>0.4537545170088041</v>
      </c>
      <c r="E155">
        <v>143.3354958604074</v>
      </c>
      <c r="F155">
        <v>25.67302770250625</v>
      </c>
      <c r="G155">
        <v>39355.18162015603</v>
      </c>
      <c r="H155">
        <v>0.4083087373597439</v>
      </c>
      <c r="I155">
        <v>0.1558968515903595</v>
      </c>
      <c r="J155">
        <v>19.68929186201861</v>
      </c>
      <c r="K155">
        <v>3.051538345240692</v>
      </c>
      <c r="L155">
        <v>972.9244251881541</v>
      </c>
      <c r="M155">
        <v>442.5135113558899</v>
      </c>
      <c r="N155">
        <v>494.8914173607636</v>
      </c>
    </row>
    <row r="156" spans="1:14">
      <c r="A156">
        <v>154</v>
      </c>
      <c r="B156">
        <v>24.50978211812135</v>
      </c>
      <c r="C156">
        <v>1410.922975434236</v>
      </c>
      <c r="D156">
        <v>0.4537082292644469</v>
      </c>
      <c r="E156">
        <v>144.4225346768322</v>
      </c>
      <c r="F156">
        <v>25.44949834670459</v>
      </c>
      <c r="G156">
        <v>39351.99995808209</v>
      </c>
      <c r="H156">
        <v>0.408637281225274</v>
      </c>
      <c r="I156">
        <v>0.1560222933200091</v>
      </c>
      <c r="J156">
        <v>19.71021068902962</v>
      </c>
      <c r="K156">
        <v>3.051538345240692</v>
      </c>
      <c r="L156">
        <v>972.9244251881541</v>
      </c>
      <c r="M156">
        <v>442.1577310434957</v>
      </c>
      <c r="N156">
        <v>492.3925558872717</v>
      </c>
    </row>
    <row r="157" spans="1:14">
      <c r="A157">
        <v>155</v>
      </c>
      <c r="B157">
        <v>24.78918588584064</v>
      </c>
      <c r="C157">
        <v>1426.430873839773</v>
      </c>
      <c r="D157">
        <v>0.4541405099180763</v>
      </c>
      <c r="E157">
        <v>145.7173495862055</v>
      </c>
      <c r="F157">
        <v>25.17044615885955</v>
      </c>
      <c r="G157">
        <v>39345.23911543789</v>
      </c>
      <c r="H157">
        <v>0.4090274767091218</v>
      </c>
      <c r="I157">
        <v>0.1561712743284245</v>
      </c>
      <c r="J157">
        <v>19.75053642122234</v>
      </c>
      <c r="K157">
        <v>3.051538345240692</v>
      </c>
      <c r="L157">
        <v>972.9244251881541</v>
      </c>
      <c r="M157">
        <v>441.7359306520169</v>
      </c>
      <c r="N157">
        <v>489.6108704276194</v>
      </c>
    </row>
    <row r="158" spans="1:14">
      <c r="A158">
        <v>156</v>
      </c>
      <c r="B158">
        <v>24.98274424436262</v>
      </c>
      <c r="C158">
        <v>1437.353192727307</v>
      </c>
      <c r="D158">
        <v>0.4542395541203511</v>
      </c>
      <c r="E158">
        <v>146.6562209770795</v>
      </c>
      <c r="F158">
        <v>24.97791438378609</v>
      </c>
      <c r="G158">
        <v>39341.60607120841</v>
      </c>
      <c r="H158">
        <v>0.4093243305708206</v>
      </c>
      <c r="I158">
        <v>0.1562846164594808</v>
      </c>
      <c r="J158">
        <v>19.77394487521972</v>
      </c>
      <c r="K158">
        <v>3.051538345240692</v>
      </c>
      <c r="L158">
        <v>972.9244251881541</v>
      </c>
      <c r="M158">
        <v>441.4155709590506</v>
      </c>
      <c r="N158">
        <v>487.5730580258358</v>
      </c>
    </row>
    <row r="159" spans="1:14">
      <c r="A159">
        <v>157</v>
      </c>
      <c r="B159">
        <v>25.20517497774881</v>
      </c>
      <c r="C159">
        <v>1451.170890909998</v>
      </c>
      <c r="D159">
        <v>0.4543617085961652</v>
      </c>
      <c r="E159">
        <v>147.813977027143</v>
      </c>
      <c r="F159">
        <v>24.73963128307093</v>
      </c>
      <c r="G159">
        <v>39340.30163647767</v>
      </c>
      <c r="H159">
        <v>0.409794111760356</v>
      </c>
      <c r="I159">
        <v>0.156463984182196</v>
      </c>
      <c r="J159">
        <v>19.80785801350992</v>
      </c>
      <c r="K159">
        <v>3.051538345240692</v>
      </c>
      <c r="L159">
        <v>972.9244251881541</v>
      </c>
      <c r="M159">
        <v>440.9095394518784</v>
      </c>
      <c r="N159">
        <v>485.1939939689981</v>
      </c>
    </row>
    <row r="160" spans="1:14">
      <c r="A160">
        <v>158</v>
      </c>
      <c r="B160">
        <v>25.46699242410186</v>
      </c>
      <c r="C160">
        <v>1466.850486524636</v>
      </c>
      <c r="D160">
        <v>0.4542270863444834</v>
      </c>
      <c r="E160">
        <v>149.1496441030562</v>
      </c>
      <c r="F160">
        <v>24.47853820494133</v>
      </c>
      <c r="G160">
        <v>39350.14744746001</v>
      </c>
      <c r="H160">
        <v>0.4102759782685103</v>
      </c>
      <c r="I160">
        <v>0.1566479662149928</v>
      </c>
      <c r="J160">
        <v>19.84213721880505</v>
      </c>
      <c r="K160">
        <v>3.051538345240692</v>
      </c>
      <c r="L160">
        <v>972.9244251881541</v>
      </c>
      <c r="M160">
        <v>440.3916940223592</v>
      </c>
      <c r="N160">
        <v>482.4840344577572</v>
      </c>
    </row>
    <row r="161" spans="1:14">
      <c r="A161">
        <v>159</v>
      </c>
      <c r="B161">
        <v>25.68814623607772</v>
      </c>
      <c r="C161">
        <v>1478.02912336672</v>
      </c>
      <c r="D161">
        <v>0.454170182238362</v>
      </c>
      <c r="E161">
        <v>150.1236166148232</v>
      </c>
      <c r="F161">
        <v>24.29531334054235</v>
      </c>
      <c r="G161">
        <v>39355.79745408305</v>
      </c>
      <c r="H161">
        <v>0.4106024056223592</v>
      </c>
      <c r="I161">
        <v>0.1567725998367641</v>
      </c>
      <c r="J161">
        <v>19.86238557486205</v>
      </c>
      <c r="K161">
        <v>3.051538345240692</v>
      </c>
      <c r="L161">
        <v>972.9244251881541</v>
      </c>
      <c r="M161">
        <v>440.0415842973109</v>
      </c>
      <c r="N161">
        <v>480.3994906722892</v>
      </c>
    </row>
    <row r="162" spans="1:14">
      <c r="A162">
        <v>160</v>
      </c>
      <c r="B162">
        <v>25.89604988458829</v>
      </c>
      <c r="C162">
        <v>1488.688500332612</v>
      </c>
      <c r="D162">
        <v>0.4542405635019184</v>
      </c>
      <c r="E162">
        <v>151.0488878021195</v>
      </c>
      <c r="F162">
        <v>24.11988470569753</v>
      </c>
      <c r="G162">
        <v>39351.42607824058</v>
      </c>
      <c r="H162">
        <v>0.4107178172640756</v>
      </c>
      <c r="I162">
        <v>0.1568166652949191</v>
      </c>
      <c r="J162">
        <v>19.88307640990134</v>
      </c>
      <c r="K162">
        <v>3.051538345240692</v>
      </c>
      <c r="L162">
        <v>972.9244251881541</v>
      </c>
      <c r="M162">
        <v>439.9179326816945</v>
      </c>
      <c r="N162">
        <v>478.5848384136464</v>
      </c>
    </row>
    <row r="163" spans="1:14">
      <c r="A163">
        <v>161</v>
      </c>
      <c r="B163">
        <v>26.06335243251342</v>
      </c>
      <c r="C163">
        <v>1498.051097753498</v>
      </c>
      <c r="D163">
        <v>0.4538437921605142</v>
      </c>
      <c r="E163">
        <v>151.8800702438921</v>
      </c>
      <c r="F163">
        <v>23.97222291305344</v>
      </c>
      <c r="G163">
        <v>39360.66579778236</v>
      </c>
      <c r="H163">
        <v>0.4109688646744672</v>
      </c>
      <c r="I163">
        <v>0.1569125180095415</v>
      </c>
      <c r="J163">
        <v>19.89708584350926</v>
      </c>
      <c r="K163">
        <v>3.051538345240692</v>
      </c>
      <c r="L163">
        <v>972.9244251881541</v>
      </c>
      <c r="M163">
        <v>439.6492012344302</v>
      </c>
      <c r="N163">
        <v>476.9238578230714</v>
      </c>
    </row>
    <row r="164" spans="1:14">
      <c r="A164">
        <v>162</v>
      </c>
      <c r="B164">
        <v>26.26821231088889</v>
      </c>
      <c r="C164">
        <v>1508.861666100589</v>
      </c>
      <c r="D164">
        <v>0.4543787329421955</v>
      </c>
      <c r="E164">
        <v>152.7967208517058</v>
      </c>
      <c r="F164">
        <v>23.79542266771364</v>
      </c>
      <c r="G164">
        <v>39345.43828074812</v>
      </c>
      <c r="H164">
        <v>0.4112444063959609</v>
      </c>
      <c r="I164">
        <v>0.1570177229266354</v>
      </c>
      <c r="J164">
        <v>19.92061704685935</v>
      </c>
      <c r="K164">
        <v>3.051538345240692</v>
      </c>
      <c r="L164">
        <v>972.9244251881541</v>
      </c>
      <c r="M164">
        <v>439.3546277499588</v>
      </c>
      <c r="N164">
        <v>475.0565418950964</v>
      </c>
    </row>
    <row r="165" spans="1:14">
      <c r="A165">
        <v>163</v>
      </c>
      <c r="B165">
        <v>26.51159207181422</v>
      </c>
      <c r="C165">
        <v>1522.911604200051</v>
      </c>
      <c r="D165">
        <v>0.4543075829530914</v>
      </c>
      <c r="E165">
        <v>153.9974134954581</v>
      </c>
      <c r="F165">
        <v>23.57517565229342</v>
      </c>
      <c r="G165">
        <v>39343.25324066418</v>
      </c>
      <c r="H165">
        <v>0.4116403253270972</v>
      </c>
      <c r="I165">
        <v>0.1571688892113647</v>
      </c>
      <c r="J165">
        <v>19.94896147048692</v>
      </c>
      <c r="K165">
        <v>3.051538345240692</v>
      </c>
      <c r="L165">
        <v>972.9244251881541</v>
      </c>
      <c r="M165">
        <v>438.9320529828476</v>
      </c>
      <c r="N165">
        <v>472.7898558549668</v>
      </c>
    </row>
    <row r="166" spans="1:14">
      <c r="A166">
        <v>164</v>
      </c>
      <c r="B166">
        <v>26.75184669020556</v>
      </c>
      <c r="C166">
        <v>1536.651297157859</v>
      </c>
      <c r="D166">
        <v>0.4542911253392719</v>
      </c>
      <c r="E166">
        <v>155.1550108940461</v>
      </c>
      <c r="F166">
        <v>23.36240389409768</v>
      </c>
      <c r="G166">
        <v>39337.1725939819</v>
      </c>
      <c r="H166">
        <v>0.412040570162453</v>
      </c>
      <c r="I166">
        <v>0.1573217071748027</v>
      </c>
      <c r="J166">
        <v>19.97824099873189</v>
      </c>
      <c r="K166">
        <v>3.051538345240692</v>
      </c>
      <c r="L166">
        <v>972.9244251881541</v>
      </c>
      <c r="M166">
        <v>438.5056865034273</v>
      </c>
      <c r="N166">
        <v>470.6444636090592</v>
      </c>
    </row>
    <row r="167" spans="1:14">
      <c r="A167">
        <v>165</v>
      </c>
      <c r="B167">
        <v>26.99321845018316</v>
      </c>
      <c r="C167">
        <v>1550.596757405584</v>
      </c>
      <c r="D167">
        <v>0.454371129718781</v>
      </c>
      <c r="E167">
        <v>156.3662800471214</v>
      </c>
      <c r="F167">
        <v>23.14343741732266</v>
      </c>
      <c r="G167">
        <v>39309.71412583898</v>
      </c>
      <c r="H167">
        <v>0.4124355854340008</v>
      </c>
      <c r="I167">
        <v>0.1574725284321743</v>
      </c>
      <c r="J167">
        <v>20.00221416807711</v>
      </c>
      <c r="K167">
        <v>3.051538345240692</v>
      </c>
      <c r="L167">
        <v>972.9244251881541</v>
      </c>
      <c r="M167">
        <v>438.085702270866</v>
      </c>
      <c r="N167">
        <v>468.4117426748207</v>
      </c>
    </row>
    <row r="168" spans="1:14">
      <c r="A168">
        <v>166</v>
      </c>
      <c r="B168">
        <v>27.26248006031992</v>
      </c>
      <c r="C168">
        <v>1566.453023621326</v>
      </c>
      <c r="D168">
        <v>0.4544784903799403</v>
      </c>
      <c r="E168">
        <v>157.6951058699328</v>
      </c>
      <c r="F168">
        <v>22.91586068795179</v>
      </c>
      <c r="G168">
        <v>39330.67462385417</v>
      </c>
      <c r="H168">
        <v>0.4128982785590556</v>
      </c>
      <c r="I168">
        <v>0.1576491898524393</v>
      </c>
      <c r="J168">
        <v>20.03696384856401</v>
      </c>
      <c r="K168">
        <v>3.051538345240692</v>
      </c>
      <c r="L168">
        <v>972.9244251881541</v>
      </c>
      <c r="M168">
        <v>437.5947841606408</v>
      </c>
      <c r="N168">
        <v>465.9638778285498</v>
      </c>
    </row>
    <row r="169" spans="1:14">
      <c r="A169">
        <v>167</v>
      </c>
      <c r="B169">
        <v>27.50573206220182</v>
      </c>
      <c r="C169">
        <v>1581.206349968435</v>
      </c>
      <c r="D169">
        <v>0.4545465814525607</v>
      </c>
      <c r="E169">
        <v>158.9090637115908</v>
      </c>
      <c r="F169">
        <v>22.70257825424813</v>
      </c>
      <c r="G169">
        <v>39332.35788934474</v>
      </c>
      <c r="H169">
        <v>0.4133401803220902</v>
      </c>
      <c r="I169">
        <v>0.1578179128976887</v>
      </c>
      <c r="J169">
        <v>20.07169731659689</v>
      </c>
      <c r="K169">
        <v>3.051538345240692</v>
      </c>
      <c r="L169">
        <v>972.9244251881541</v>
      </c>
      <c r="M169">
        <v>437.1269518137719</v>
      </c>
      <c r="N169">
        <v>463.8810595307593</v>
      </c>
    </row>
    <row r="170" spans="1:14">
      <c r="A170">
        <v>168</v>
      </c>
      <c r="B170">
        <v>27.69095568329395</v>
      </c>
      <c r="C170">
        <v>1592.427065130011</v>
      </c>
      <c r="D170">
        <v>0.4541767546072165</v>
      </c>
      <c r="E170">
        <v>159.893911161483</v>
      </c>
      <c r="F170">
        <v>22.54417962711831</v>
      </c>
      <c r="G170">
        <v>39337.35969555144</v>
      </c>
      <c r="H170">
        <v>0.4137228011074114</v>
      </c>
      <c r="I170">
        <v>0.1579640018013216</v>
      </c>
      <c r="J170">
        <v>20.0883147593849</v>
      </c>
      <c r="K170">
        <v>3.051538345240692</v>
      </c>
      <c r="L170">
        <v>972.9244251881541</v>
      </c>
      <c r="M170">
        <v>436.7226863076395</v>
      </c>
      <c r="N170">
        <v>462.1295514560464</v>
      </c>
    </row>
    <row r="171" spans="1:14">
      <c r="A171">
        <v>169</v>
      </c>
      <c r="B171">
        <v>27.87119524836677</v>
      </c>
      <c r="C171">
        <v>1603.055232811623</v>
      </c>
      <c r="D171">
        <v>0.4540902639494293</v>
      </c>
      <c r="E171">
        <v>160.7927600950942</v>
      </c>
      <c r="F171">
        <v>22.39555325912207</v>
      </c>
      <c r="G171">
        <v>39340.05378429394</v>
      </c>
      <c r="H171">
        <v>0.4140466286576608</v>
      </c>
      <c r="I171">
        <v>0.1580876427889442</v>
      </c>
      <c r="J171">
        <v>20.10904776430712</v>
      </c>
      <c r="K171">
        <v>3.051538345240692</v>
      </c>
      <c r="L171">
        <v>972.9244251881541</v>
      </c>
      <c r="M171">
        <v>436.3811237205855</v>
      </c>
      <c r="N171">
        <v>460.593994436091</v>
      </c>
    </row>
    <row r="172" spans="1:14">
      <c r="A172">
        <v>170</v>
      </c>
      <c r="B172">
        <v>28.13809050212189</v>
      </c>
      <c r="C172">
        <v>1617.402916447041</v>
      </c>
      <c r="D172">
        <v>0.4539794615613789</v>
      </c>
      <c r="E172">
        <v>162.0361684574228</v>
      </c>
      <c r="F172">
        <v>22.1970422703424</v>
      </c>
      <c r="G172">
        <v>39340.55790589995</v>
      </c>
      <c r="H172">
        <v>0.4143910479463211</v>
      </c>
      <c r="I172">
        <v>0.1582191459330512</v>
      </c>
      <c r="J172">
        <v>20.13234229756682</v>
      </c>
      <c r="K172">
        <v>3.051538345240692</v>
      </c>
      <c r="L172">
        <v>972.9244251881541</v>
      </c>
      <c r="M172">
        <v>436.0184274776008</v>
      </c>
      <c r="N172">
        <v>458.4305596284152</v>
      </c>
    </row>
    <row r="173" spans="1:14">
      <c r="A173">
        <v>171</v>
      </c>
      <c r="B173">
        <v>28.43321154405264</v>
      </c>
      <c r="C173">
        <v>1633.697725202563</v>
      </c>
      <c r="D173">
        <v>0.4540974767315197</v>
      </c>
      <c r="E173">
        <v>163.4258974651281</v>
      </c>
      <c r="F173">
        <v>21.97269533419984</v>
      </c>
      <c r="G173">
        <v>39330.92086490237</v>
      </c>
      <c r="H173">
        <v>0.4148273302758853</v>
      </c>
      <c r="I173">
        <v>0.1583857234156281</v>
      </c>
      <c r="J173">
        <v>20.1616444851938</v>
      </c>
      <c r="K173">
        <v>3.051538345240692</v>
      </c>
      <c r="L173">
        <v>972.9244251881541</v>
      </c>
      <c r="M173">
        <v>435.5598580406585</v>
      </c>
      <c r="N173">
        <v>456.0522528427362</v>
      </c>
    </row>
    <row r="174" spans="1:14">
      <c r="A174">
        <v>172</v>
      </c>
      <c r="B174">
        <v>28.6355966834842</v>
      </c>
      <c r="C174">
        <v>1646.775315538681</v>
      </c>
      <c r="D174">
        <v>0.4541529883229062</v>
      </c>
      <c r="E174">
        <v>164.5174580925458</v>
      </c>
      <c r="F174">
        <v>21.79619735766017</v>
      </c>
      <c r="G174">
        <v>39324.31565920825</v>
      </c>
      <c r="H174">
        <v>0.4152012045032128</v>
      </c>
      <c r="I174">
        <v>0.1585284727854017</v>
      </c>
      <c r="J174">
        <v>20.18852501117073</v>
      </c>
      <c r="K174">
        <v>3.051538345240692</v>
      </c>
      <c r="L174">
        <v>972.9244251881541</v>
      </c>
      <c r="M174">
        <v>435.1676515547101</v>
      </c>
      <c r="N174">
        <v>454.3241998718232</v>
      </c>
    </row>
    <row r="175" spans="1:14">
      <c r="A175">
        <v>173</v>
      </c>
      <c r="B175">
        <v>28.75790622332338</v>
      </c>
      <c r="C175">
        <v>1655.069297383499</v>
      </c>
      <c r="D175">
        <v>0.454104924621592</v>
      </c>
      <c r="E175">
        <v>165.2063311478338</v>
      </c>
      <c r="F175">
        <v>21.68762465547298</v>
      </c>
      <c r="G175">
        <v>39326.47949770131</v>
      </c>
      <c r="H175">
        <v>0.4156035842842193</v>
      </c>
      <c r="I175">
        <v>0.1586821058950142</v>
      </c>
      <c r="J175">
        <v>20.20514004541523</v>
      </c>
      <c r="K175">
        <v>3.051538345240692</v>
      </c>
      <c r="L175">
        <v>972.9244251881541</v>
      </c>
      <c r="M175">
        <v>434.7463302019706</v>
      </c>
      <c r="N175">
        <v>453.1628835460465</v>
      </c>
    </row>
    <row r="176" spans="1:14">
      <c r="A176">
        <v>174</v>
      </c>
      <c r="B176">
        <v>28.97051933968604</v>
      </c>
      <c r="C176">
        <v>1667.62315830836</v>
      </c>
      <c r="D176">
        <v>0.4544481155542441</v>
      </c>
      <c r="E176">
        <v>166.2411232020578</v>
      </c>
      <c r="F176">
        <v>21.52151608097617</v>
      </c>
      <c r="G176">
        <v>39316.99333388315</v>
      </c>
      <c r="H176">
        <v>0.415970951574598</v>
      </c>
      <c r="I176">
        <v>0.1588223708433414</v>
      </c>
      <c r="J176">
        <v>20.23229968449845</v>
      </c>
      <c r="K176">
        <v>3.051538345240692</v>
      </c>
      <c r="L176">
        <v>972.9244251881541</v>
      </c>
      <c r="M176">
        <v>434.362381321109</v>
      </c>
      <c r="N176">
        <v>451.5008251407124</v>
      </c>
    </row>
    <row r="177" spans="1:14">
      <c r="A177">
        <v>175</v>
      </c>
      <c r="B177">
        <v>29.13697636886712</v>
      </c>
      <c r="C177">
        <v>1678.196646738867</v>
      </c>
      <c r="D177">
        <v>0.454005123040527</v>
      </c>
      <c r="E177">
        <v>167.1422797657616</v>
      </c>
      <c r="F177">
        <v>21.38927286425507</v>
      </c>
      <c r="G177">
        <v>39328.24809075083</v>
      </c>
      <c r="H177">
        <v>0.4163020390368662</v>
      </c>
      <c r="I177">
        <v>0.1589487837467302</v>
      </c>
      <c r="J177">
        <v>20.25012038199609</v>
      </c>
      <c r="K177">
        <v>3.051538345240692</v>
      </c>
      <c r="L177">
        <v>972.9244251881541</v>
      </c>
      <c r="M177">
        <v>434.0169303623071</v>
      </c>
      <c r="N177">
        <v>450.116463016833</v>
      </c>
    </row>
    <row r="178" spans="1:14">
      <c r="A178">
        <v>176</v>
      </c>
      <c r="B178">
        <v>29.38429846601771</v>
      </c>
      <c r="C178">
        <v>1692.48631801041</v>
      </c>
      <c r="D178">
        <v>0.4540781613081558</v>
      </c>
      <c r="E178">
        <v>168.3500171724648</v>
      </c>
      <c r="F178">
        <v>21.20859246213037</v>
      </c>
      <c r="G178">
        <v>39327.94122962854</v>
      </c>
      <c r="H178">
        <v>0.4167143002054364</v>
      </c>
      <c r="I178">
        <v>0.1591061896808492</v>
      </c>
      <c r="J178">
        <v>20.2756335452995</v>
      </c>
      <c r="K178">
        <v>3.051538345240692</v>
      </c>
      <c r="L178">
        <v>972.9244251881541</v>
      </c>
      <c r="M178">
        <v>433.5875514645772</v>
      </c>
      <c r="N178">
        <v>448.1759049375921</v>
      </c>
    </row>
    <row r="179" spans="1:14">
      <c r="A179">
        <v>177</v>
      </c>
      <c r="B179">
        <v>29.6081427928018</v>
      </c>
      <c r="C179">
        <v>1705.515290440822</v>
      </c>
      <c r="D179">
        <v>0.4541063282259721</v>
      </c>
      <c r="E179">
        <v>169.4657042125461</v>
      </c>
      <c r="F179">
        <v>21.04753611920693</v>
      </c>
      <c r="G179">
        <v>39331.22545162567</v>
      </c>
      <c r="H179">
        <v>0.4170788125102231</v>
      </c>
      <c r="I179">
        <v>0.1592453645636833</v>
      </c>
      <c r="J179">
        <v>20.29700958824981</v>
      </c>
      <c r="K179">
        <v>3.051538345240692</v>
      </c>
      <c r="L179">
        <v>972.9244251881541</v>
      </c>
      <c r="M179">
        <v>433.2086110989428</v>
      </c>
      <c r="N179">
        <v>446.4035367645329</v>
      </c>
    </row>
    <row r="180" spans="1:14">
      <c r="A180">
        <v>178</v>
      </c>
      <c r="B180">
        <v>29.8788210610757</v>
      </c>
      <c r="C180">
        <v>1721.172577479384</v>
      </c>
      <c r="D180">
        <v>0.4540362382738716</v>
      </c>
      <c r="E180">
        <v>170.7679653073346</v>
      </c>
      <c r="F180">
        <v>20.86260161686542</v>
      </c>
      <c r="G180">
        <v>39353.7116924515</v>
      </c>
      <c r="H180">
        <v>0.4175176780181238</v>
      </c>
      <c r="I180">
        <v>0.1594129283326972</v>
      </c>
      <c r="J180">
        <v>20.32736516688765</v>
      </c>
      <c r="K180">
        <v>3.051538345240692</v>
      </c>
      <c r="L180">
        <v>972.9244251881541</v>
      </c>
      <c r="M180">
        <v>432.7532523748773</v>
      </c>
      <c r="N180">
        <v>444.3870824488206</v>
      </c>
    </row>
    <row r="181" spans="1:14">
      <c r="A181">
        <v>179</v>
      </c>
      <c r="B181">
        <v>30.13535241296112</v>
      </c>
      <c r="C181">
        <v>1735.656583795112</v>
      </c>
      <c r="D181">
        <v>0.4539455596486785</v>
      </c>
      <c r="E181">
        <v>172.013733840831</v>
      </c>
      <c r="F181">
        <v>20.6821114617506</v>
      </c>
      <c r="G181">
        <v>39331.52194754343</v>
      </c>
      <c r="H181">
        <v>0.4179250580074507</v>
      </c>
      <c r="I181">
        <v>0.1595684705778808</v>
      </c>
      <c r="J181">
        <v>20.34876130670941</v>
      </c>
      <c r="K181">
        <v>3.051538345240692</v>
      </c>
      <c r="L181">
        <v>972.9244251881541</v>
      </c>
      <c r="M181">
        <v>432.3314183356023</v>
      </c>
      <c r="N181">
        <v>442.5188871871867</v>
      </c>
    </row>
    <row r="182" spans="1:14">
      <c r="A182">
        <v>180</v>
      </c>
      <c r="B182">
        <v>30.35136252460642</v>
      </c>
      <c r="C182">
        <v>1747.360799404475</v>
      </c>
      <c r="D182">
        <v>0.4538858737513297</v>
      </c>
      <c r="E182">
        <v>173.0455766678792</v>
      </c>
      <c r="F182">
        <v>20.54229815377515</v>
      </c>
      <c r="G182">
        <v>39327.04914397107</v>
      </c>
      <c r="H182">
        <v>0.4182419228694853</v>
      </c>
      <c r="I182">
        <v>0.1596894531331164</v>
      </c>
      <c r="J182">
        <v>20.36273062023388</v>
      </c>
      <c r="K182">
        <v>3.051538345240692</v>
      </c>
      <c r="L182">
        <v>972.9244251881541</v>
      </c>
      <c r="M182">
        <v>432.0038791107339</v>
      </c>
      <c r="N182">
        <v>440.8981595237784</v>
      </c>
    </row>
    <row r="183" spans="1:14">
      <c r="A183">
        <v>181</v>
      </c>
      <c r="B183">
        <v>30.62650396261124</v>
      </c>
      <c r="C183">
        <v>1762.651675951692</v>
      </c>
      <c r="D183">
        <v>0.4542377874360733</v>
      </c>
      <c r="E183">
        <v>174.3083738993955</v>
      </c>
      <c r="F183">
        <v>20.36194127346568</v>
      </c>
      <c r="G183">
        <v>39319.45591940828</v>
      </c>
      <c r="H183">
        <v>0.4186096282062563</v>
      </c>
      <c r="I183">
        <v>0.1598298471513444</v>
      </c>
      <c r="J183">
        <v>20.39249663824268</v>
      </c>
      <c r="K183">
        <v>3.051538345240692</v>
      </c>
      <c r="L183">
        <v>972.9244251881541</v>
      </c>
      <c r="M183">
        <v>431.6244083075052</v>
      </c>
      <c r="N183">
        <v>439.0425206770811</v>
      </c>
    </row>
    <row r="184" spans="1:14">
      <c r="A184">
        <v>182</v>
      </c>
      <c r="B184">
        <v>30.81432398187112</v>
      </c>
      <c r="C184">
        <v>1773.215829357331</v>
      </c>
      <c r="D184">
        <v>0.4543274482657562</v>
      </c>
      <c r="E184">
        <v>175.2059778039117</v>
      </c>
      <c r="F184">
        <v>20.2392709728554</v>
      </c>
      <c r="G184">
        <v>39314.62742423892</v>
      </c>
      <c r="H184">
        <v>0.4188883357904996</v>
      </c>
      <c r="I184">
        <v>0.1599362608303141</v>
      </c>
      <c r="J184">
        <v>20.40933915666173</v>
      </c>
      <c r="K184">
        <v>3.051538345240692</v>
      </c>
      <c r="L184">
        <v>972.9244251881541</v>
      </c>
      <c r="M184">
        <v>431.3372267704188</v>
      </c>
      <c r="N184">
        <v>437.7025987789651</v>
      </c>
    </row>
    <row r="185" spans="1:14">
      <c r="A185">
        <v>183</v>
      </c>
      <c r="B185">
        <v>31.03177642707665</v>
      </c>
      <c r="C185">
        <v>1786.778878384444</v>
      </c>
      <c r="D185">
        <v>0.4544516802269252</v>
      </c>
      <c r="E185">
        <v>176.3259063880128</v>
      </c>
      <c r="F185">
        <v>20.0845840728248</v>
      </c>
      <c r="G185">
        <v>39310.85730171976</v>
      </c>
      <c r="H185">
        <v>0.4193361621136813</v>
      </c>
      <c r="I185">
        <v>0.1601072459390207</v>
      </c>
      <c r="J185">
        <v>20.43501214074202</v>
      </c>
      <c r="K185">
        <v>3.051538345240692</v>
      </c>
      <c r="L185">
        <v>972.9244251881541</v>
      </c>
      <c r="M185">
        <v>430.8765840170192</v>
      </c>
      <c r="N185">
        <v>436.1013917336713</v>
      </c>
    </row>
    <row r="186" spans="1:14">
      <c r="A186">
        <v>184</v>
      </c>
      <c r="B186">
        <v>31.2933161361351</v>
      </c>
      <c r="C186">
        <v>1802.645913249828</v>
      </c>
      <c r="D186">
        <v>0.4543667349563038</v>
      </c>
      <c r="E186">
        <v>177.6575592984518</v>
      </c>
      <c r="F186">
        <v>19.90932061137979</v>
      </c>
      <c r="G186">
        <v>39316.34696816855</v>
      </c>
      <c r="H186">
        <v>0.4198157495099352</v>
      </c>
      <c r="I186">
        <v>0.1602903577813531</v>
      </c>
      <c r="J186">
        <v>20.46172205967533</v>
      </c>
      <c r="K186">
        <v>3.051538345240692</v>
      </c>
      <c r="L186">
        <v>972.9244251881541</v>
      </c>
      <c r="M186">
        <v>430.3843609899496</v>
      </c>
      <c r="N186">
        <v>434.2230313620624</v>
      </c>
    </row>
    <row r="187" spans="1:14">
      <c r="A187">
        <v>185</v>
      </c>
      <c r="B187">
        <v>31.53594017897143</v>
      </c>
      <c r="C187">
        <v>1815.510577613378</v>
      </c>
      <c r="D187">
        <v>0.4543125106490173</v>
      </c>
      <c r="E187">
        <v>178.7593570698188</v>
      </c>
      <c r="F187">
        <v>19.76931673502451</v>
      </c>
      <c r="G187">
        <v>39320.2433860522</v>
      </c>
      <c r="H187">
        <v>0.42017879100387</v>
      </c>
      <c r="I187">
        <v>0.1604289710921216</v>
      </c>
      <c r="J187">
        <v>20.47989305800419</v>
      </c>
      <c r="K187">
        <v>3.051538345240692</v>
      </c>
      <c r="L187">
        <v>972.9244251881541</v>
      </c>
      <c r="M187">
        <v>430.0125017130762</v>
      </c>
      <c r="N187">
        <v>432.6039711223889</v>
      </c>
    </row>
    <row r="188" spans="1:14">
      <c r="A188">
        <v>186</v>
      </c>
      <c r="B188">
        <v>31.77470305090418</v>
      </c>
      <c r="C188">
        <v>1828.105484558989</v>
      </c>
      <c r="D188">
        <v>0.4543559779570778</v>
      </c>
      <c r="E188">
        <v>179.83522070777</v>
      </c>
      <c r="F188">
        <v>19.63225543138533</v>
      </c>
      <c r="G188">
        <v>39317.10375355689</v>
      </c>
      <c r="H188">
        <v>0.4203880166341658</v>
      </c>
      <c r="I188">
        <v>0.1605088557824322</v>
      </c>
      <c r="J188">
        <v>20.49847555520604</v>
      </c>
      <c r="K188">
        <v>3.051538345240692</v>
      </c>
      <c r="L188">
        <v>972.9244251881541</v>
      </c>
      <c r="M188">
        <v>429.7984860105684</v>
      </c>
      <c r="N188">
        <v>431.1398587818035</v>
      </c>
    </row>
    <row r="189" spans="1:14">
      <c r="A189">
        <v>187</v>
      </c>
      <c r="B189">
        <v>31.97229223188337</v>
      </c>
      <c r="C189">
        <v>1839.249672464232</v>
      </c>
      <c r="D189">
        <v>0.4540571223828508</v>
      </c>
      <c r="E189">
        <v>180.8024210954361</v>
      </c>
      <c r="F189">
        <v>19.51517156783759</v>
      </c>
      <c r="G189">
        <v>39323.98192525703</v>
      </c>
      <c r="H189">
        <v>0.4206988218792893</v>
      </c>
      <c r="I189">
        <v>0.1606275247080248</v>
      </c>
      <c r="J189">
        <v>20.5120783633495</v>
      </c>
      <c r="K189">
        <v>3.051538345240692</v>
      </c>
      <c r="L189">
        <v>972.9244251881541</v>
      </c>
      <c r="M189">
        <v>429.4809580859562</v>
      </c>
      <c r="N189">
        <v>429.7910828327564</v>
      </c>
    </row>
    <row r="190" spans="1:14">
      <c r="A190">
        <v>188</v>
      </c>
      <c r="B190">
        <v>32.20075888688722</v>
      </c>
      <c r="C190">
        <v>1851.499487418425</v>
      </c>
      <c r="D190">
        <v>0.4544440020277153</v>
      </c>
      <c r="E190">
        <v>181.8301122809935</v>
      </c>
      <c r="F190">
        <v>19.38307169932</v>
      </c>
      <c r="G190">
        <v>39312.93072857098</v>
      </c>
      <c r="H190">
        <v>0.4210177714254948</v>
      </c>
      <c r="I190">
        <v>0.1607493032190386</v>
      </c>
      <c r="J190">
        <v>20.53203166772666</v>
      </c>
      <c r="K190">
        <v>3.051538345240692</v>
      </c>
      <c r="L190">
        <v>972.9244251881541</v>
      </c>
      <c r="M190">
        <v>429.1555971012604</v>
      </c>
      <c r="N190">
        <v>428.3411267263383</v>
      </c>
    </row>
    <row r="191" spans="1:14">
      <c r="A191">
        <v>189</v>
      </c>
      <c r="B191">
        <v>32.4549556288364</v>
      </c>
      <c r="C191">
        <v>1866.185096374501</v>
      </c>
      <c r="D191">
        <v>0.4543777499007963</v>
      </c>
      <c r="E191">
        <v>183.0699521489412</v>
      </c>
      <c r="F191">
        <v>19.23017462022704</v>
      </c>
      <c r="G191">
        <v>39311.5666506936</v>
      </c>
      <c r="H191">
        <v>0.4214275210911195</v>
      </c>
      <c r="I191">
        <v>0.1609057502331881</v>
      </c>
      <c r="J191">
        <v>20.5544062175437</v>
      </c>
      <c r="K191">
        <v>3.051538345240692</v>
      </c>
      <c r="L191">
        <v>972.9244251881541</v>
      </c>
      <c r="M191">
        <v>428.7383335064242</v>
      </c>
      <c r="N191">
        <v>426.6916224402476</v>
      </c>
    </row>
    <row r="192" spans="1:14">
      <c r="A192">
        <v>190</v>
      </c>
      <c r="B192">
        <v>32.70040814496762</v>
      </c>
      <c r="C192">
        <v>1880.247623658757</v>
      </c>
      <c r="D192">
        <v>0.4543515258683255</v>
      </c>
      <c r="E192">
        <v>184.2420982284498</v>
      </c>
      <c r="F192">
        <v>19.08517794214237</v>
      </c>
      <c r="G192">
        <v>39307.15704243529</v>
      </c>
      <c r="H192">
        <v>0.4218280071736319</v>
      </c>
      <c r="I192">
        <v>0.1610586603074941</v>
      </c>
      <c r="J192">
        <v>20.57705155656513</v>
      </c>
      <c r="K192">
        <v>3.051538345240692</v>
      </c>
      <c r="L192">
        <v>972.9244251881541</v>
      </c>
      <c r="M192">
        <v>428.3312867179491</v>
      </c>
      <c r="N192">
        <v>425.1543224809618</v>
      </c>
    </row>
    <row r="193" spans="1:14">
      <c r="A193">
        <v>191</v>
      </c>
      <c r="B193">
        <v>32.94227764737776</v>
      </c>
      <c r="C193">
        <v>1894.115819312031</v>
      </c>
      <c r="D193">
        <v>0.4544084187176692</v>
      </c>
      <c r="E193">
        <v>185.4315008853111</v>
      </c>
      <c r="F193">
        <v>18.93964994532844</v>
      </c>
      <c r="G193">
        <v>39285.21724415757</v>
      </c>
      <c r="H193">
        <v>0.4222255241522981</v>
      </c>
      <c r="I193">
        <v>0.1612104367446786</v>
      </c>
      <c r="J193">
        <v>20.5950205996381</v>
      </c>
      <c r="K193">
        <v>3.051538345240692</v>
      </c>
      <c r="L193">
        <v>972.9244251881541</v>
      </c>
      <c r="M193">
        <v>427.9280212846098</v>
      </c>
      <c r="N193">
        <v>423.6007472062527</v>
      </c>
    </row>
    <row r="194" spans="1:14">
      <c r="A194">
        <v>192</v>
      </c>
      <c r="B194">
        <v>33.20625588548092</v>
      </c>
      <c r="C194">
        <v>1909.729062860257</v>
      </c>
      <c r="D194">
        <v>0.4544912815106143</v>
      </c>
      <c r="E194">
        <v>186.7240425158055</v>
      </c>
      <c r="F194">
        <v>18.78961637882775</v>
      </c>
      <c r="G194">
        <v>39303.58905408477</v>
      </c>
      <c r="H194">
        <v>0.4226708115828043</v>
      </c>
      <c r="I194">
        <v>0.1613804524757099</v>
      </c>
      <c r="J194">
        <v>20.62143423142489</v>
      </c>
      <c r="K194">
        <v>3.051538345240692</v>
      </c>
      <c r="L194">
        <v>972.9244251881541</v>
      </c>
      <c r="M194">
        <v>427.477195337282</v>
      </c>
      <c r="N194">
        <v>421.9057297905749</v>
      </c>
    </row>
    <row r="195" spans="1:14">
      <c r="A195">
        <v>193</v>
      </c>
      <c r="B195">
        <v>33.44350757121401</v>
      </c>
      <c r="C195">
        <v>1924.215730727336</v>
      </c>
      <c r="D195">
        <v>0.4545461616453804</v>
      </c>
      <c r="E195">
        <v>187.8992852645772</v>
      </c>
      <c r="F195">
        <v>18.64888280680665</v>
      </c>
      <c r="G195">
        <v>39306.38341149567</v>
      </c>
      <c r="H195">
        <v>0.4230897457715119</v>
      </c>
      <c r="I195">
        <v>0.1615404062436978</v>
      </c>
      <c r="J195">
        <v>20.64823465610939</v>
      </c>
      <c r="K195">
        <v>3.051538345240692</v>
      </c>
      <c r="L195">
        <v>972.9244251881541</v>
      </c>
      <c r="M195">
        <v>427.0539167922228</v>
      </c>
      <c r="N195">
        <v>420.4658205779164</v>
      </c>
    </row>
    <row r="196" spans="1:14">
      <c r="A196">
        <v>194</v>
      </c>
      <c r="B196">
        <v>33.61434544513186</v>
      </c>
      <c r="C196">
        <v>1934.681650929516</v>
      </c>
      <c r="D196">
        <v>0.4542173110342562</v>
      </c>
      <c r="E196">
        <v>188.8073898993055</v>
      </c>
      <c r="F196">
        <v>18.54948419486717</v>
      </c>
      <c r="G196">
        <v>39312.129508833</v>
      </c>
      <c r="H196">
        <v>0.4234546897164941</v>
      </c>
      <c r="I196">
        <v>0.1616797459315956</v>
      </c>
      <c r="J196">
        <v>20.65985577715271</v>
      </c>
      <c r="K196">
        <v>3.051538345240692</v>
      </c>
      <c r="L196">
        <v>972.9244251881541</v>
      </c>
      <c r="M196">
        <v>426.6858709424566</v>
      </c>
      <c r="N196">
        <v>419.3009644138897</v>
      </c>
    </row>
    <row r="197" spans="1:14">
      <c r="A197">
        <v>195</v>
      </c>
      <c r="B197">
        <v>33.77796673253549</v>
      </c>
      <c r="C197">
        <v>1944.452712645408</v>
      </c>
      <c r="D197">
        <v>0.4541263422742596</v>
      </c>
      <c r="E197">
        <v>189.6228373746283</v>
      </c>
      <c r="F197">
        <v>18.45721316807926</v>
      </c>
      <c r="G197">
        <v>39315.79252189238</v>
      </c>
      <c r="H197">
        <v>0.4237519234269721</v>
      </c>
      <c r="I197">
        <v>0.1617932330931726</v>
      </c>
      <c r="J197">
        <v>20.67470046383946</v>
      </c>
      <c r="K197">
        <v>3.051538345240692</v>
      </c>
      <c r="L197">
        <v>972.9244251881541</v>
      </c>
      <c r="M197">
        <v>426.386579263488</v>
      </c>
      <c r="N197">
        <v>418.2987519523924</v>
      </c>
    </row>
    <row r="198" spans="1:14">
      <c r="A198">
        <v>196</v>
      </c>
      <c r="B198">
        <v>34.03072163671123</v>
      </c>
      <c r="C198">
        <v>1958.021356082721</v>
      </c>
      <c r="D198">
        <v>0.453995067762324</v>
      </c>
      <c r="E198">
        <v>190.7886472533037</v>
      </c>
      <c r="F198">
        <v>18.32997099067666</v>
      </c>
      <c r="G198">
        <v>39318.38540904316</v>
      </c>
      <c r="H198">
        <v>0.4240735726790109</v>
      </c>
      <c r="I198">
        <v>0.1619160423821276</v>
      </c>
      <c r="J198">
        <v>20.6909976113232</v>
      </c>
      <c r="K198">
        <v>3.051538345240692</v>
      </c>
      <c r="L198">
        <v>972.9244251881541</v>
      </c>
      <c r="M198">
        <v>426.0631756535121</v>
      </c>
      <c r="N198">
        <v>416.8434149780759</v>
      </c>
    </row>
    <row r="199" spans="1:14">
      <c r="A199">
        <v>197</v>
      </c>
      <c r="B199">
        <v>34.32702129362961</v>
      </c>
      <c r="C199">
        <v>1974.287625208729</v>
      </c>
      <c r="D199">
        <v>0.4540591184192967</v>
      </c>
      <c r="E199">
        <v>192.1631026980602</v>
      </c>
      <c r="F199">
        <v>18.1773248871359</v>
      </c>
      <c r="G199">
        <v>39311.97126494195</v>
      </c>
      <c r="H199">
        <v>0.4245001986811452</v>
      </c>
      <c r="I199">
        <v>0.1620789329706793</v>
      </c>
      <c r="J199">
        <v>20.71314161507113</v>
      </c>
      <c r="K199">
        <v>3.051538345240692</v>
      </c>
      <c r="L199">
        <v>972.9244251881541</v>
      </c>
      <c r="M199">
        <v>425.6349788473621</v>
      </c>
      <c r="N199">
        <v>415.1427433545988</v>
      </c>
    </row>
    <row r="200" spans="1:14">
      <c r="A200">
        <v>198</v>
      </c>
      <c r="B200">
        <v>34.55628411611703</v>
      </c>
      <c r="C200">
        <v>1988.528107760576</v>
      </c>
      <c r="D200">
        <v>0.4540974996777847</v>
      </c>
      <c r="E200">
        <v>193.3434887860698</v>
      </c>
      <c r="F200">
        <v>18.04587701521266</v>
      </c>
      <c r="G200">
        <v>39306.90344468169</v>
      </c>
      <c r="H200">
        <v>0.4248984136355767</v>
      </c>
      <c r="I200">
        <v>0.1622309759028328</v>
      </c>
      <c r="J200">
        <v>20.73527879815234</v>
      </c>
      <c r="K200">
        <v>3.051538345240692</v>
      </c>
      <c r="L200">
        <v>972.9244251881541</v>
      </c>
      <c r="M200">
        <v>425.2360735837345</v>
      </c>
      <c r="N200">
        <v>413.7692813626828</v>
      </c>
    </row>
    <row r="201" spans="1:14">
      <c r="A201">
        <v>199</v>
      </c>
      <c r="B201">
        <v>34.70203456132755</v>
      </c>
      <c r="C201">
        <v>1998.020946143044</v>
      </c>
      <c r="D201">
        <v>0.4540546106635787</v>
      </c>
      <c r="E201">
        <v>194.1268540268305</v>
      </c>
      <c r="F201">
        <v>17.96049789058907</v>
      </c>
      <c r="G201">
        <v>39308.33807390972</v>
      </c>
      <c r="H201">
        <v>0.4252992207885713</v>
      </c>
      <c r="I201">
        <v>0.1623840085654468</v>
      </c>
      <c r="J201">
        <v>20.74984139438349</v>
      </c>
      <c r="K201">
        <v>3.051538345240692</v>
      </c>
      <c r="L201">
        <v>972.9244251881541</v>
      </c>
      <c r="M201">
        <v>424.8353259414329</v>
      </c>
      <c r="N201">
        <v>412.797569879822</v>
      </c>
    </row>
    <row r="202" spans="1:14">
      <c r="A202">
        <v>200</v>
      </c>
      <c r="B202">
        <v>34.93259461773919</v>
      </c>
      <c r="C202">
        <v>2011.552075941152</v>
      </c>
      <c r="D202">
        <v>0.4543150356713251</v>
      </c>
      <c r="E202">
        <v>195.2353112434716</v>
      </c>
      <c r="F202">
        <v>17.83778768552585</v>
      </c>
      <c r="G202">
        <v>39300.71379483393</v>
      </c>
      <c r="H202">
        <v>0.4256789748567977</v>
      </c>
      <c r="I202">
        <v>0.1625290029243674</v>
      </c>
      <c r="J202">
        <v>20.7720924912148</v>
      </c>
      <c r="K202">
        <v>3.051538345240692</v>
      </c>
      <c r="L202">
        <v>972.9244251881541</v>
      </c>
      <c r="M202">
        <v>424.4563245040074</v>
      </c>
      <c r="N202">
        <v>411.4989760234091</v>
      </c>
    </row>
    <row r="203" spans="1:14">
      <c r="A203">
        <v>201</v>
      </c>
      <c r="B203">
        <v>35.11530984372614</v>
      </c>
      <c r="C203">
        <v>2022.966468960883</v>
      </c>
      <c r="D203">
        <v>0.453967144467249</v>
      </c>
      <c r="E203">
        <v>196.1963204005876</v>
      </c>
      <c r="F203">
        <v>17.73922713361479</v>
      </c>
      <c r="G203">
        <v>39309.15944996742</v>
      </c>
      <c r="H203">
        <v>0.4260250832515512</v>
      </c>
      <c r="I203">
        <v>0.1626611509881095</v>
      </c>
      <c r="J203">
        <v>20.78711244132701</v>
      </c>
      <c r="K203">
        <v>3.051538345240692</v>
      </c>
      <c r="L203">
        <v>972.9244251881541</v>
      </c>
      <c r="M203">
        <v>424.1114905895439</v>
      </c>
      <c r="N203">
        <v>410.412299180285</v>
      </c>
    </row>
    <row r="204" spans="1:14">
      <c r="A204">
        <v>202</v>
      </c>
      <c r="B204">
        <v>35.37096804685702</v>
      </c>
      <c r="C204">
        <v>2037.692162147251</v>
      </c>
      <c r="D204">
        <v>0.4540174846737658</v>
      </c>
      <c r="E204">
        <v>197.4272214969503</v>
      </c>
      <c r="F204">
        <v>17.61092769605657</v>
      </c>
      <c r="G204">
        <v>39308.73476559269</v>
      </c>
      <c r="H204">
        <v>0.4264424359754941</v>
      </c>
      <c r="I204">
        <v>0.1628205009351277</v>
      </c>
      <c r="J204">
        <v>20.80755380941363</v>
      </c>
      <c r="K204">
        <v>3.051538345240692</v>
      </c>
      <c r="L204">
        <v>972.9244251881541</v>
      </c>
      <c r="M204">
        <v>423.6964191263862</v>
      </c>
      <c r="N204">
        <v>408.9706828046088</v>
      </c>
    </row>
    <row r="205" spans="1:14">
      <c r="A205">
        <v>203</v>
      </c>
      <c r="B205">
        <v>35.60196929764373</v>
      </c>
      <c r="C205">
        <v>2051.093145519814</v>
      </c>
      <c r="D205">
        <v>0.4540356265323612</v>
      </c>
      <c r="E205">
        <v>198.5608266095652</v>
      </c>
      <c r="F205">
        <v>17.49647584915746</v>
      </c>
      <c r="G205">
        <v>39311.23946671952</v>
      </c>
      <c r="H205">
        <v>0.4268150946275733</v>
      </c>
      <c r="I205">
        <v>0.1629627861846492</v>
      </c>
      <c r="J205">
        <v>20.82471543439486</v>
      </c>
      <c r="K205">
        <v>3.051538345240692</v>
      </c>
      <c r="L205">
        <v>972.9244251881541</v>
      </c>
      <c r="M205">
        <v>423.3264834365998</v>
      </c>
      <c r="N205">
        <v>407.655827804492</v>
      </c>
    </row>
    <row r="206" spans="1:14">
      <c r="A206">
        <v>204</v>
      </c>
      <c r="B206">
        <v>35.8729134106703</v>
      </c>
      <c r="C206">
        <v>2066.815079154655</v>
      </c>
      <c r="D206">
        <v>0.4539719835385845</v>
      </c>
      <c r="E206">
        <v>199.8553950752176</v>
      </c>
      <c r="F206">
        <v>17.3678621567627</v>
      </c>
      <c r="G206">
        <v>39329.75489335314</v>
      </c>
      <c r="H206">
        <v>0.4272433060598726</v>
      </c>
      <c r="I206">
        <v>0.1631262821082048</v>
      </c>
      <c r="J206">
        <v>20.84853751735141</v>
      </c>
      <c r="K206">
        <v>3.051538345240692</v>
      </c>
      <c r="L206">
        <v>972.9244251881541</v>
      </c>
      <c r="M206">
        <v>422.9021977023786</v>
      </c>
      <c r="N206">
        <v>406.1857686139388</v>
      </c>
    </row>
    <row r="207" spans="1:14">
      <c r="A207">
        <v>205</v>
      </c>
      <c r="B207">
        <v>36.12964618402722</v>
      </c>
      <c r="C207">
        <v>2081.240165970524</v>
      </c>
      <c r="D207">
        <v>0.4538870862587155</v>
      </c>
      <c r="E207">
        <v>201.0818431580764</v>
      </c>
      <c r="F207">
        <v>17.24317154586543</v>
      </c>
      <c r="G207">
        <v>39311.7985167502</v>
      </c>
      <c r="H207">
        <v>0.4276452450208374</v>
      </c>
      <c r="I207">
        <v>0.1632797469077854</v>
      </c>
      <c r="J207">
        <v>20.86506660071433</v>
      </c>
      <c r="K207">
        <v>3.051538345240692</v>
      </c>
      <c r="L207">
        <v>972.9244251881541</v>
      </c>
      <c r="M207">
        <v>422.5047166782978</v>
      </c>
      <c r="N207">
        <v>404.8323023980809</v>
      </c>
    </row>
    <row r="208" spans="1:14">
      <c r="A208">
        <v>206</v>
      </c>
      <c r="B208">
        <v>36.34253633252964</v>
      </c>
      <c r="C208">
        <v>2092.683672903598</v>
      </c>
      <c r="D208">
        <v>0.4538252296470954</v>
      </c>
      <c r="E208">
        <v>202.0811139746798</v>
      </c>
      <c r="F208">
        <v>17.14792617161138</v>
      </c>
      <c r="G208">
        <v>39307.80634377476</v>
      </c>
      <c r="H208">
        <v>0.427958137508909</v>
      </c>
      <c r="I208">
        <v>0.163399212766126</v>
      </c>
      <c r="J208">
        <v>20.87528101437945</v>
      </c>
      <c r="K208">
        <v>3.051538345240692</v>
      </c>
      <c r="L208">
        <v>972.9244251881541</v>
      </c>
      <c r="M208">
        <v>422.1958113428532</v>
      </c>
      <c r="N208">
        <v>403.6757701820694</v>
      </c>
    </row>
    <row r="209" spans="1:14">
      <c r="A209">
        <v>207</v>
      </c>
      <c r="B209">
        <v>36.61519264497944</v>
      </c>
      <c r="C209">
        <v>2107.781614090978</v>
      </c>
      <c r="D209">
        <v>0.4541189285594152</v>
      </c>
      <c r="E209">
        <v>203.3161363964772</v>
      </c>
      <c r="F209">
        <v>17.02349065261025</v>
      </c>
      <c r="G209">
        <v>39301.0373072429</v>
      </c>
      <c r="H209">
        <v>0.4283065320760582</v>
      </c>
      <c r="I209">
        <v>0.1635322337161085</v>
      </c>
      <c r="J209">
        <v>20.89834373126078</v>
      </c>
      <c r="K209">
        <v>3.051538345240692</v>
      </c>
      <c r="L209">
        <v>972.9244251881541</v>
      </c>
      <c r="M209">
        <v>421.8523873791045</v>
      </c>
      <c r="N209">
        <v>402.3405893826535</v>
      </c>
    </row>
    <row r="210" spans="1:14">
      <c r="A210">
        <v>208</v>
      </c>
      <c r="B210">
        <v>36.79560146437509</v>
      </c>
      <c r="C210">
        <v>2117.836677477876</v>
      </c>
      <c r="D210">
        <v>0.4541961802047525</v>
      </c>
      <c r="E210">
        <v>204.16238367956</v>
      </c>
      <c r="F210">
        <v>16.94160614999414</v>
      </c>
      <c r="G210">
        <v>39296.5458564845</v>
      </c>
      <c r="H210">
        <v>0.428564347804226</v>
      </c>
      <c r="I210">
        <v>0.1636306706503062</v>
      </c>
      <c r="J210">
        <v>20.91078950370654</v>
      </c>
      <c r="K210">
        <v>3.051538345240692</v>
      </c>
      <c r="L210">
        <v>972.9244251881541</v>
      </c>
      <c r="M210">
        <v>421.5986094318982</v>
      </c>
      <c r="N210">
        <v>401.4057680153376</v>
      </c>
    </row>
    <row r="211" spans="1:14">
      <c r="A211">
        <v>209</v>
      </c>
      <c r="B211">
        <v>37.00392727602376</v>
      </c>
      <c r="C211">
        <v>2130.8339503784</v>
      </c>
      <c r="D211">
        <v>0.4543134665087898</v>
      </c>
      <c r="E211">
        <v>205.2214340163125</v>
      </c>
      <c r="F211">
        <v>16.83732347152748</v>
      </c>
      <c r="G211">
        <v>39292.5170700676</v>
      </c>
      <c r="H211">
        <v>0.4289840072272181</v>
      </c>
      <c r="I211">
        <v>0.1637909013208712</v>
      </c>
      <c r="J211">
        <v>20.93070314484962</v>
      </c>
      <c r="K211">
        <v>3.051538345240692</v>
      </c>
      <c r="L211">
        <v>972.9244251881541</v>
      </c>
      <c r="M211">
        <v>421.1861748744611</v>
      </c>
      <c r="N211">
        <v>400.2732102885065</v>
      </c>
    </row>
    <row r="212" spans="1:14">
      <c r="A212">
        <v>210</v>
      </c>
      <c r="B212">
        <v>37.26305681937879</v>
      </c>
      <c r="C212">
        <v>2146.636029278484</v>
      </c>
      <c r="D212">
        <v>0.454247833399579</v>
      </c>
      <c r="E212">
        <v>206.5308352369016</v>
      </c>
      <c r="F212">
        <v>16.71437381485045</v>
      </c>
      <c r="G212">
        <v>39296.79017237356</v>
      </c>
      <c r="H212">
        <v>0.4294555220636832</v>
      </c>
      <c r="I212">
        <v>0.1639709309694121</v>
      </c>
      <c r="J212">
        <v>20.95210589244464</v>
      </c>
      <c r="K212">
        <v>3.051538345240692</v>
      </c>
      <c r="L212">
        <v>972.9244251881541</v>
      </c>
      <c r="M212">
        <v>420.723739255021</v>
      </c>
      <c r="N212">
        <v>398.8940792713452</v>
      </c>
    </row>
    <row r="213" spans="1:14">
      <c r="A213">
        <v>211</v>
      </c>
      <c r="B213">
        <v>37.51031768570301</v>
      </c>
      <c r="C213">
        <v>2160.026076177464</v>
      </c>
      <c r="D213">
        <v>0.4541966969112954</v>
      </c>
      <c r="E213">
        <v>207.6613257636662</v>
      </c>
      <c r="F213">
        <v>16.61157547970198</v>
      </c>
      <c r="G213">
        <v>39300.30850189272</v>
      </c>
      <c r="H213">
        <v>0.4298323995124204</v>
      </c>
      <c r="I213">
        <v>0.1641148270027751</v>
      </c>
      <c r="J213">
        <v>20.96744737076735</v>
      </c>
      <c r="K213">
        <v>3.051538345240692</v>
      </c>
      <c r="L213">
        <v>972.9244251881541</v>
      </c>
      <c r="M213">
        <v>420.354848288092</v>
      </c>
      <c r="N213">
        <v>397.6612831794502</v>
      </c>
    </row>
    <row r="214" spans="1:14">
      <c r="A214">
        <v>212</v>
      </c>
      <c r="B214">
        <v>37.76064545761125</v>
      </c>
      <c r="C214">
        <v>2173.421388076802</v>
      </c>
      <c r="D214">
        <v>0.4542244341026749</v>
      </c>
      <c r="E214">
        <v>208.7910945548115</v>
      </c>
      <c r="F214">
        <v>16.50873429283641</v>
      </c>
      <c r="G214">
        <v>39298.30850105509</v>
      </c>
      <c r="H214">
        <v>0.4300805836564682</v>
      </c>
      <c r="I214">
        <v>0.1642095864902206</v>
      </c>
      <c r="J214">
        <v>20.98318672666256</v>
      </c>
      <c r="K214">
        <v>3.051538345240692</v>
      </c>
      <c r="L214">
        <v>972.9244251881541</v>
      </c>
      <c r="M214">
        <v>420.1122765185604</v>
      </c>
      <c r="N214">
        <v>396.5204181115339</v>
      </c>
    </row>
    <row r="215" spans="1:14">
      <c r="A215">
        <v>213</v>
      </c>
      <c r="B215">
        <v>37.96771599089012</v>
      </c>
      <c r="C215">
        <v>2185.144578297567</v>
      </c>
      <c r="D215">
        <v>0.4539746412721774</v>
      </c>
      <c r="E215">
        <v>209.7934985896452</v>
      </c>
      <c r="F215">
        <v>16.42157626142312</v>
      </c>
      <c r="G215">
        <v>39304.47276629737</v>
      </c>
      <c r="H215">
        <v>0.4304102718818974</v>
      </c>
      <c r="I215">
        <v>0.1643354651493038</v>
      </c>
      <c r="J215">
        <v>20.99483350696547</v>
      </c>
      <c r="K215">
        <v>3.051538345240692</v>
      </c>
      <c r="L215">
        <v>972.9244251881541</v>
      </c>
      <c r="M215">
        <v>419.7904764129989</v>
      </c>
      <c r="N215">
        <v>395.4734937161308</v>
      </c>
    </row>
    <row r="216" spans="1:14">
      <c r="A216">
        <v>214</v>
      </c>
      <c r="B216">
        <v>38.20281534716145</v>
      </c>
      <c r="C216">
        <v>2197.842809987032</v>
      </c>
      <c r="D216">
        <v>0.454276785273374</v>
      </c>
      <c r="E216">
        <v>210.847872077494</v>
      </c>
      <c r="F216">
        <v>16.32481331411671</v>
      </c>
      <c r="G216">
        <v>39296.18323042379</v>
      </c>
      <c r="H216">
        <v>0.4307384496324883</v>
      </c>
      <c r="I216">
        <v>0.1644607670921668</v>
      </c>
      <c r="J216">
        <v>21.01125552251494</v>
      </c>
      <c r="K216">
        <v>3.051538345240692</v>
      </c>
      <c r="L216">
        <v>972.9244251881541</v>
      </c>
      <c r="M216">
        <v>419.4706398755681</v>
      </c>
      <c r="N216">
        <v>394.3623878514462</v>
      </c>
    </row>
    <row r="217" spans="1:14">
      <c r="A217">
        <v>215</v>
      </c>
      <c r="B217">
        <v>38.45972396936155</v>
      </c>
      <c r="C217">
        <v>2212.69648732383</v>
      </c>
      <c r="D217">
        <v>0.4542137308265517</v>
      </c>
      <c r="E217">
        <v>212.088188953034</v>
      </c>
      <c r="F217">
        <v>16.21511974348809</v>
      </c>
      <c r="G217">
        <v>39295.71309270262</v>
      </c>
      <c r="H217">
        <v>0.4311469758697715</v>
      </c>
      <c r="I217">
        <v>0.1646167469876654</v>
      </c>
      <c r="J217">
        <v>21.02930062728693</v>
      </c>
      <c r="K217">
        <v>3.051538345240692</v>
      </c>
      <c r="L217">
        <v>972.9244251881541</v>
      </c>
      <c r="M217">
        <v>419.0731773587239</v>
      </c>
      <c r="N217">
        <v>393.1187095501267</v>
      </c>
    </row>
    <row r="218" spans="1:14">
      <c r="A218">
        <v>216</v>
      </c>
      <c r="B218">
        <v>38.70819674168848</v>
      </c>
      <c r="C218">
        <v>2226.950409666356</v>
      </c>
      <c r="D218">
        <v>0.4541812132065386</v>
      </c>
      <c r="E218">
        <v>213.2640610629628</v>
      </c>
      <c r="F218">
        <v>16.11063888784278</v>
      </c>
      <c r="G218">
        <v>39292.62383933629</v>
      </c>
      <c r="H218">
        <v>0.4315439522298481</v>
      </c>
      <c r="I218">
        <v>0.164768317010614</v>
      </c>
      <c r="J218">
        <v>21.0476423992953</v>
      </c>
      <c r="K218">
        <v>3.051538345240692</v>
      </c>
      <c r="L218">
        <v>972.9244251881541</v>
      </c>
      <c r="M218">
        <v>418.687672837819</v>
      </c>
      <c r="N218">
        <v>391.9532447536643</v>
      </c>
    </row>
    <row r="219" spans="1:14">
      <c r="A219">
        <v>217</v>
      </c>
      <c r="B219">
        <v>38.95189537716857</v>
      </c>
      <c r="C219">
        <v>2240.864229051861</v>
      </c>
      <c r="D219">
        <v>0.4542196790873214</v>
      </c>
      <c r="E219">
        <v>214.4433813093823</v>
      </c>
      <c r="F219">
        <v>16.00654922916094</v>
      </c>
      <c r="G219">
        <v>39274.44329316862</v>
      </c>
      <c r="H219">
        <v>0.43194163663433</v>
      </c>
      <c r="I219">
        <v>0.1649201573728512</v>
      </c>
      <c r="J219">
        <v>21.06203764260977</v>
      </c>
      <c r="K219">
        <v>3.051538345240692</v>
      </c>
      <c r="L219">
        <v>972.9244251881541</v>
      </c>
      <c r="M219">
        <v>418.3021912270768</v>
      </c>
      <c r="N219">
        <v>390.7875036645127</v>
      </c>
    </row>
    <row r="220" spans="1:14">
      <c r="A220">
        <v>218</v>
      </c>
      <c r="B220">
        <v>39.21488931018566</v>
      </c>
      <c r="C220">
        <v>2256.451950807944</v>
      </c>
      <c r="D220">
        <v>0.4542831743539827</v>
      </c>
      <c r="E220">
        <v>215.7210501497311</v>
      </c>
      <c r="F220">
        <v>15.89932053331544</v>
      </c>
      <c r="G220">
        <v>39289.54176464068</v>
      </c>
      <c r="H220">
        <v>0.4323761861315713</v>
      </c>
      <c r="I220">
        <v>0.1650860732406285</v>
      </c>
      <c r="J220">
        <v>21.08322816287341</v>
      </c>
      <c r="K220">
        <v>3.051538345240692</v>
      </c>
      <c r="L220">
        <v>972.9244251881541</v>
      </c>
      <c r="M220">
        <v>417.881786466771</v>
      </c>
      <c r="N220">
        <v>389.5178345267335</v>
      </c>
    </row>
    <row r="221" spans="1:14">
      <c r="A221">
        <v>219</v>
      </c>
      <c r="B221">
        <v>39.45229656005917</v>
      </c>
      <c r="C221">
        <v>2271.008402455821</v>
      </c>
      <c r="D221">
        <v>0.4543284882734978</v>
      </c>
      <c r="E221">
        <v>216.889648993444</v>
      </c>
      <c r="F221">
        <v>15.79802864159108</v>
      </c>
      <c r="G221">
        <v>39292.34767138198</v>
      </c>
      <c r="H221">
        <v>0.4327826701333607</v>
      </c>
      <c r="I221">
        <v>0.1652412733877294</v>
      </c>
      <c r="J221">
        <v>21.10509826484268</v>
      </c>
      <c r="K221">
        <v>3.051538345240692</v>
      </c>
      <c r="L221">
        <v>972.9244251881541</v>
      </c>
      <c r="M221">
        <v>417.4892978747814</v>
      </c>
      <c r="N221">
        <v>388.4267087295986</v>
      </c>
    </row>
    <row r="222" spans="1:14">
      <c r="A222">
        <v>220</v>
      </c>
      <c r="B222">
        <v>39.61702451072917</v>
      </c>
      <c r="C222">
        <v>2281.132641485377</v>
      </c>
      <c r="D222">
        <v>0.4540426435128546</v>
      </c>
      <c r="E222">
        <v>217.7571759544043</v>
      </c>
      <c r="F222">
        <v>15.72911029092048</v>
      </c>
      <c r="G222">
        <v>39297.80990908435</v>
      </c>
      <c r="H222">
        <v>0.4331393076111448</v>
      </c>
      <c r="I222">
        <v>0.1653774415733656</v>
      </c>
      <c r="J222">
        <v>21.11418572959977</v>
      </c>
      <c r="K222">
        <v>3.051538345240692</v>
      </c>
      <c r="L222">
        <v>972.9244251881541</v>
      </c>
      <c r="M222">
        <v>417.1455462743623</v>
      </c>
      <c r="N222">
        <v>387.5722806463826</v>
      </c>
    </row>
    <row r="223" spans="1:14">
      <c r="A223">
        <v>221</v>
      </c>
      <c r="B223">
        <v>39.77180011685982</v>
      </c>
      <c r="C223">
        <v>2290.451323983632</v>
      </c>
      <c r="D223">
        <v>0.4539562373980409</v>
      </c>
      <c r="E223">
        <v>218.5254760832504</v>
      </c>
      <c r="F223">
        <v>15.66592573886425</v>
      </c>
      <c r="G223">
        <v>39301.5167968216</v>
      </c>
      <c r="H223">
        <v>0.4334213694277848</v>
      </c>
      <c r="I223">
        <v>0.1654851359358531</v>
      </c>
      <c r="J223">
        <v>21.12575590168999</v>
      </c>
      <c r="K223">
        <v>3.051538345240692</v>
      </c>
      <c r="L223">
        <v>972.9244251881541</v>
      </c>
      <c r="M223">
        <v>416.8740764325762</v>
      </c>
      <c r="N223">
        <v>386.8496691969745</v>
      </c>
    </row>
    <row r="224" spans="1:14">
      <c r="A224">
        <v>222</v>
      </c>
      <c r="B224">
        <v>40.01395445252581</v>
      </c>
      <c r="C224">
        <v>2303.450812063152</v>
      </c>
      <c r="D224">
        <v>0.4538236745046741</v>
      </c>
      <c r="E224">
        <v>219.6326241448843</v>
      </c>
      <c r="F224">
        <v>15.57821813893676</v>
      </c>
      <c r="G224">
        <v>39304.75454206146</v>
      </c>
      <c r="H224">
        <v>0.4337279805944489</v>
      </c>
      <c r="I224">
        <v>0.1656022035152894</v>
      </c>
      <c r="J224">
        <v>21.13797274250041</v>
      </c>
      <c r="K224">
        <v>3.051538345240692</v>
      </c>
      <c r="L224">
        <v>972.9244251881541</v>
      </c>
      <c r="M224">
        <v>416.5793796349381</v>
      </c>
      <c r="N224">
        <v>385.7984132464213</v>
      </c>
    </row>
    <row r="225" spans="1:14">
      <c r="A225">
        <v>223</v>
      </c>
      <c r="B225">
        <v>40.30891670847809</v>
      </c>
      <c r="C225">
        <v>2319.585979784858</v>
      </c>
      <c r="D225">
        <v>0.4538596838373606</v>
      </c>
      <c r="E225">
        <v>220.9837078130055</v>
      </c>
      <c r="F225">
        <v>15.4688184778854</v>
      </c>
      <c r="G225">
        <v>39299.94502707968</v>
      </c>
      <c r="H225">
        <v>0.4341442006245502</v>
      </c>
      <c r="I225">
        <v>0.1657611209871054</v>
      </c>
      <c r="J225">
        <v>21.15545722986993</v>
      </c>
      <c r="K225">
        <v>3.051538345240692</v>
      </c>
      <c r="L225">
        <v>972.9244251881541</v>
      </c>
      <c r="M225">
        <v>416.1799992408621</v>
      </c>
      <c r="N225">
        <v>384.5188912332572</v>
      </c>
    </row>
    <row r="226" spans="1:14">
      <c r="A226">
        <v>224</v>
      </c>
      <c r="B226">
        <v>40.54991152949449</v>
      </c>
      <c r="C226">
        <v>2334.300670766418</v>
      </c>
      <c r="D226">
        <v>0.4538846519454213</v>
      </c>
      <c r="E226">
        <v>222.1938480319998</v>
      </c>
      <c r="F226">
        <v>15.37040745105259</v>
      </c>
      <c r="G226">
        <v>39295.74094269028</v>
      </c>
      <c r="H226">
        <v>0.4345447652392118</v>
      </c>
      <c r="I226">
        <v>0.165914061045866</v>
      </c>
      <c r="J226">
        <v>21.17372444116492</v>
      </c>
      <c r="K226">
        <v>3.051538345240692</v>
      </c>
      <c r="L226">
        <v>972.9244251881541</v>
      </c>
      <c r="M226">
        <v>415.7963633203285</v>
      </c>
      <c r="N226">
        <v>383.4315600943271</v>
      </c>
    </row>
    <row r="227" spans="1:14">
      <c r="A227">
        <v>225</v>
      </c>
      <c r="B227">
        <v>40.70522471951612</v>
      </c>
      <c r="C227">
        <v>2344.239779137288</v>
      </c>
      <c r="D227">
        <v>0.4538437962041637</v>
      </c>
      <c r="E227">
        <v>223.0068127961883</v>
      </c>
      <c r="F227">
        <v>15.30544717826602</v>
      </c>
      <c r="G227">
        <v>39296.71232235136</v>
      </c>
      <c r="H227">
        <v>0.434937845899408</v>
      </c>
      <c r="I227">
        <v>0.1660641436469436</v>
      </c>
      <c r="J227">
        <v>21.1860929254759</v>
      </c>
      <c r="K227">
        <v>3.051538345240692</v>
      </c>
      <c r="L227">
        <v>972.9244251881541</v>
      </c>
      <c r="M227">
        <v>415.4205820206731</v>
      </c>
      <c r="N227">
        <v>382.6467233360625</v>
      </c>
    </row>
    <row r="228" spans="1:14">
      <c r="A228">
        <v>226</v>
      </c>
      <c r="B228">
        <v>40.94188076878158</v>
      </c>
      <c r="C228">
        <v>2358.112460377971</v>
      </c>
      <c r="D228">
        <v>0.4540556238299416</v>
      </c>
      <c r="E228">
        <v>224.1339398143676</v>
      </c>
      <c r="F228">
        <v>15.21400572283226</v>
      </c>
      <c r="G228">
        <v>39290.10903134485</v>
      </c>
      <c r="H228">
        <v>0.4353158296283884</v>
      </c>
      <c r="I228">
        <v>0.1662084620705009</v>
      </c>
      <c r="J228">
        <v>21.20450170971156</v>
      </c>
      <c r="K228">
        <v>3.051538345240692</v>
      </c>
      <c r="L228">
        <v>972.9244251881541</v>
      </c>
      <c r="M228">
        <v>415.0598732892188</v>
      </c>
      <c r="N228">
        <v>381.6286235803248</v>
      </c>
    </row>
    <row r="229" spans="1:14">
      <c r="A229">
        <v>227</v>
      </c>
      <c r="B229">
        <v>41.12831215659864</v>
      </c>
      <c r="C229">
        <v>2369.693350540516</v>
      </c>
      <c r="D229">
        <v>0.4537632309249388</v>
      </c>
      <c r="E229">
        <v>225.0982359207827</v>
      </c>
      <c r="F229">
        <v>15.14108027620987</v>
      </c>
      <c r="G229">
        <v>39296.87059786922</v>
      </c>
      <c r="H229">
        <v>0.4356613145669755</v>
      </c>
      <c r="I229">
        <v>0.1663403720916919</v>
      </c>
      <c r="J229">
        <v>21.21694090946734</v>
      </c>
      <c r="K229">
        <v>3.051538345240692</v>
      </c>
      <c r="L229">
        <v>972.9244251881541</v>
      </c>
      <c r="M229">
        <v>414.7307255544104</v>
      </c>
      <c r="N229">
        <v>380.7829935038837</v>
      </c>
    </row>
    <row r="230" spans="1:14">
      <c r="A230">
        <v>228</v>
      </c>
      <c r="B230">
        <v>41.3844734446627</v>
      </c>
      <c r="C230">
        <v>2384.44877101156</v>
      </c>
      <c r="D230">
        <v>0.4537991909996622</v>
      </c>
      <c r="E230">
        <v>226.3187433726076</v>
      </c>
      <c r="F230">
        <v>15.04726844389903</v>
      </c>
      <c r="G230">
        <v>39296.31759307197</v>
      </c>
      <c r="H230">
        <v>0.4360737682538584</v>
      </c>
      <c r="I230">
        <v>0.1664978515314601</v>
      </c>
      <c r="J230">
        <v>21.23365367735373</v>
      </c>
      <c r="K230">
        <v>3.051538345240692</v>
      </c>
      <c r="L230">
        <v>972.9244251881541</v>
      </c>
      <c r="M230">
        <v>414.3384588571878</v>
      </c>
      <c r="N230">
        <v>379.6786593771866</v>
      </c>
    </row>
    <row r="231" spans="1:14">
      <c r="A231">
        <v>229</v>
      </c>
      <c r="B231">
        <v>41.61601964680438</v>
      </c>
      <c r="C231">
        <v>2397.878849381405</v>
      </c>
      <c r="D231">
        <v>0.4538110849568118</v>
      </c>
      <c r="E231">
        <v>227.4426442781041</v>
      </c>
      <c r="F231">
        <v>14.9634061632429</v>
      </c>
      <c r="G231">
        <v>39298.30640388687</v>
      </c>
      <c r="H231">
        <v>0.4364449874541932</v>
      </c>
      <c r="I231">
        <v>0.1666395871821746</v>
      </c>
      <c r="J231">
        <v>21.24768961625289</v>
      </c>
      <c r="K231">
        <v>3.051538345240692</v>
      </c>
      <c r="L231">
        <v>972.9244251881541</v>
      </c>
      <c r="M231">
        <v>413.9860424111607</v>
      </c>
      <c r="N231">
        <v>378.6699390301068</v>
      </c>
    </row>
    <row r="232" spans="1:14">
      <c r="A232">
        <v>230</v>
      </c>
      <c r="B232">
        <v>41.88595307976475</v>
      </c>
      <c r="C232">
        <v>2413.6100345412</v>
      </c>
      <c r="D232">
        <v>0.4537523145898273</v>
      </c>
      <c r="E232">
        <v>228.7252089702551</v>
      </c>
      <c r="F232">
        <v>14.86923189062528</v>
      </c>
      <c r="G232">
        <v>39314.49069106624</v>
      </c>
      <c r="H232">
        <v>0.4368646198863286</v>
      </c>
      <c r="I232">
        <v>0.166799807547328</v>
      </c>
      <c r="J232">
        <v>21.26724796768872</v>
      </c>
      <c r="K232">
        <v>3.051538345240692</v>
      </c>
      <c r="L232">
        <v>972.9244251881541</v>
      </c>
      <c r="M232">
        <v>413.5883861077222</v>
      </c>
      <c r="N232">
        <v>377.5399454585547</v>
      </c>
    </row>
    <row r="233" spans="1:14">
      <c r="A233">
        <v>231</v>
      </c>
      <c r="B233">
        <v>42.14295317759088</v>
      </c>
      <c r="C233">
        <v>2428.02886102387</v>
      </c>
      <c r="D233">
        <v>0.453671348532562</v>
      </c>
      <c r="E233">
        <v>229.9375108530773</v>
      </c>
      <c r="F233">
        <v>14.77793114701393</v>
      </c>
      <c r="G233">
        <v>39299.92275914663</v>
      </c>
      <c r="H233">
        <v>0.4372631357437002</v>
      </c>
      <c r="I233">
        <v>0.1669519653675961</v>
      </c>
      <c r="J233">
        <v>21.28076508814678</v>
      </c>
      <c r="K233">
        <v>3.051538345240692</v>
      </c>
      <c r="L233">
        <v>972.9244251881541</v>
      </c>
      <c r="M233">
        <v>413.2114471050583</v>
      </c>
      <c r="N233">
        <v>376.4986177860278</v>
      </c>
    </row>
    <row r="234" spans="1:14">
      <c r="A234">
        <v>232</v>
      </c>
      <c r="B234">
        <v>42.35552341377739</v>
      </c>
      <c r="C234">
        <v>2439.395621329861</v>
      </c>
      <c r="D234">
        <v>0.4536069618750147</v>
      </c>
      <c r="E234">
        <v>230.9200332209763</v>
      </c>
      <c r="F234">
        <v>14.70835363635204</v>
      </c>
      <c r="G234">
        <v>39296.42301177646</v>
      </c>
      <c r="H234">
        <v>0.4375771798812951</v>
      </c>
      <c r="I234">
        <v>0.1670718709386305</v>
      </c>
      <c r="J234">
        <v>21.28886453893646</v>
      </c>
      <c r="K234">
        <v>3.051538345240692</v>
      </c>
      <c r="L234">
        <v>972.9244251881541</v>
      </c>
      <c r="M234">
        <v>412.9148899752156</v>
      </c>
      <c r="N234">
        <v>375.6145059401102</v>
      </c>
    </row>
    <row r="235" spans="1:14">
      <c r="A235">
        <v>233</v>
      </c>
      <c r="B235">
        <v>42.62817154222692</v>
      </c>
      <c r="C235">
        <v>2454.503099697554</v>
      </c>
      <c r="D235">
        <v>0.4538512227405326</v>
      </c>
      <c r="E235">
        <v>232.1461590692937</v>
      </c>
      <c r="F235">
        <v>14.61659505904837</v>
      </c>
      <c r="G235">
        <v>39290.39185571623</v>
      </c>
      <c r="H235">
        <v>0.4379151964094811</v>
      </c>
      <c r="I235">
        <v>0.1672009294370365</v>
      </c>
      <c r="J235">
        <v>21.30762090368725</v>
      </c>
      <c r="K235">
        <v>3.051538345240692</v>
      </c>
      <c r="L235">
        <v>972.9244251881541</v>
      </c>
      <c r="M235">
        <v>412.5961706005741</v>
      </c>
      <c r="N235">
        <v>374.5855024658714</v>
      </c>
    </row>
    <row r="236" spans="1:14">
      <c r="A236">
        <v>234</v>
      </c>
      <c r="B236">
        <v>42.80475650913922</v>
      </c>
      <c r="C236">
        <v>2464.291350255726</v>
      </c>
      <c r="D236">
        <v>0.4539159863873803</v>
      </c>
      <c r="E236">
        <v>232.9628906428809</v>
      </c>
      <c r="F236">
        <v>14.55769485273466</v>
      </c>
      <c r="G236">
        <v>39286.23910731251</v>
      </c>
      <c r="H236">
        <v>0.4381604446663823</v>
      </c>
      <c r="I236">
        <v>0.1672945679698687</v>
      </c>
      <c r="J236">
        <v>21.31742097837601</v>
      </c>
      <c r="K236">
        <v>3.051538345240692</v>
      </c>
      <c r="L236">
        <v>972.9244251881541</v>
      </c>
      <c r="M236">
        <v>412.3652312429125</v>
      </c>
      <c r="N236">
        <v>373.8823049936114</v>
      </c>
    </row>
    <row r="237" spans="1:14">
      <c r="A237">
        <v>235</v>
      </c>
      <c r="B237">
        <v>43.00596882114012</v>
      </c>
      <c r="C237">
        <v>2476.840455039617</v>
      </c>
      <c r="D237">
        <v>0.4540219350233663</v>
      </c>
      <c r="E237">
        <v>233.9738492139722</v>
      </c>
      <c r="F237">
        <v>14.48311736002337</v>
      </c>
      <c r="G237">
        <v>39282.17808158475</v>
      </c>
      <c r="H237">
        <v>0.4385567121298694</v>
      </c>
      <c r="I237">
        <v>0.1674458673281553</v>
      </c>
      <c r="J237">
        <v>21.33352428907793</v>
      </c>
      <c r="K237">
        <v>3.051538345240692</v>
      </c>
      <c r="L237">
        <v>972.9244251881541</v>
      </c>
      <c r="M237">
        <v>411.9926296621019</v>
      </c>
      <c r="N237">
        <v>373.0303203176863</v>
      </c>
    </row>
    <row r="238" spans="1:14">
      <c r="A238">
        <v>236</v>
      </c>
      <c r="B238">
        <v>43.26176346522481</v>
      </c>
      <c r="C238">
        <v>2492.500062950055</v>
      </c>
      <c r="D238">
        <v>0.453965662895838</v>
      </c>
      <c r="E238">
        <v>235.2569637676392</v>
      </c>
      <c r="F238">
        <v>14.39281021417482</v>
      </c>
      <c r="G238">
        <v>39285.59682651774</v>
      </c>
      <c r="H238">
        <v>0.4390181754325791</v>
      </c>
      <c r="I238">
        <v>0.1676220591884669</v>
      </c>
      <c r="J238">
        <v>21.35122969796681</v>
      </c>
      <c r="K238">
        <v>3.051538345240692</v>
      </c>
      <c r="L238">
        <v>972.9244251881541</v>
      </c>
      <c r="M238">
        <v>411.5595736060767</v>
      </c>
      <c r="N238">
        <v>371.9674701042024</v>
      </c>
    </row>
    <row r="239" spans="1:14">
      <c r="A239">
        <v>237</v>
      </c>
      <c r="B239">
        <v>43.50931771007343</v>
      </c>
      <c r="C239">
        <v>2506.062778553691</v>
      </c>
      <c r="D239">
        <v>0.4539162878460634</v>
      </c>
      <c r="E239">
        <v>236.3882163466151</v>
      </c>
      <c r="F239">
        <v>14.31554356048821</v>
      </c>
      <c r="G239">
        <v>39288.73784020683</v>
      </c>
      <c r="H239">
        <v>0.4393998530725776</v>
      </c>
      <c r="I239">
        <v>0.1677677879886464</v>
      </c>
      <c r="J239">
        <v>21.3642529177887</v>
      </c>
      <c r="K239">
        <v>3.051538345240692</v>
      </c>
      <c r="L239">
        <v>972.9244251881541</v>
      </c>
      <c r="M239">
        <v>411.2020789786336</v>
      </c>
      <c r="N239">
        <v>371.0000396092144</v>
      </c>
    </row>
    <row r="240" spans="1:14">
      <c r="A240">
        <v>238</v>
      </c>
      <c r="B240">
        <v>43.76487355870836</v>
      </c>
      <c r="C240">
        <v>2519.862398005504</v>
      </c>
      <c r="D240">
        <v>0.4539333269848861</v>
      </c>
      <c r="E240">
        <v>237.539815756425</v>
      </c>
      <c r="F240">
        <v>14.23687220770935</v>
      </c>
      <c r="G240">
        <v>39287.35397963262</v>
      </c>
      <c r="H240">
        <v>0.4396664457947048</v>
      </c>
      <c r="I240">
        <v>0.1678695760774962</v>
      </c>
      <c r="J240">
        <v>21.37762768357664</v>
      </c>
      <c r="K240">
        <v>3.051538345240692</v>
      </c>
      <c r="L240">
        <v>972.9244251881541</v>
      </c>
      <c r="M240">
        <v>410.9527456883001</v>
      </c>
      <c r="N240">
        <v>370.0917200961198</v>
      </c>
    </row>
    <row r="241" spans="1:14">
      <c r="A241">
        <v>239</v>
      </c>
      <c r="B241">
        <v>43.97366276059659</v>
      </c>
      <c r="C241">
        <v>2531.688303950368</v>
      </c>
      <c r="D241">
        <v>0.4537125449248729</v>
      </c>
      <c r="E241">
        <v>238.5394490263826</v>
      </c>
      <c r="F241">
        <v>14.1714846270132</v>
      </c>
      <c r="G241">
        <v>39292.99985644338</v>
      </c>
      <c r="H241">
        <v>0.4399999241573704</v>
      </c>
      <c r="I241">
        <v>0.1679969018534501</v>
      </c>
      <c r="J241">
        <v>21.38739274417029</v>
      </c>
      <c r="K241">
        <v>3.051538345240692</v>
      </c>
      <c r="L241">
        <v>972.9244251881541</v>
      </c>
      <c r="M241">
        <v>410.6412823419653</v>
      </c>
      <c r="N241">
        <v>369.2680666475422</v>
      </c>
    </row>
    <row r="242" spans="1:14">
      <c r="A242">
        <v>240</v>
      </c>
      <c r="B242">
        <v>44.20853287502565</v>
      </c>
      <c r="C242">
        <v>2544.419183162536</v>
      </c>
      <c r="D242">
        <v>0.4539610412419245</v>
      </c>
      <c r="E242">
        <v>239.58676494998</v>
      </c>
      <c r="F242">
        <v>14.09926598309118</v>
      </c>
      <c r="G242">
        <v>39286.32176857624</v>
      </c>
      <c r="H242">
        <v>0.4403246797543643</v>
      </c>
      <c r="I242">
        <v>0.1681208971797198</v>
      </c>
      <c r="J242">
        <v>21.40098937570965</v>
      </c>
      <c r="K242">
        <v>3.051538345240692</v>
      </c>
      <c r="L242">
        <v>972.9244251881541</v>
      </c>
      <c r="M242">
        <v>410.3384193389837</v>
      </c>
      <c r="N242">
        <v>368.3989358101458</v>
      </c>
    </row>
    <row r="243" spans="1:14">
      <c r="A243">
        <v>241</v>
      </c>
      <c r="B243">
        <v>44.46383359825219</v>
      </c>
      <c r="C243">
        <v>2559.178383238452</v>
      </c>
      <c r="D243">
        <v>0.4538987580222804</v>
      </c>
      <c r="E243">
        <v>240.8074543589681</v>
      </c>
      <c r="F243">
        <v>14.01794990572274</v>
      </c>
      <c r="G243">
        <v>39286.30484889009</v>
      </c>
      <c r="H243">
        <v>0.4407252223936264</v>
      </c>
      <c r="I243">
        <v>0.1682738288480265</v>
      </c>
      <c r="J243">
        <v>21.41582096747397</v>
      </c>
      <c r="K243">
        <v>3.051538345240692</v>
      </c>
      <c r="L243">
        <v>972.9244251881541</v>
      </c>
      <c r="M243">
        <v>409.9654930231716</v>
      </c>
      <c r="N243">
        <v>367.4296491051812</v>
      </c>
    </row>
    <row r="244" spans="1:14">
      <c r="A244">
        <v>242</v>
      </c>
      <c r="B244">
        <v>44.71153668430077</v>
      </c>
      <c r="C244">
        <v>2573.390839712821</v>
      </c>
      <c r="D244">
        <v>0.4538609451360848</v>
      </c>
      <c r="E244">
        <v>241.968819266465</v>
      </c>
      <c r="F244">
        <v>13.94007134477646</v>
      </c>
      <c r="G244">
        <v>39283.93990398174</v>
      </c>
      <c r="H244">
        <v>0.4411134885014755</v>
      </c>
      <c r="I244">
        <v>0.1684220731990642</v>
      </c>
      <c r="J244">
        <v>21.4310105660485</v>
      </c>
      <c r="K244">
        <v>3.051538345240692</v>
      </c>
      <c r="L244">
        <v>972.9244251881541</v>
      </c>
      <c r="M244">
        <v>409.6046432407963</v>
      </c>
      <c r="N244">
        <v>366.516252626201</v>
      </c>
    </row>
    <row r="245" spans="1:14">
      <c r="A245">
        <v>243</v>
      </c>
      <c r="B245">
        <v>44.95394997134137</v>
      </c>
      <c r="C245">
        <v>2587.165076511639</v>
      </c>
      <c r="D245">
        <v>0.4538855645502341</v>
      </c>
      <c r="E245">
        <v>243.1251045329628</v>
      </c>
      <c r="F245">
        <v>13.86274066918208</v>
      </c>
      <c r="G245">
        <v>39267.83314489081</v>
      </c>
      <c r="H245">
        <v>0.4415054880389935</v>
      </c>
      <c r="I245">
        <v>0.1685717430153878</v>
      </c>
      <c r="J245">
        <v>21.44273873934514</v>
      </c>
      <c r="K245">
        <v>3.051538345240692</v>
      </c>
      <c r="L245">
        <v>972.9244251881541</v>
      </c>
      <c r="M245">
        <v>409.2409675106743</v>
      </c>
      <c r="N245">
        <v>365.6078326559481</v>
      </c>
    </row>
    <row r="246" spans="1:14">
      <c r="A246">
        <v>244</v>
      </c>
      <c r="B246">
        <v>45.21573109239431</v>
      </c>
      <c r="C246">
        <v>2602.698121205312</v>
      </c>
      <c r="D246">
        <v>0.4539351329234796</v>
      </c>
      <c r="E246">
        <v>244.3872510680317</v>
      </c>
      <c r="F246">
        <v>13.78239949977012</v>
      </c>
      <c r="G246">
        <v>39280.2866643053</v>
      </c>
      <c r="H246">
        <v>0.4419306385948512</v>
      </c>
      <c r="I246">
        <v>0.1687340702620166</v>
      </c>
      <c r="J246">
        <v>21.46030328481578</v>
      </c>
      <c r="K246">
        <v>3.051538345240692</v>
      </c>
      <c r="L246">
        <v>972.9244251881541</v>
      </c>
      <c r="M246">
        <v>408.8472654008358</v>
      </c>
      <c r="N246">
        <v>364.6103985463111</v>
      </c>
    </row>
    <row r="247" spans="1:14">
      <c r="A247">
        <v>245</v>
      </c>
      <c r="B247">
        <v>45.45407281318239</v>
      </c>
      <c r="C247">
        <v>2617.373084673186</v>
      </c>
      <c r="D247">
        <v>0.4539739911550181</v>
      </c>
      <c r="E247">
        <v>245.5547549078927</v>
      </c>
      <c r="F247">
        <v>13.70561617301036</v>
      </c>
      <c r="G247">
        <v>39282.85785699753</v>
      </c>
      <c r="H247">
        <v>0.4423283185332754</v>
      </c>
      <c r="I247">
        <v>0.1688859089190629</v>
      </c>
      <c r="J247">
        <v>21.4788027519775</v>
      </c>
      <c r="K247">
        <v>3.051538345240692</v>
      </c>
      <c r="L247">
        <v>972.9244251881541</v>
      </c>
      <c r="M247">
        <v>408.4796869562349</v>
      </c>
      <c r="N247">
        <v>363.7392837469948</v>
      </c>
    </row>
    <row r="248" spans="1:14">
      <c r="A248">
        <v>246</v>
      </c>
      <c r="B248">
        <v>45.61381970609146</v>
      </c>
      <c r="C248">
        <v>2627.187098892468</v>
      </c>
      <c r="D248">
        <v>0.4537221231238603</v>
      </c>
      <c r="E248">
        <v>246.3858765552739</v>
      </c>
      <c r="F248">
        <v>13.65537681338912</v>
      </c>
      <c r="G248">
        <v>39287.89568610235</v>
      </c>
      <c r="H248">
        <v>0.4426781019531221</v>
      </c>
      <c r="I248">
        <v>0.1690194601485694</v>
      </c>
      <c r="J248">
        <v>21.4862506565301</v>
      </c>
      <c r="K248">
        <v>3.051538345240692</v>
      </c>
      <c r="L248">
        <v>972.9244251881541</v>
      </c>
      <c r="M248">
        <v>408.1569255157861</v>
      </c>
      <c r="N248">
        <v>363.0797979183341</v>
      </c>
    </row>
    <row r="249" spans="1:14">
      <c r="A249">
        <v>247</v>
      </c>
      <c r="B249">
        <v>45.76155539085942</v>
      </c>
      <c r="C249">
        <v>2636.138553711167</v>
      </c>
      <c r="D249">
        <v>0.4536404856809262</v>
      </c>
      <c r="E249">
        <v>247.1157033952172</v>
      </c>
      <c r="F249">
        <v>13.60968499300627</v>
      </c>
      <c r="G249">
        <v>39291.46672465612</v>
      </c>
      <c r="H249">
        <v>0.4429487277054387</v>
      </c>
      <c r="I249">
        <v>0.1691227880935412</v>
      </c>
      <c r="J249">
        <v>21.49567882342539</v>
      </c>
      <c r="K249">
        <v>3.051538345240692</v>
      </c>
      <c r="L249">
        <v>972.9244251881541</v>
      </c>
      <c r="M249">
        <v>407.9075563041324</v>
      </c>
      <c r="N249">
        <v>362.5290063364607</v>
      </c>
    </row>
    <row r="250" spans="1:14">
      <c r="A250">
        <v>248</v>
      </c>
      <c r="B250">
        <v>45.99401439667827</v>
      </c>
      <c r="C250">
        <v>2648.617912425637</v>
      </c>
      <c r="D250">
        <v>0.4535098333930316</v>
      </c>
      <c r="E250">
        <v>248.1700163626307</v>
      </c>
      <c r="F250">
        <v>13.54621812430607</v>
      </c>
      <c r="G250">
        <v>39294.94803612358</v>
      </c>
      <c r="H250">
        <v>0.4432428755389697</v>
      </c>
      <c r="I250">
        <v>0.1692350970327183</v>
      </c>
      <c r="J250">
        <v>21.50522264266059</v>
      </c>
      <c r="K250">
        <v>3.051538345240692</v>
      </c>
      <c r="L250">
        <v>972.9244251881541</v>
      </c>
      <c r="M250">
        <v>407.6368579340302</v>
      </c>
      <c r="N250">
        <v>361.73164403383</v>
      </c>
    </row>
    <row r="251" spans="1:14">
      <c r="A251">
        <v>249</v>
      </c>
      <c r="B251">
        <v>46.28634278760718</v>
      </c>
      <c r="C251">
        <v>2664.559086762241</v>
      </c>
      <c r="D251">
        <v>0.4535267524652381</v>
      </c>
      <c r="E251">
        <v>249.4939482291995</v>
      </c>
      <c r="F251">
        <v>13.46445818894317</v>
      </c>
      <c r="G251">
        <v>39291.12492815743</v>
      </c>
      <c r="H251">
        <v>0.4436492772470009</v>
      </c>
      <c r="I251">
        <v>0.1693902657591401</v>
      </c>
      <c r="J251">
        <v>21.51947748552899</v>
      </c>
      <c r="K251">
        <v>3.051538345240692</v>
      </c>
      <c r="L251">
        <v>972.9244251881541</v>
      </c>
      <c r="M251">
        <v>407.2634451419502</v>
      </c>
      <c r="N251">
        <v>360.7277502970779</v>
      </c>
    </row>
    <row r="252" spans="1:14">
      <c r="A252">
        <v>250</v>
      </c>
      <c r="B252">
        <v>46.53329604128392</v>
      </c>
      <c r="C252">
        <v>2679.48640930809</v>
      </c>
      <c r="D252">
        <v>0.4535402026015048</v>
      </c>
      <c r="E252">
        <v>250.71248104898</v>
      </c>
      <c r="F252">
        <v>13.38876792456673</v>
      </c>
      <c r="G252">
        <v>39287.47947931309</v>
      </c>
      <c r="H252">
        <v>0.4440464140485569</v>
      </c>
      <c r="I252">
        <v>0.1695418970404435</v>
      </c>
      <c r="J252">
        <v>21.53483172940496</v>
      </c>
      <c r="K252">
        <v>3.051538345240692</v>
      </c>
      <c r="L252">
        <v>972.9244251881541</v>
      </c>
      <c r="M252">
        <v>406.8992055109633</v>
      </c>
      <c r="N252">
        <v>359.8463486304841</v>
      </c>
    </row>
    <row r="253" spans="1:14">
      <c r="A253">
        <v>251</v>
      </c>
      <c r="B253">
        <v>46.69157070065802</v>
      </c>
      <c r="C253">
        <v>2689.506474262832</v>
      </c>
      <c r="D253">
        <v>0.4534989541276043</v>
      </c>
      <c r="E253">
        <v>251.5248353982566</v>
      </c>
      <c r="F253">
        <v>13.33900917063125</v>
      </c>
      <c r="G253">
        <v>39288.13914612791</v>
      </c>
      <c r="H253">
        <v>0.4444296758546856</v>
      </c>
      <c r="I253">
        <v>0.1696882306930042</v>
      </c>
      <c r="J253">
        <v>21.54533781098649</v>
      </c>
      <c r="K253">
        <v>3.051538345240692</v>
      </c>
      <c r="L253">
        <v>972.9244251881541</v>
      </c>
      <c r="M253">
        <v>406.5483087709638</v>
      </c>
      <c r="N253">
        <v>359.2080734446282</v>
      </c>
    </row>
    <row r="254" spans="1:14">
      <c r="A254">
        <v>252</v>
      </c>
      <c r="B254">
        <v>46.929518350857</v>
      </c>
      <c r="C254">
        <v>2703.465589721026</v>
      </c>
      <c r="D254">
        <v>0.4536776689461875</v>
      </c>
      <c r="E254">
        <v>252.6497455606362</v>
      </c>
      <c r="F254">
        <v>13.26902930821423</v>
      </c>
      <c r="G254">
        <v>39282.16438431374</v>
      </c>
      <c r="H254">
        <v>0.4448016059638047</v>
      </c>
      <c r="I254">
        <v>0.1698302377766593</v>
      </c>
      <c r="J254">
        <v>21.56087435222032</v>
      </c>
      <c r="K254">
        <v>3.051538345240692</v>
      </c>
      <c r="L254">
        <v>972.9244251881541</v>
      </c>
      <c r="M254">
        <v>406.2083649514814</v>
      </c>
      <c r="N254">
        <v>358.3896891453985</v>
      </c>
    </row>
    <row r="255" spans="1:14">
      <c r="A255">
        <v>253</v>
      </c>
      <c r="B255">
        <v>47.11396582573767</v>
      </c>
      <c r="C255">
        <v>2714.894579533902</v>
      </c>
      <c r="D255">
        <v>0.4534201931014573</v>
      </c>
      <c r="E255">
        <v>253.5920796720775</v>
      </c>
      <c r="F255">
        <v>13.21421079148136</v>
      </c>
      <c r="G255">
        <v>39287.81459802211</v>
      </c>
      <c r="H255">
        <v>0.4451401341139303</v>
      </c>
      <c r="I255">
        <v>0.1699594916180552</v>
      </c>
      <c r="J255">
        <v>21.57122898998563</v>
      </c>
      <c r="K255">
        <v>3.051538345240692</v>
      </c>
      <c r="L255">
        <v>972.9244251881541</v>
      </c>
      <c r="M255">
        <v>405.8994443311774</v>
      </c>
      <c r="N255">
        <v>357.7211259537751</v>
      </c>
    </row>
    <row r="256" spans="1:14">
      <c r="A256">
        <v>254</v>
      </c>
      <c r="B256">
        <v>47.3669053231091</v>
      </c>
      <c r="C256">
        <v>2729.473615232162</v>
      </c>
      <c r="D256">
        <v>0.4534452362167568</v>
      </c>
      <c r="E256">
        <v>254.7865399593828</v>
      </c>
      <c r="F256">
        <v>13.14350320064594</v>
      </c>
      <c r="G256">
        <v>39287.12649256497</v>
      </c>
      <c r="H256">
        <v>0.4455440035731753</v>
      </c>
      <c r="I256">
        <v>0.1701136935035131</v>
      </c>
      <c r="J256">
        <v>21.5851738961011</v>
      </c>
      <c r="K256">
        <v>3.051538345240692</v>
      </c>
      <c r="L256">
        <v>972.9244251881541</v>
      </c>
      <c r="M256">
        <v>405.5315112251875</v>
      </c>
      <c r="N256">
        <v>356.8482511810926</v>
      </c>
    </row>
    <row r="257" spans="1:14">
      <c r="A257">
        <v>255</v>
      </c>
      <c r="B257">
        <v>47.59474109288718</v>
      </c>
      <c r="C257">
        <v>2742.69428764051</v>
      </c>
      <c r="D257">
        <v>0.4534518379547667</v>
      </c>
      <c r="E257">
        <v>255.8826650227136</v>
      </c>
      <c r="F257">
        <v>13.08044113587967</v>
      </c>
      <c r="G257">
        <v>39288.73846319006</v>
      </c>
      <c r="H257">
        <v>0.4459084880538957</v>
      </c>
      <c r="I257">
        <v>0.1702528577628069</v>
      </c>
      <c r="J257">
        <v>21.59681415081474</v>
      </c>
      <c r="K257">
        <v>3.051538345240692</v>
      </c>
      <c r="L257">
        <v>972.9244251881541</v>
      </c>
      <c r="M257">
        <v>405.2000307841448</v>
      </c>
      <c r="N257">
        <v>356.0526141975755</v>
      </c>
    </row>
    <row r="258" spans="1:14">
      <c r="A258">
        <v>256</v>
      </c>
      <c r="B258">
        <v>47.86186412453014</v>
      </c>
      <c r="C258">
        <v>2758.339625544209</v>
      </c>
      <c r="D258">
        <v>0.4533950457438119</v>
      </c>
      <c r="E258">
        <v>257.1462858485816</v>
      </c>
      <c r="F258">
        <v>13.00893284147561</v>
      </c>
      <c r="G258">
        <v>39303.54598217107</v>
      </c>
      <c r="H258">
        <v>0.4463193372049262</v>
      </c>
      <c r="I258">
        <v>0.1704097245728057</v>
      </c>
      <c r="J258">
        <v>21.61336069262551</v>
      </c>
      <c r="K258">
        <v>3.051538345240692</v>
      </c>
      <c r="L258">
        <v>972.9244251881541</v>
      </c>
      <c r="M258">
        <v>404.8270330787629</v>
      </c>
      <c r="N258">
        <v>355.150833125426</v>
      </c>
    </row>
    <row r="259" spans="1:14">
      <c r="A259">
        <v>257</v>
      </c>
      <c r="B259">
        <v>48.11725220003884</v>
      </c>
      <c r="C259">
        <v>2772.651297662635</v>
      </c>
      <c r="D259">
        <v>0.4533148682279585</v>
      </c>
      <c r="E259">
        <v>258.3377347954461</v>
      </c>
      <c r="F259">
        <v>12.93959208119792</v>
      </c>
      <c r="G259">
        <v>39291.389647117</v>
      </c>
      <c r="H259">
        <v>0.4467129426769096</v>
      </c>
      <c r="I259">
        <v>0.1705600075529048</v>
      </c>
      <c r="J259">
        <v>21.62470375917212</v>
      </c>
      <c r="K259">
        <v>3.051538345240692</v>
      </c>
      <c r="L259">
        <v>972.9244251881541</v>
      </c>
      <c r="M259">
        <v>404.4703339097798</v>
      </c>
      <c r="N259">
        <v>354.319673556991</v>
      </c>
    </row>
    <row r="260" spans="1:14">
      <c r="A260">
        <v>258</v>
      </c>
      <c r="B260">
        <v>48.32776275018547</v>
      </c>
      <c r="C260">
        <v>2783.825713488245</v>
      </c>
      <c r="D260">
        <v>0.4532464057815516</v>
      </c>
      <c r="E260">
        <v>259.2954849922819</v>
      </c>
      <c r="F260">
        <v>12.88708949724084</v>
      </c>
      <c r="G260">
        <v>39288.25832568654</v>
      </c>
      <c r="H260">
        <v>0.4470255975061497</v>
      </c>
      <c r="I260">
        <v>0.1706793826704402</v>
      </c>
      <c r="J260">
        <v>21.63123876459202</v>
      </c>
      <c r="K260">
        <v>3.051538345240692</v>
      </c>
      <c r="L260">
        <v>972.9244251881541</v>
      </c>
      <c r="M260">
        <v>404.1874427199094</v>
      </c>
      <c r="N260">
        <v>353.6200263635955</v>
      </c>
    </row>
    <row r="261" spans="1:14">
      <c r="A261">
        <v>259</v>
      </c>
      <c r="B261">
        <v>48.60005214629375</v>
      </c>
      <c r="C261">
        <v>2798.946739807661</v>
      </c>
      <c r="D261">
        <v>0.4534521570368374</v>
      </c>
      <c r="E261">
        <v>260.514418058781</v>
      </c>
      <c r="F261">
        <v>12.81648353159087</v>
      </c>
      <c r="G261">
        <v>39282.74568988957</v>
      </c>
      <c r="H261">
        <v>0.4473549971379417</v>
      </c>
      <c r="I261">
        <v>0.1708051511412387</v>
      </c>
      <c r="J261">
        <v>21.64694952541232</v>
      </c>
      <c r="K261">
        <v>3.051538345240692</v>
      </c>
      <c r="L261">
        <v>972.9244251881541</v>
      </c>
      <c r="M261">
        <v>403.8898285305993</v>
      </c>
      <c r="N261">
        <v>352.7923361881316</v>
      </c>
    </row>
    <row r="262" spans="1:14">
      <c r="A262">
        <v>260</v>
      </c>
      <c r="B262">
        <v>48.77195977226539</v>
      </c>
      <c r="C262">
        <v>2808.430267035623</v>
      </c>
      <c r="D262">
        <v>0.4535060293250572</v>
      </c>
      <c r="E262">
        <v>261.30001455434</v>
      </c>
      <c r="F262">
        <v>12.77250829682575</v>
      </c>
      <c r="G262">
        <v>39278.83387033794</v>
      </c>
      <c r="H262">
        <v>0.4475878459933027</v>
      </c>
      <c r="I262">
        <v>0.1708940554436103</v>
      </c>
      <c r="J262">
        <v>21.65484653305483</v>
      </c>
      <c r="K262">
        <v>3.051538345240692</v>
      </c>
      <c r="L262">
        <v>972.9244251881541</v>
      </c>
      <c r="M262">
        <v>403.6797127173415</v>
      </c>
      <c r="N262">
        <v>352.243108579822</v>
      </c>
    </row>
    <row r="263" spans="1:14">
      <c r="A263">
        <v>261</v>
      </c>
      <c r="B263">
        <v>48.96452193426293</v>
      </c>
      <c r="C263">
        <v>2820.446770826266</v>
      </c>
      <c r="D263">
        <v>0.4536015988069703</v>
      </c>
      <c r="E263">
        <v>262.2580834911158</v>
      </c>
      <c r="F263">
        <v>12.71736311552477</v>
      </c>
      <c r="G263">
        <v>39274.72756201364</v>
      </c>
      <c r="H263">
        <v>0.4479613973866438</v>
      </c>
      <c r="I263">
        <v>0.17103668155175</v>
      </c>
      <c r="J263">
        <v>21.66815743420791</v>
      </c>
      <c r="K263">
        <v>3.051538345240692</v>
      </c>
      <c r="L263">
        <v>972.9244251881541</v>
      </c>
      <c r="M263">
        <v>403.3430874634045</v>
      </c>
      <c r="N263">
        <v>351.580451701026</v>
      </c>
    </row>
    <row r="264" spans="1:14">
      <c r="A264">
        <v>262</v>
      </c>
      <c r="B264">
        <v>49.21527749277906</v>
      </c>
      <c r="C264">
        <v>2835.86302983506</v>
      </c>
      <c r="D264">
        <v>0.4535493191873455</v>
      </c>
      <c r="E264">
        <v>263.5086063107448</v>
      </c>
      <c r="F264">
        <v>12.64871880935742</v>
      </c>
      <c r="G264">
        <v>39277.50418927191</v>
      </c>
      <c r="H264">
        <v>0.4484123234153985</v>
      </c>
      <c r="I264">
        <v>0.171208850162781</v>
      </c>
      <c r="J264">
        <v>21.68315081720824</v>
      </c>
      <c r="K264">
        <v>3.051538345240692</v>
      </c>
      <c r="L264">
        <v>972.9244251881541</v>
      </c>
      <c r="M264">
        <v>402.9374833192766</v>
      </c>
      <c r="N264">
        <v>350.7322241142261</v>
      </c>
    </row>
    <row r="265" spans="1:14">
      <c r="A265">
        <v>263</v>
      </c>
      <c r="B265">
        <v>49.46013055995236</v>
      </c>
      <c r="C265">
        <v>2849.377911115747</v>
      </c>
      <c r="D265">
        <v>0.4534996861867809</v>
      </c>
      <c r="E265">
        <v>264.6240377456892</v>
      </c>
      <c r="F265">
        <v>12.58921918004321</v>
      </c>
      <c r="G265">
        <v>39280.32219641953</v>
      </c>
      <c r="H265">
        <v>0.4487943916374071</v>
      </c>
      <c r="I265">
        <v>0.1713547280915488</v>
      </c>
      <c r="J265">
        <v>21.69432864766094</v>
      </c>
      <c r="K265">
        <v>3.051538345240692</v>
      </c>
      <c r="L265">
        <v>972.9244251881541</v>
      </c>
      <c r="M265">
        <v>402.5944540597734</v>
      </c>
      <c r="N265">
        <v>349.9516407336158</v>
      </c>
    </row>
    <row r="266" spans="1:14">
      <c r="A266">
        <v>264</v>
      </c>
      <c r="B266">
        <v>49.717926909437</v>
      </c>
      <c r="C266">
        <v>2863.39778310484</v>
      </c>
      <c r="D266">
        <v>0.4535080174697904</v>
      </c>
      <c r="E266">
        <v>265.7834421534907</v>
      </c>
      <c r="F266">
        <v>12.52740211433855</v>
      </c>
      <c r="G266">
        <v>39279.30698131965</v>
      </c>
      <c r="H266">
        <v>0.449070781787312</v>
      </c>
      <c r="I266">
        <v>0.171460256948118</v>
      </c>
      <c r="J266">
        <v>21.70586034714058</v>
      </c>
      <c r="K266">
        <v>3.051538345240692</v>
      </c>
      <c r="L266">
        <v>972.9244251881541</v>
      </c>
      <c r="M266">
        <v>402.3466687528213</v>
      </c>
      <c r="N266">
        <v>349.2081646370435</v>
      </c>
    </row>
    <row r="267" spans="1:14">
      <c r="A267">
        <v>265</v>
      </c>
      <c r="B267">
        <v>49.924145373925</v>
      </c>
      <c r="C267">
        <v>2875.057406729606</v>
      </c>
      <c r="D267">
        <v>0.4533046923018277</v>
      </c>
      <c r="E267">
        <v>266.7598856324837</v>
      </c>
      <c r="F267">
        <v>12.47751678643527</v>
      </c>
      <c r="G267">
        <v>39284.59020566726</v>
      </c>
      <c r="H267">
        <v>0.4494015836230201</v>
      </c>
      <c r="I267">
        <v>0.1715865607960853</v>
      </c>
      <c r="J267">
        <v>21.71403141550387</v>
      </c>
      <c r="K267">
        <v>3.051538345240692</v>
      </c>
      <c r="L267">
        <v>972.9244251881541</v>
      </c>
      <c r="M267">
        <v>402.0505037603854</v>
      </c>
      <c r="N267">
        <v>348.5472745964102</v>
      </c>
    </row>
    <row r="268" spans="1:14">
      <c r="A268">
        <v>266</v>
      </c>
      <c r="B268">
        <v>50.15501356859552</v>
      </c>
      <c r="C268">
        <v>2887.597421271352</v>
      </c>
      <c r="D268">
        <v>0.453515308745977</v>
      </c>
      <c r="E268">
        <v>267.7830846324623</v>
      </c>
      <c r="F268">
        <v>12.42235596503161</v>
      </c>
      <c r="G268">
        <v>39278.96219828003</v>
      </c>
      <c r="H268">
        <v>0.4497178307761172</v>
      </c>
      <c r="I268">
        <v>0.1717073075031263</v>
      </c>
      <c r="J268">
        <v>21.72542039746701</v>
      </c>
      <c r="K268">
        <v>3.051538345240692</v>
      </c>
      <c r="L268">
        <v>972.9244251881541</v>
      </c>
      <c r="M268">
        <v>401.7677768625077</v>
      </c>
      <c r="N268">
        <v>347.850961946965</v>
      </c>
    </row>
    <row r="269" spans="1:14">
      <c r="A269">
        <v>267</v>
      </c>
      <c r="B269">
        <v>50.4058966958248</v>
      </c>
      <c r="C269">
        <v>2902.092785262465</v>
      </c>
      <c r="D269">
        <v>0.4534511978439259</v>
      </c>
      <c r="E269">
        <v>268.9720849845176</v>
      </c>
      <c r="F269">
        <v>12.36035699870532</v>
      </c>
      <c r="G269">
        <v>39279.24183522212</v>
      </c>
      <c r="H269">
        <v>0.450107823584478</v>
      </c>
      <c r="I269">
        <v>0.1718562111277694</v>
      </c>
      <c r="J269">
        <v>21.73780699587612</v>
      </c>
      <c r="K269">
        <v>3.051538345240692</v>
      </c>
      <c r="L269">
        <v>972.9244251881541</v>
      </c>
      <c r="M269">
        <v>401.4196679530476</v>
      </c>
      <c r="N269">
        <v>347.0738925380802</v>
      </c>
    </row>
    <row r="270" spans="1:14">
      <c r="A270">
        <v>268</v>
      </c>
      <c r="B270">
        <v>50.64992844652935</v>
      </c>
      <c r="C270">
        <v>2916.089648854656</v>
      </c>
      <c r="D270">
        <v>0.4534074871263223</v>
      </c>
      <c r="E270">
        <v>270.1060634846485</v>
      </c>
      <c r="F270">
        <v>12.30070422355941</v>
      </c>
      <c r="G270">
        <v>39277.3486166885</v>
      </c>
      <c r="H270">
        <v>0.4504848771870384</v>
      </c>
      <c r="I270">
        <v>0.1720001744186362</v>
      </c>
      <c r="J270">
        <v>21.7505980982096</v>
      </c>
      <c r="K270">
        <v>3.051538345240692</v>
      </c>
      <c r="L270">
        <v>972.9244251881541</v>
      </c>
      <c r="M270">
        <v>401.0836816866819</v>
      </c>
      <c r="N270">
        <v>346.3386753920041</v>
      </c>
    </row>
    <row r="271" spans="1:14">
      <c r="A271">
        <v>269</v>
      </c>
      <c r="B271">
        <v>50.8878071896692</v>
      </c>
      <c r="C271">
        <v>2929.519647996904</v>
      </c>
      <c r="D271">
        <v>0.4534202182316504</v>
      </c>
      <c r="E271">
        <v>271.2248770388168</v>
      </c>
      <c r="F271">
        <v>12.24175878878827</v>
      </c>
      <c r="G271">
        <v>39262.38189238794</v>
      </c>
      <c r="H271">
        <v>0.4508674407226921</v>
      </c>
      <c r="I271">
        <v>0.1721462414637044</v>
      </c>
      <c r="J271">
        <v>21.76019838927623</v>
      </c>
      <c r="K271">
        <v>3.051538345240692</v>
      </c>
      <c r="L271">
        <v>972.9244251881541</v>
      </c>
      <c r="M271">
        <v>400.7433599479619</v>
      </c>
      <c r="N271">
        <v>345.6128140302593</v>
      </c>
    </row>
    <row r="272" spans="1:14">
      <c r="A272">
        <v>270</v>
      </c>
      <c r="B272">
        <v>51.14668726993833</v>
      </c>
      <c r="C272">
        <v>2944.895260993384</v>
      </c>
      <c r="D272">
        <v>0.4534583257131206</v>
      </c>
      <c r="E272">
        <v>272.4645938409388</v>
      </c>
      <c r="F272">
        <v>12.17962670969462</v>
      </c>
      <c r="G272">
        <v>39272.8860528961</v>
      </c>
      <c r="H272">
        <v>0.4512833127186799</v>
      </c>
      <c r="I272">
        <v>0.1723050260521958</v>
      </c>
      <c r="J272">
        <v>21.77507012836201</v>
      </c>
      <c r="K272">
        <v>3.051538345240692</v>
      </c>
      <c r="L272">
        <v>972.9244251881541</v>
      </c>
      <c r="M272">
        <v>400.3740621337428</v>
      </c>
      <c r="N272">
        <v>344.8034841096097</v>
      </c>
    </row>
    <row r="273" spans="1:14">
      <c r="A273">
        <v>271</v>
      </c>
      <c r="B273">
        <v>51.38443766574402</v>
      </c>
      <c r="C273">
        <v>2959.618452992254</v>
      </c>
      <c r="D273">
        <v>0.4534917105615635</v>
      </c>
      <c r="E273">
        <v>273.6262319868899</v>
      </c>
      <c r="F273">
        <v>12.11942841975301</v>
      </c>
      <c r="G273">
        <v>39275.20407843938</v>
      </c>
      <c r="H273">
        <v>0.4516728747231927</v>
      </c>
      <c r="I273">
        <v>0.172453765191102</v>
      </c>
      <c r="J273">
        <v>21.79109176100923</v>
      </c>
      <c r="K273">
        <v>3.051538345240692</v>
      </c>
      <c r="L273">
        <v>972.9244251881541</v>
      </c>
      <c r="M273">
        <v>400.0287446906809</v>
      </c>
      <c r="N273">
        <v>344.0851619680607</v>
      </c>
    </row>
    <row r="274" spans="1:14">
      <c r="A274">
        <v>272</v>
      </c>
      <c r="B274">
        <v>51.53604056319372</v>
      </c>
      <c r="C274">
        <v>2968.911251571377</v>
      </c>
      <c r="D274">
        <v>0.4532632420815089</v>
      </c>
      <c r="E274">
        <v>274.405484509856</v>
      </c>
      <c r="F274">
        <v>12.08228366417785</v>
      </c>
      <c r="G274">
        <v>39279.8919273092</v>
      </c>
      <c r="H274">
        <v>0.4520127863465103</v>
      </c>
      <c r="I274">
        <v>0.1725835472580665</v>
      </c>
      <c r="J274">
        <v>21.79719054610861</v>
      </c>
      <c r="K274">
        <v>3.051538345240692</v>
      </c>
      <c r="L274">
        <v>972.9244251881541</v>
      </c>
      <c r="M274">
        <v>399.7279248375958</v>
      </c>
      <c r="N274">
        <v>343.5669791430781</v>
      </c>
    </row>
    <row r="275" spans="1:14">
      <c r="A275">
        <v>273</v>
      </c>
      <c r="B275">
        <v>51.67472874409362</v>
      </c>
      <c r="C275">
        <v>2977.366097012942</v>
      </c>
      <c r="D275">
        <v>0.4531845589471849</v>
      </c>
      <c r="E275">
        <v>275.0876870246648</v>
      </c>
      <c r="F275">
        <v>12.0485504129941</v>
      </c>
      <c r="G275">
        <v>39283.32713239969</v>
      </c>
      <c r="H275">
        <v>0.4522705142005948</v>
      </c>
      <c r="I275">
        <v>0.1726819506409544</v>
      </c>
      <c r="J275">
        <v>21.80497643105065</v>
      </c>
      <c r="K275">
        <v>3.051538345240692</v>
      </c>
      <c r="L275">
        <v>972.9244251881541</v>
      </c>
      <c r="M275">
        <v>399.5001385525044</v>
      </c>
      <c r="N275">
        <v>343.1380450178527</v>
      </c>
    </row>
    <row r="276" spans="1:14">
      <c r="A276">
        <v>274</v>
      </c>
      <c r="B276">
        <v>51.89534864636319</v>
      </c>
      <c r="C276">
        <v>2989.186711920864</v>
      </c>
      <c r="D276">
        <v>0.4530539842389502</v>
      </c>
      <c r="E276">
        <v>276.0799771161341</v>
      </c>
      <c r="F276">
        <v>12.00151355789881</v>
      </c>
      <c r="G276">
        <v>39286.9657972183</v>
      </c>
      <c r="H276">
        <v>0.4525496180305512</v>
      </c>
      <c r="I276">
        <v>0.1727885156109778</v>
      </c>
      <c r="J276">
        <v>21.81248712397638</v>
      </c>
      <c r="K276">
        <v>3.051538345240692</v>
      </c>
      <c r="L276">
        <v>972.9244251881541</v>
      </c>
      <c r="M276">
        <v>399.253752268447</v>
      </c>
      <c r="N276">
        <v>342.5178597354422</v>
      </c>
    </row>
    <row r="277" spans="1:14">
      <c r="A277">
        <v>275</v>
      </c>
      <c r="B277">
        <v>52.18337268188564</v>
      </c>
      <c r="C277">
        <v>3004.818725541882</v>
      </c>
      <c r="D277">
        <v>0.4530550688442057</v>
      </c>
      <c r="E277">
        <v>277.3694208174771</v>
      </c>
      <c r="F277">
        <v>11.93854927440134</v>
      </c>
      <c r="G277">
        <v>39283.78892785106</v>
      </c>
      <c r="H277">
        <v>0.4529453961200271</v>
      </c>
      <c r="I277">
        <v>0.1729396281207827</v>
      </c>
      <c r="J277">
        <v>21.82429564929773</v>
      </c>
      <c r="K277">
        <v>3.051538345240692</v>
      </c>
      <c r="L277">
        <v>972.9244251881541</v>
      </c>
      <c r="M277">
        <v>398.9048892738293</v>
      </c>
      <c r="N277">
        <v>341.7058540813564</v>
      </c>
    </row>
    <row r="278" spans="1:14">
      <c r="A278">
        <v>276</v>
      </c>
      <c r="B278">
        <v>52.43282537940488</v>
      </c>
      <c r="C278">
        <v>3019.783501792725</v>
      </c>
      <c r="D278">
        <v>0.4530573570546584</v>
      </c>
      <c r="E278">
        <v>278.5831593721517</v>
      </c>
      <c r="F278">
        <v>11.87884184798788</v>
      </c>
      <c r="G278">
        <v>39280.49736271746</v>
      </c>
      <c r="H278">
        <v>0.4533365882646837</v>
      </c>
      <c r="I278">
        <v>0.1730889896654638</v>
      </c>
      <c r="J278">
        <v>21.83738299234791</v>
      </c>
      <c r="K278">
        <v>3.051538345240692</v>
      </c>
      <c r="L278">
        <v>972.9244251881541</v>
      </c>
      <c r="M278">
        <v>398.5606672031012</v>
      </c>
      <c r="N278">
        <v>340.974733680536</v>
      </c>
    </row>
    <row r="279" spans="1:14">
      <c r="A279">
        <v>277</v>
      </c>
      <c r="B279">
        <v>52.5888950780151</v>
      </c>
      <c r="C279">
        <v>3029.58047215309</v>
      </c>
      <c r="D279">
        <v>0.4530133314494235</v>
      </c>
      <c r="E279">
        <v>279.3709523530205</v>
      </c>
      <c r="F279">
        <v>11.84049774368258</v>
      </c>
      <c r="G279">
        <v>39280.91758646678</v>
      </c>
      <c r="H279">
        <v>0.4537077772397551</v>
      </c>
      <c r="I279">
        <v>0.173230713775834</v>
      </c>
      <c r="J279">
        <v>21.84627607751501</v>
      </c>
      <c r="K279">
        <v>3.051538345240692</v>
      </c>
      <c r="L279">
        <v>972.9244251881541</v>
      </c>
      <c r="M279">
        <v>398.2345953723233</v>
      </c>
      <c r="N279">
        <v>340.4518123688261</v>
      </c>
    </row>
    <row r="280" spans="1:14">
      <c r="A280">
        <v>278</v>
      </c>
      <c r="B280">
        <v>52.82506429016839</v>
      </c>
      <c r="C280">
        <v>3043.457627178529</v>
      </c>
      <c r="D280">
        <v>0.4531673702558459</v>
      </c>
      <c r="E280">
        <v>280.4809031896322</v>
      </c>
      <c r="F280">
        <v>11.78558666965703</v>
      </c>
      <c r="G280">
        <v>39275.30337788245</v>
      </c>
      <c r="H280">
        <v>0.4540718122840463</v>
      </c>
      <c r="I280">
        <v>0.1733697064352626</v>
      </c>
      <c r="J280">
        <v>21.85959604710523</v>
      </c>
      <c r="K280">
        <v>3.051538345240692</v>
      </c>
      <c r="L280">
        <v>972.9244251881541</v>
      </c>
      <c r="M280">
        <v>397.9153257223632</v>
      </c>
      <c r="N280">
        <v>339.778108519755</v>
      </c>
    </row>
    <row r="281" spans="1:14">
      <c r="A281">
        <v>279</v>
      </c>
      <c r="B281">
        <v>53.00348447147828</v>
      </c>
      <c r="C281">
        <v>3054.491479724118</v>
      </c>
      <c r="D281">
        <v>0.452932035055323</v>
      </c>
      <c r="E281">
        <v>281.3829692812627</v>
      </c>
      <c r="F281">
        <v>11.74380718920438</v>
      </c>
      <c r="G281">
        <v>39280.15409469508</v>
      </c>
      <c r="H281">
        <v>0.4543995513989788</v>
      </c>
      <c r="I281">
        <v>0.1734948409021157</v>
      </c>
      <c r="J281">
        <v>21.86823054460804</v>
      </c>
      <c r="K281">
        <v>3.051538345240692</v>
      </c>
      <c r="L281">
        <v>972.9244251881541</v>
      </c>
      <c r="M281">
        <v>397.6283262826215</v>
      </c>
      <c r="N281">
        <v>339.2422413771166</v>
      </c>
    </row>
    <row r="282" spans="1:14">
      <c r="A282">
        <v>280</v>
      </c>
      <c r="B282">
        <v>53.25023748871799</v>
      </c>
      <c r="C282">
        <v>3068.715501661833</v>
      </c>
      <c r="D282">
        <v>0.4529473424607602</v>
      </c>
      <c r="E282">
        <v>282.5385843060264</v>
      </c>
      <c r="F282">
        <v>11.68923201874778</v>
      </c>
      <c r="G282">
        <v>39279.29109370618</v>
      </c>
      <c r="H282">
        <v>0.454792780378085</v>
      </c>
      <c r="I282">
        <v>0.1736449801330153</v>
      </c>
      <c r="J282">
        <v>21.88001346402548</v>
      </c>
      <c r="K282">
        <v>3.051538345240692</v>
      </c>
      <c r="L282">
        <v>972.9244251881541</v>
      </c>
      <c r="M282">
        <v>397.2845235936739</v>
      </c>
      <c r="N282">
        <v>338.535410162231</v>
      </c>
    </row>
    <row r="283" spans="1:14">
      <c r="A283">
        <v>281</v>
      </c>
      <c r="B283">
        <v>53.47050759285717</v>
      </c>
      <c r="C283">
        <v>3081.495314504808</v>
      </c>
      <c r="D283">
        <v>0.4529485363685719</v>
      </c>
      <c r="E283">
        <v>283.590004340129</v>
      </c>
      <c r="F283">
        <v>11.64096290948902</v>
      </c>
      <c r="G283">
        <v>39280.58142062918</v>
      </c>
      <c r="H283">
        <v>0.4551466587719734</v>
      </c>
      <c r="I283">
        <v>0.1737800948695007</v>
      </c>
      <c r="J283">
        <v>21.88970794740565</v>
      </c>
      <c r="K283">
        <v>3.051538345240692</v>
      </c>
      <c r="L283">
        <v>972.9244251881541</v>
      </c>
      <c r="M283">
        <v>396.975633247197</v>
      </c>
      <c r="N283">
        <v>337.8958583672551</v>
      </c>
    </row>
    <row r="284" spans="1:14">
      <c r="A284">
        <v>282</v>
      </c>
      <c r="B284">
        <v>53.73270601876468</v>
      </c>
      <c r="C284">
        <v>3096.939429574858</v>
      </c>
      <c r="D284">
        <v>0.4528908106334003</v>
      </c>
      <c r="E284">
        <v>284.8265358831819</v>
      </c>
      <c r="F284">
        <v>11.58518159839563</v>
      </c>
      <c r="G284">
        <v>39294.64747851288</v>
      </c>
      <c r="H284">
        <v>0.4555481900604619</v>
      </c>
      <c r="I284">
        <v>0.1739334040151613</v>
      </c>
      <c r="J284">
        <v>21.90399598701598</v>
      </c>
      <c r="K284">
        <v>3.051538345240692</v>
      </c>
      <c r="L284">
        <v>972.9244251881541</v>
      </c>
      <c r="M284">
        <v>396.6257292392474</v>
      </c>
      <c r="N284">
        <v>337.1558314922716</v>
      </c>
    </row>
    <row r="285" spans="1:14">
      <c r="A285">
        <v>283</v>
      </c>
      <c r="B285">
        <v>53.9838153873323</v>
      </c>
      <c r="C285">
        <v>3110.976782991067</v>
      </c>
      <c r="D285">
        <v>0.4528080396308357</v>
      </c>
      <c r="E285">
        <v>285.9854818242679</v>
      </c>
      <c r="F285">
        <v>11.53121959781574</v>
      </c>
      <c r="G285">
        <v>39284.14899355255</v>
      </c>
      <c r="H285">
        <v>0.4559348093438376</v>
      </c>
      <c r="I285">
        <v>0.1740810195901601</v>
      </c>
      <c r="J285">
        <v>21.9136029318432</v>
      </c>
      <c r="K285">
        <v>3.051538345240692</v>
      </c>
      <c r="L285">
        <v>972.9244251881541</v>
      </c>
      <c r="M285">
        <v>396.2894023081506</v>
      </c>
      <c r="N285">
        <v>336.4764354732083</v>
      </c>
    </row>
    <row r="286" spans="1:14">
      <c r="A286">
        <v>284</v>
      </c>
      <c r="B286">
        <v>54.18859722189568</v>
      </c>
      <c r="C286">
        <v>3121.706964935204</v>
      </c>
      <c r="D286">
        <v>0.452733323613606</v>
      </c>
      <c r="E286">
        <v>286.8999943261941</v>
      </c>
      <c r="F286">
        <v>11.49111997035734</v>
      </c>
      <c r="G286">
        <v>39281.2545895409</v>
      </c>
      <c r="H286">
        <v>0.4562413936670562</v>
      </c>
      <c r="I286">
        <v>0.174198076920468</v>
      </c>
      <c r="J286">
        <v>21.91876079574131</v>
      </c>
      <c r="K286">
        <v>3.051538345240692</v>
      </c>
      <c r="L286">
        <v>972.9244251881541</v>
      </c>
      <c r="M286">
        <v>396.0231044231016</v>
      </c>
      <c r="N286">
        <v>335.9141759645817</v>
      </c>
    </row>
    <row r="287" spans="1:14">
      <c r="A287">
        <v>285</v>
      </c>
      <c r="B287">
        <v>54.45918623392439</v>
      </c>
      <c r="C287">
        <v>3136.776210069568</v>
      </c>
      <c r="D287">
        <v>0.452908948294393</v>
      </c>
      <c r="E287">
        <v>288.1078505885242</v>
      </c>
      <c r="F287">
        <v>11.43508614321029</v>
      </c>
      <c r="G287">
        <v>39276.04844503627</v>
      </c>
      <c r="H287">
        <v>0.4565617273424655</v>
      </c>
      <c r="I287">
        <v>0.174320383907523</v>
      </c>
      <c r="J287">
        <v>21.93216542752505</v>
      </c>
      <c r="K287">
        <v>3.051538345240692</v>
      </c>
      <c r="L287">
        <v>972.9244251881541</v>
      </c>
      <c r="M287">
        <v>395.7452459671918</v>
      </c>
      <c r="N287">
        <v>335.2281154319179</v>
      </c>
    </row>
    <row r="288" spans="1:14">
      <c r="A288">
        <v>286</v>
      </c>
      <c r="B288">
        <v>54.62368878442339</v>
      </c>
      <c r="C288">
        <v>3145.798023977159</v>
      </c>
      <c r="D288">
        <v>0.4529532034329916</v>
      </c>
      <c r="E288">
        <v>288.8511402227092</v>
      </c>
      <c r="F288">
        <v>11.40169191398259</v>
      </c>
      <c r="G288">
        <v>39272.27588280541</v>
      </c>
      <c r="H288">
        <v>0.4567793946209615</v>
      </c>
      <c r="I288">
        <v>0.1744034917137169</v>
      </c>
      <c r="J288">
        <v>21.93851824526117</v>
      </c>
      <c r="K288">
        <v>3.051538345240692</v>
      </c>
      <c r="L288">
        <v>972.9244251881541</v>
      </c>
      <c r="M288">
        <v>395.5566630501827</v>
      </c>
      <c r="N288">
        <v>334.7918359496286</v>
      </c>
    </row>
    <row r="289" spans="1:14">
      <c r="A289">
        <v>287</v>
      </c>
      <c r="B289">
        <v>54.80390311835958</v>
      </c>
      <c r="C289">
        <v>3157.067137375051</v>
      </c>
      <c r="D289">
        <v>0.4530401216668293</v>
      </c>
      <c r="E289">
        <v>289.7408109810273</v>
      </c>
      <c r="F289">
        <v>11.36032393893873</v>
      </c>
      <c r="G289">
        <v>39268.04685191695</v>
      </c>
      <c r="H289">
        <v>0.4571280633154964</v>
      </c>
      <c r="I289">
        <v>0.1745366173286072</v>
      </c>
      <c r="J289">
        <v>21.94959201809232</v>
      </c>
      <c r="K289">
        <v>3.051538345240692</v>
      </c>
      <c r="L289">
        <v>972.9244251881541</v>
      </c>
      <c r="M289">
        <v>395.2549571686405</v>
      </c>
      <c r="N289">
        <v>334.2695835727027</v>
      </c>
    </row>
    <row r="290" spans="1:14">
      <c r="A290">
        <v>288</v>
      </c>
      <c r="B290">
        <v>55.04663881609754</v>
      </c>
      <c r="C290">
        <v>3172.07259347102</v>
      </c>
      <c r="D290">
        <v>0.4529877831932771</v>
      </c>
      <c r="E290">
        <v>290.9469743697234</v>
      </c>
      <c r="F290">
        <v>11.30694212241987</v>
      </c>
      <c r="G290">
        <v>39270.31854178213</v>
      </c>
      <c r="H290">
        <v>0.4575678087682465</v>
      </c>
      <c r="I290">
        <v>0.1747045170704257</v>
      </c>
      <c r="J290">
        <v>21.96246423740642</v>
      </c>
      <c r="K290">
        <v>3.051538345240692</v>
      </c>
      <c r="L290">
        <v>972.9244251881541</v>
      </c>
      <c r="M290">
        <v>394.8750974696819</v>
      </c>
      <c r="N290">
        <v>333.577184933567</v>
      </c>
    </row>
    <row r="291" spans="1:14">
      <c r="A291">
        <v>289</v>
      </c>
      <c r="B291">
        <v>55.28508354321183</v>
      </c>
      <c r="C291">
        <v>3185.290827584258</v>
      </c>
      <c r="D291">
        <v>0.4529353581652876</v>
      </c>
      <c r="E291">
        <v>292.0280633592249</v>
      </c>
      <c r="F291">
        <v>11.26042308225643</v>
      </c>
      <c r="G291">
        <v>39272.88081405877</v>
      </c>
      <c r="H291">
        <v>0.4579467836692746</v>
      </c>
      <c r="I291">
        <v>0.1748492139345782</v>
      </c>
      <c r="J291">
        <v>21.97208274636928</v>
      </c>
      <c r="K291">
        <v>3.051538345240692</v>
      </c>
      <c r="L291">
        <v>972.9244251881541</v>
      </c>
      <c r="M291">
        <v>394.5483176858323</v>
      </c>
      <c r="N291">
        <v>332.935794637907</v>
      </c>
    </row>
    <row r="292" spans="1:14">
      <c r="A292">
        <v>290</v>
      </c>
      <c r="B292">
        <v>55.54282371492846</v>
      </c>
      <c r="C292">
        <v>3199.390179815625</v>
      </c>
      <c r="D292">
        <v>0.452935356961238</v>
      </c>
      <c r="E292">
        <v>293.1851663214803</v>
      </c>
      <c r="F292">
        <v>11.21067750875496</v>
      </c>
      <c r="G292">
        <v>39272.09915798088</v>
      </c>
      <c r="H292">
        <v>0.4582283049083517</v>
      </c>
      <c r="I292">
        <v>0.1749567018984943</v>
      </c>
      <c r="J292">
        <v>21.98214131029045</v>
      </c>
      <c r="K292">
        <v>3.051538345240692</v>
      </c>
      <c r="L292">
        <v>972.9244251881541</v>
      </c>
      <c r="M292">
        <v>394.3059194531591</v>
      </c>
      <c r="N292">
        <v>332.312561982187</v>
      </c>
    </row>
    <row r="293" spans="1:14">
      <c r="A293">
        <v>291</v>
      </c>
      <c r="B293">
        <v>55.74219706823153</v>
      </c>
      <c r="C293">
        <v>3210.608288579261</v>
      </c>
      <c r="D293">
        <v>0.4527406560036205</v>
      </c>
      <c r="E293">
        <v>294.1179406389984</v>
      </c>
      <c r="F293">
        <v>11.17229672656679</v>
      </c>
      <c r="G293">
        <v>39277.17304236443</v>
      </c>
      <c r="H293">
        <v>0.4585517410949538</v>
      </c>
      <c r="I293">
        <v>0.1750801934590906</v>
      </c>
      <c r="J293">
        <v>21.98889831950835</v>
      </c>
      <c r="K293">
        <v>3.051538345240692</v>
      </c>
      <c r="L293">
        <v>972.9244251881541</v>
      </c>
      <c r="M293">
        <v>394.0277985967467</v>
      </c>
      <c r="N293">
        <v>331.7762339228655</v>
      </c>
    </row>
    <row r="294" spans="1:14">
      <c r="A294">
        <v>292</v>
      </c>
      <c r="B294">
        <v>55.96535393050554</v>
      </c>
      <c r="C294">
        <v>3222.737769942628</v>
      </c>
      <c r="D294">
        <v>0.4529225875013086</v>
      </c>
      <c r="E294">
        <v>295.1007857731159</v>
      </c>
      <c r="F294">
        <v>11.12948709527367</v>
      </c>
      <c r="G294">
        <v>39272.27294085491</v>
      </c>
      <c r="H294">
        <v>0.4588557411166467</v>
      </c>
      <c r="I294">
        <v>0.1751962640741154</v>
      </c>
      <c r="J294">
        <v>21.99847500641653</v>
      </c>
      <c r="K294">
        <v>3.051538345240692</v>
      </c>
      <c r="L294">
        <v>972.9244251881541</v>
      </c>
      <c r="M294">
        <v>393.7667482303954</v>
      </c>
      <c r="N294">
        <v>331.2090193418766</v>
      </c>
    </row>
    <row r="295" spans="1:14">
      <c r="A295">
        <v>293</v>
      </c>
      <c r="B295">
        <v>56.20861190087503</v>
      </c>
      <c r="C295">
        <v>3236.770519563084</v>
      </c>
      <c r="D295">
        <v>0.4528535895750542</v>
      </c>
      <c r="E295">
        <v>296.2440209551708</v>
      </c>
      <c r="F295">
        <v>11.08131814341302</v>
      </c>
      <c r="G295">
        <v>39272.80386579743</v>
      </c>
      <c r="H295">
        <v>0.4592330787590658</v>
      </c>
      <c r="I295">
        <v>0.1753403358145832</v>
      </c>
      <c r="J295">
        <v>22.00887833558291</v>
      </c>
      <c r="K295">
        <v>3.051538345240692</v>
      </c>
      <c r="L295">
        <v>972.9244251881541</v>
      </c>
      <c r="M295">
        <v>393.4432022505591</v>
      </c>
      <c r="N295">
        <v>330.5740872018911</v>
      </c>
    </row>
    <row r="296" spans="1:14">
      <c r="A296">
        <v>294</v>
      </c>
      <c r="B296">
        <v>56.44572805122466</v>
      </c>
      <c r="C296">
        <v>3250.353312804537</v>
      </c>
      <c r="D296">
        <v>0.4528022541834735</v>
      </c>
      <c r="E296">
        <v>297.3361682025447</v>
      </c>
      <c r="F296">
        <v>11.03477381370909</v>
      </c>
      <c r="G296">
        <v>39271.26333967606</v>
      </c>
      <c r="H296">
        <v>0.4595966762609554</v>
      </c>
      <c r="I296">
        <v>0.1754791614154196</v>
      </c>
      <c r="J296">
        <v>22.01973211925346</v>
      </c>
      <c r="K296">
        <v>3.051538345240692</v>
      </c>
      <c r="L296">
        <v>972.9244251881541</v>
      </c>
      <c r="M296">
        <v>393.131940283572</v>
      </c>
      <c r="N296">
        <v>329.9715709556704</v>
      </c>
    </row>
    <row r="297" spans="1:14">
      <c r="A297">
        <v>295</v>
      </c>
      <c r="B297">
        <v>56.67488789240456</v>
      </c>
      <c r="C297">
        <v>3263.159163058507</v>
      </c>
      <c r="D297">
        <v>0.4528033010497529</v>
      </c>
      <c r="E297">
        <v>298.3974035530546</v>
      </c>
      <c r="F297">
        <v>10.9892453182188</v>
      </c>
      <c r="G297">
        <v>39256.7492072868</v>
      </c>
      <c r="H297">
        <v>0.4599659501722402</v>
      </c>
      <c r="I297">
        <v>0.1756201543329751</v>
      </c>
      <c r="J297">
        <v>22.02747557750207</v>
      </c>
      <c r="K297">
        <v>3.051538345240692</v>
      </c>
      <c r="L297">
        <v>972.9244251881541</v>
      </c>
      <c r="M297">
        <v>392.8163226401677</v>
      </c>
      <c r="N297">
        <v>329.3845621556106</v>
      </c>
    </row>
    <row r="298" spans="1:14">
      <c r="A298">
        <v>296</v>
      </c>
      <c r="B298">
        <v>56.92818716147995</v>
      </c>
      <c r="C298">
        <v>3278.212187333486</v>
      </c>
      <c r="D298">
        <v>0.4528306900511825</v>
      </c>
      <c r="E298">
        <v>299.6030229017739</v>
      </c>
      <c r="F298">
        <v>10.9401693661133</v>
      </c>
      <c r="G298">
        <v>39265.82919177</v>
      </c>
      <c r="H298">
        <v>0.4603720011463089</v>
      </c>
      <c r="I298">
        <v>0.1757751891452395</v>
      </c>
      <c r="J298">
        <v>22.04020761827504</v>
      </c>
      <c r="K298">
        <v>3.051538345240692</v>
      </c>
      <c r="L298">
        <v>972.9244251881541</v>
      </c>
      <c r="M298">
        <v>392.4698561955514</v>
      </c>
      <c r="N298">
        <v>328.7132653088133</v>
      </c>
    </row>
    <row r="299" spans="1:14">
      <c r="A299">
        <v>297</v>
      </c>
      <c r="B299">
        <v>57.16297964241237</v>
      </c>
      <c r="C299">
        <v>3292.870520630848</v>
      </c>
      <c r="D299">
        <v>0.452858730025585</v>
      </c>
      <c r="E299">
        <v>300.7506355739306</v>
      </c>
      <c r="F299">
        <v>10.8917858836143</v>
      </c>
      <c r="G299">
        <v>39267.91740315333</v>
      </c>
      <c r="H299">
        <v>0.4607534073217864</v>
      </c>
      <c r="I299">
        <v>0.1759208142972227</v>
      </c>
      <c r="J299">
        <v>22.0543157029553</v>
      </c>
      <c r="K299">
        <v>3.051538345240692</v>
      </c>
      <c r="L299">
        <v>972.9244251881541</v>
      </c>
      <c r="M299">
        <v>392.1449743293227</v>
      </c>
      <c r="N299">
        <v>328.1071833505711</v>
      </c>
    </row>
    <row r="300" spans="1:14">
      <c r="A300">
        <v>298</v>
      </c>
      <c r="B300">
        <v>57.30073302002234</v>
      </c>
      <c r="C300">
        <v>3301.272040336334</v>
      </c>
      <c r="D300">
        <v>0.4526445346673513</v>
      </c>
      <c r="E300">
        <v>301.45001749411</v>
      </c>
      <c r="F300">
        <v>10.86474067251669</v>
      </c>
      <c r="G300">
        <v>39272.36531216846</v>
      </c>
      <c r="H300">
        <v>0.4610781993827887</v>
      </c>
      <c r="I300">
        <v>0.1760448235458595</v>
      </c>
      <c r="J300">
        <v>22.05912189747311</v>
      </c>
      <c r="K300">
        <v>3.051538345240692</v>
      </c>
      <c r="L300">
        <v>972.9244251881541</v>
      </c>
      <c r="M300">
        <v>391.8687401144007</v>
      </c>
      <c r="N300">
        <v>327.7031006462364</v>
      </c>
    </row>
    <row r="301" spans="1:14">
      <c r="A301">
        <v>299</v>
      </c>
      <c r="B301">
        <v>57.4266023525841</v>
      </c>
      <c r="C301">
        <v>3308.994956991584</v>
      </c>
      <c r="D301">
        <v>0.4525667150384372</v>
      </c>
      <c r="E301">
        <v>302.0670101696913</v>
      </c>
      <c r="F301">
        <v>10.83988821817925</v>
      </c>
      <c r="G301">
        <v>39275.70699341514</v>
      </c>
      <c r="H301">
        <v>0.461319607929993</v>
      </c>
      <c r="I301">
        <v>0.1761369960345001</v>
      </c>
      <c r="J301">
        <v>22.06550893217013</v>
      </c>
      <c r="K301">
        <v>3.051538345240692</v>
      </c>
      <c r="L301">
        <v>972.9244251881541</v>
      </c>
      <c r="M301">
        <v>391.6636752057789</v>
      </c>
      <c r="N301">
        <v>327.369335305654</v>
      </c>
    </row>
    <row r="302" spans="1:14">
      <c r="A302">
        <v>300</v>
      </c>
      <c r="B302">
        <v>57.63118382570801</v>
      </c>
      <c r="C302">
        <v>3319.891757564301</v>
      </c>
      <c r="D302">
        <v>0.4524331321627263</v>
      </c>
      <c r="E302">
        <v>302.9781714502371</v>
      </c>
      <c r="F302">
        <v>10.80488295235647</v>
      </c>
      <c r="G302">
        <v>39279.5198067504</v>
      </c>
      <c r="H302">
        <v>0.4615787627152418</v>
      </c>
      <c r="I302">
        <v>0.1762359442356974</v>
      </c>
      <c r="J302">
        <v>22.07128198046826</v>
      </c>
      <c r="K302">
        <v>3.051538345240692</v>
      </c>
      <c r="L302">
        <v>972.9244251881541</v>
      </c>
      <c r="M302">
        <v>391.4437744567915</v>
      </c>
      <c r="N302">
        <v>326.8839568021579</v>
      </c>
    </row>
    <row r="303" spans="1:14">
      <c r="A303">
        <v>301</v>
      </c>
      <c r="B303">
        <v>57.91215471001669</v>
      </c>
      <c r="C303">
        <v>3335.009955868487</v>
      </c>
      <c r="D303">
        <v>0.4524185011631124</v>
      </c>
      <c r="E303">
        <v>304.2191717444592</v>
      </c>
      <c r="F303">
        <v>10.75549206861288</v>
      </c>
      <c r="G303">
        <v>39276.78235497685</v>
      </c>
      <c r="H303">
        <v>0.4619618816023767</v>
      </c>
      <c r="I303">
        <v>0.1763822233201846</v>
      </c>
      <c r="J303">
        <v>22.08104872807733</v>
      </c>
      <c r="K303">
        <v>3.051538345240692</v>
      </c>
      <c r="L303">
        <v>972.9244251881541</v>
      </c>
      <c r="M303">
        <v>391.1191383575412</v>
      </c>
      <c r="N303">
        <v>326.2142771549961</v>
      </c>
    </row>
    <row r="304" spans="1:14">
      <c r="A304">
        <v>302</v>
      </c>
      <c r="B304">
        <v>58.1609678710288</v>
      </c>
      <c r="C304">
        <v>3349.826497583498</v>
      </c>
      <c r="D304">
        <v>0.4524084324060308</v>
      </c>
      <c r="E304">
        <v>305.4148490974226</v>
      </c>
      <c r="F304">
        <v>10.70745810262505</v>
      </c>
      <c r="G304">
        <v>39273.68984467691</v>
      </c>
      <c r="H304">
        <v>0.4623453756660539</v>
      </c>
      <c r="I304">
        <v>0.1765286456512801</v>
      </c>
      <c r="J304">
        <v>22.09226196859376</v>
      </c>
      <c r="K304">
        <v>3.051538345240692</v>
      </c>
      <c r="L304">
        <v>972.9244251881541</v>
      </c>
      <c r="M304">
        <v>390.7947231570333</v>
      </c>
      <c r="N304">
        <v>325.5970921538331</v>
      </c>
    </row>
    <row r="305" spans="1:14">
      <c r="A305">
        <v>303</v>
      </c>
      <c r="B305">
        <v>58.30856378398491</v>
      </c>
      <c r="C305">
        <v>3359.011772341204</v>
      </c>
      <c r="D305">
        <v>0.4523588225395346</v>
      </c>
      <c r="E305">
        <v>306.1480996179581</v>
      </c>
      <c r="F305">
        <v>10.67821126844566</v>
      </c>
      <c r="G305">
        <v>39273.91081331078</v>
      </c>
      <c r="H305">
        <v>0.4627004813722287</v>
      </c>
      <c r="I305">
        <v>0.1766642289893502</v>
      </c>
      <c r="J305">
        <v>22.09963281275668</v>
      </c>
      <c r="K305">
        <v>3.051538345240692</v>
      </c>
      <c r="L305">
        <v>972.9244251881541</v>
      </c>
      <c r="M305">
        <v>390.4948024918885</v>
      </c>
      <c r="N305">
        <v>325.1712554500205</v>
      </c>
    </row>
    <row r="306" spans="1:14">
      <c r="A306">
        <v>304</v>
      </c>
      <c r="B306">
        <v>58.53962180356865</v>
      </c>
      <c r="C306">
        <v>3372.613027974394</v>
      </c>
      <c r="D306">
        <v>0.452493214143124</v>
      </c>
      <c r="E306">
        <v>307.2288727302816</v>
      </c>
      <c r="F306">
        <v>10.63433553035585</v>
      </c>
      <c r="G306">
        <v>39268.43320385811</v>
      </c>
      <c r="H306">
        <v>0.4630549830814625</v>
      </c>
      <c r="I306">
        <v>0.1767995817146196</v>
      </c>
      <c r="J306">
        <v>22.11113837500718</v>
      </c>
      <c r="K306">
        <v>3.051538345240692</v>
      </c>
      <c r="L306">
        <v>972.9244251881541</v>
      </c>
      <c r="M306">
        <v>390.195850790712</v>
      </c>
      <c r="N306">
        <v>324.6071909065617</v>
      </c>
    </row>
    <row r="307" spans="1:14">
      <c r="A307">
        <v>305</v>
      </c>
      <c r="B307">
        <v>58.70728112876824</v>
      </c>
      <c r="C307">
        <v>3382.951187915779</v>
      </c>
      <c r="D307">
        <v>0.4522703141487629</v>
      </c>
      <c r="E307">
        <v>308.0682315844994</v>
      </c>
      <c r="F307">
        <v>10.60246554358788</v>
      </c>
      <c r="G307">
        <v>39272.68290783334</v>
      </c>
      <c r="H307">
        <v>0.4633678194459865</v>
      </c>
      <c r="I307">
        <v>0.1769190261443607</v>
      </c>
      <c r="J307">
        <v>22.11824069259336</v>
      </c>
      <c r="K307">
        <v>3.051538345240692</v>
      </c>
      <c r="L307">
        <v>972.9244251881541</v>
      </c>
      <c r="M307">
        <v>389.9324154672156</v>
      </c>
      <c r="N307">
        <v>324.1772834500795</v>
      </c>
    </row>
    <row r="308" spans="1:14">
      <c r="A308">
        <v>306</v>
      </c>
      <c r="B308">
        <v>58.94388459069149</v>
      </c>
      <c r="C308">
        <v>3396.568000308139</v>
      </c>
      <c r="D308">
        <v>0.4522755903316791</v>
      </c>
      <c r="E308">
        <v>309.1666791977163</v>
      </c>
      <c r="F308">
        <v>10.5597983452809</v>
      </c>
      <c r="G308">
        <v>39271.58239537574</v>
      </c>
      <c r="H308">
        <v>0.4637479825067442</v>
      </c>
      <c r="I308">
        <v>0.1770641766612131</v>
      </c>
      <c r="J308">
        <v>22.12819595883863</v>
      </c>
      <c r="K308">
        <v>3.051538345240692</v>
      </c>
      <c r="L308">
        <v>972.9244251881541</v>
      </c>
      <c r="M308">
        <v>389.6127636171926</v>
      </c>
      <c r="N308">
        <v>323.5972583204348</v>
      </c>
    </row>
    <row r="309" spans="1:14">
      <c r="A309">
        <v>307</v>
      </c>
      <c r="B309">
        <v>59.15138666835493</v>
      </c>
      <c r="C309">
        <v>3408.581139394722</v>
      </c>
      <c r="D309">
        <v>0.4522705713733544</v>
      </c>
      <c r="E309">
        <v>310.1493422890331</v>
      </c>
      <c r="F309">
        <v>10.52272580800955</v>
      </c>
      <c r="G309">
        <v>39272.56554520669</v>
      </c>
      <c r="H309">
        <v>0.464086609818785</v>
      </c>
      <c r="I309">
        <v>0.1771934683637395</v>
      </c>
      <c r="J309">
        <v>22.13615951996049</v>
      </c>
      <c r="K309">
        <v>3.051538345240692</v>
      </c>
      <c r="L309">
        <v>972.9244251881541</v>
      </c>
      <c r="M309">
        <v>389.3284771928718</v>
      </c>
      <c r="N309">
        <v>323.0806003978641</v>
      </c>
    </row>
    <row r="310" spans="1:14">
      <c r="A310">
        <v>308</v>
      </c>
      <c r="B310">
        <v>59.40555309227132</v>
      </c>
      <c r="C310">
        <v>3423.650307078656</v>
      </c>
      <c r="D310">
        <v>0.4522086028606617</v>
      </c>
      <c r="E310">
        <v>311.3462173490872</v>
      </c>
      <c r="F310">
        <v>10.47843843344256</v>
      </c>
      <c r="G310">
        <v>39286.45401752066</v>
      </c>
      <c r="H310">
        <v>0.4644778747209112</v>
      </c>
      <c r="I310">
        <v>0.1773428576880378</v>
      </c>
      <c r="J310">
        <v>22.14864857367719</v>
      </c>
      <c r="K310">
        <v>3.051538345240692</v>
      </c>
      <c r="L310">
        <v>972.9244251881541</v>
      </c>
      <c r="M310">
        <v>389.0005163215056</v>
      </c>
      <c r="N310">
        <v>322.4615439199889</v>
      </c>
    </row>
    <row r="311" spans="1:14">
      <c r="A311">
        <v>309</v>
      </c>
      <c r="B311">
        <v>59.64849631254628</v>
      </c>
      <c r="C311">
        <v>3437.155180952522</v>
      </c>
      <c r="D311">
        <v>0.4521190082704952</v>
      </c>
      <c r="E311">
        <v>312.4540945753212</v>
      </c>
      <c r="F311">
        <v>10.43590162893148</v>
      </c>
      <c r="G311">
        <v>39277.06280038528</v>
      </c>
      <c r="H311">
        <v>0.4648549285301125</v>
      </c>
      <c r="I311">
        <v>0.1774868210578024</v>
      </c>
      <c r="J311">
        <v>22.15672540117936</v>
      </c>
      <c r="K311">
        <v>3.051538345240692</v>
      </c>
      <c r="L311">
        <v>972.9244251881541</v>
      </c>
      <c r="M311">
        <v>388.6849896540264</v>
      </c>
      <c r="N311">
        <v>321.8994029062274</v>
      </c>
    </row>
    <row r="312" spans="1:14">
      <c r="A312">
        <v>310</v>
      </c>
      <c r="B312">
        <v>59.84188362896418</v>
      </c>
      <c r="C312">
        <v>3447.040812352667</v>
      </c>
      <c r="D312">
        <v>0.4520347104616238</v>
      </c>
      <c r="E312">
        <v>313.2956552447014</v>
      </c>
      <c r="F312">
        <v>10.40557064411311</v>
      </c>
      <c r="G312">
        <v>39274.2894689533</v>
      </c>
      <c r="H312">
        <v>0.4651491076444217</v>
      </c>
      <c r="I312">
        <v>0.1775991419403312</v>
      </c>
      <c r="J312">
        <v>22.16048676961567</v>
      </c>
      <c r="K312">
        <v>3.051538345240692</v>
      </c>
      <c r="L312">
        <v>972.9244251881541</v>
      </c>
      <c r="M312">
        <v>388.4391695414593</v>
      </c>
      <c r="N312">
        <v>321.4493291635166</v>
      </c>
    </row>
    <row r="313" spans="1:14">
      <c r="A313">
        <v>311</v>
      </c>
      <c r="B313">
        <v>60.1089602622193</v>
      </c>
      <c r="C313">
        <v>3461.956555828069</v>
      </c>
      <c r="D313">
        <v>0.4521854202009941</v>
      </c>
      <c r="E313">
        <v>314.4860896094614</v>
      </c>
      <c r="F313">
        <v>10.3600026738813</v>
      </c>
      <c r="G313">
        <v>39269.19444727922</v>
      </c>
      <c r="H313">
        <v>0.4654594747292372</v>
      </c>
      <c r="I313">
        <v>0.1777176435714079</v>
      </c>
      <c r="J313">
        <v>22.17203344940813</v>
      </c>
      <c r="K313">
        <v>3.051538345240692</v>
      </c>
      <c r="L313">
        <v>972.9244251881541</v>
      </c>
      <c r="M313">
        <v>388.1801593821993</v>
      </c>
      <c r="N313">
        <v>320.8673282361923</v>
      </c>
    </row>
    <row r="314" spans="1:14">
      <c r="A314">
        <v>312</v>
      </c>
      <c r="B314">
        <v>60.2622435344596</v>
      </c>
      <c r="C314">
        <v>3470.286217079725</v>
      </c>
      <c r="D314">
        <v>0.4522206054645024</v>
      </c>
      <c r="E314">
        <v>315.1703407399274</v>
      </c>
      <c r="F314">
        <v>10.33459855617074</v>
      </c>
      <c r="G314">
        <v>39265.46595386251</v>
      </c>
      <c r="H314">
        <v>0.4656578142684719</v>
      </c>
      <c r="I314">
        <v>0.1777933718301577</v>
      </c>
      <c r="J314">
        <v>22.17701312697432</v>
      </c>
      <c r="K314">
        <v>3.051538345240692</v>
      </c>
      <c r="L314">
        <v>972.9244251881541</v>
      </c>
      <c r="M314">
        <v>388.0148202177037</v>
      </c>
      <c r="N314">
        <v>320.5201981264494</v>
      </c>
    </row>
    <row r="315" spans="1:14">
      <c r="A315">
        <v>313</v>
      </c>
      <c r="B315">
        <v>60.42461859691264</v>
      </c>
      <c r="C315">
        <v>3480.474156096142</v>
      </c>
      <c r="D315">
        <v>0.4523002524596759</v>
      </c>
      <c r="E315">
        <v>315.9668327222988</v>
      </c>
      <c r="F315">
        <v>10.30370735786774</v>
      </c>
      <c r="G315">
        <v>39261.0104388725</v>
      </c>
      <c r="H315">
        <v>0.4659769689624087</v>
      </c>
      <c r="I315">
        <v>0.1779152286688743</v>
      </c>
      <c r="J315">
        <v>22.18613292465057</v>
      </c>
      <c r="K315">
        <v>3.051538345240692</v>
      </c>
      <c r="L315">
        <v>972.9244251881541</v>
      </c>
      <c r="M315">
        <v>387.7490629819649</v>
      </c>
      <c r="N315">
        <v>320.1111256959363</v>
      </c>
    </row>
    <row r="316" spans="1:14">
      <c r="A316">
        <v>314</v>
      </c>
      <c r="B316">
        <v>60.65429651622358</v>
      </c>
      <c r="C316">
        <v>3494.775883133766</v>
      </c>
      <c r="D316">
        <v>0.4522439260449018</v>
      </c>
      <c r="E316">
        <v>317.1069471707008</v>
      </c>
      <c r="F316">
        <v>10.26180449283187</v>
      </c>
      <c r="G316">
        <v>39262.84981476497</v>
      </c>
      <c r="H316">
        <v>0.4664037469618728</v>
      </c>
      <c r="I316">
        <v>0.1780781772917099</v>
      </c>
      <c r="J316">
        <v>22.19719954282766</v>
      </c>
      <c r="K316">
        <v>3.051538345240692</v>
      </c>
      <c r="L316">
        <v>972.9244251881541</v>
      </c>
      <c r="M316">
        <v>387.3942571501688</v>
      </c>
      <c r="N316">
        <v>319.5408672045559</v>
      </c>
    </row>
    <row r="317" spans="1:14">
      <c r="A317">
        <v>315</v>
      </c>
      <c r="B317">
        <v>60.88059887023529</v>
      </c>
      <c r="C317">
        <v>3507.32258265262</v>
      </c>
      <c r="D317">
        <v>0.4521854405021952</v>
      </c>
      <c r="E317">
        <v>318.1254333018906</v>
      </c>
      <c r="F317">
        <v>10.22543261530511</v>
      </c>
      <c r="G317">
        <v>39265.2175549044</v>
      </c>
      <c r="H317">
        <v>0.4667755001960304</v>
      </c>
      <c r="I317">
        <v>0.1782201168425225</v>
      </c>
      <c r="J317">
        <v>22.20536144709044</v>
      </c>
      <c r="K317">
        <v>3.051538345240692</v>
      </c>
      <c r="L317">
        <v>972.9244251881541</v>
      </c>
      <c r="M317">
        <v>387.0857253871928</v>
      </c>
      <c r="N317">
        <v>319.0115005007259</v>
      </c>
    </row>
    <row r="318" spans="1:14">
      <c r="A318">
        <v>316</v>
      </c>
      <c r="B318">
        <v>61.13585700333732</v>
      </c>
      <c r="C318">
        <v>3521.346844588273</v>
      </c>
      <c r="D318">
        <v>0.4521761090032319</v>
      </c>
      <c r="E318">
        <v>319.2694474460817</v>
      </c>
      <c r="F318">
        <v>10.18461820587573</v>
      </c>
      <c r="G318">
        <v>39264.5824619934</v>
      </c>
      <c r="H318">
        <v>0.4670594229650096</v>
      </c>
      <c r="I318">
        <v>0.1783285217374676</v>
      </c>
      <c r="J318">
        <v>22.21417902832794</v>
      </c>
      <c r="K318">
        <v>3.051538345240692</v>
      </c>
      <c r="L318">
        <v>972.9244251881541</v>
      </c>
      <c r="M318">
        <v>386.85041817449</v>
      </c>
      <c r="N318">
        <v>318.479102823598</v>
      </c>
    </row>
    <row r="319" spans="1:14">
      <c r="A319">
        <v>317</v>
      </c>
      <c r="B319">
        <v>61.32239965039724</v>
      </c>
      <c r="C319">
        <v>3531.727647859529</v>
      </c>
      <c r="D319">
        <v>0.4519817317927932</v>
      </c>
      <c r="E319">
        <v>320.1288742543725</v>
      </c>
      <c r="F319">
        <v>10.15539480683569</v>
      </c>
      <c r="G319">
        <v>39269.61332526123</v>
      </c>
      <c r="H319">
        <v>0.4673700326998438</v>
      </c>
      <c r="I319">
        <v>0.1784471160150408</v>
      </c>
      <c r="J319">
        <v>22.21954609588715</v>
      </c>
      <c r="K319">
        <v>3.051538345240692</v>
      </c>
      <c r="L319">
        <v>972.9244251881541</v>
      </c>
      <c r="M319">
        <v>386.59332101934</v>
      </c>
      <c r="N319">
        <v>318.0460783166378</v>
      </c>
    </row>
    <row r="320" spans="1:14">
      <c r="A320">
        <v>318</v>
      </c>
      <c r="B320">
        <v>61.53266147773129</v>
      </c>
      <c r="C320">
        <v>3543.132710304626</v>
      </c>
      <c r="D320">
        <v>0.4521406329397711</v>
      </c>
      <c r="E320">
        <v>321.0480251574721</v>
      </c>
      <c r="F320">
        <v>10.12208758564162</v>
      </c>
      <c r="G320">
        <v>39265.23533931023</v>
      </c>
      <c r="H320">
        <v>0.4676570307126978</v>
      </c>
      <c r="I320">
        <v>0.1785566950725596</v>
      </c>
      <c r="J320">
        <v>22.22750263631886</v>
      </c>
      <c r="K320">
        <v>3.051538345240692</v>
      </c>
      <c r="L320">
        <v>972.9244251881541</v>
      </c>
      <c r="M320">
        <v>386.3560712665748</v>
      </c>
      <c r="N320">
        <v>317.5821534251137</v>
      </c>
    </row>
    <row r="321" spans="1:14">
      <c r="A321">
        <v>319</v>
      </c>
      <c r="B321">
        <v>61.76333000985679</v>
      </c>
      <c r="C321">
        <v>3556.383427868116</v>
      </c>
      <c r="D321">
        <v>0.4520626938438504</v>
      </c>
      <c r="E321">
        <v>322.1222049611241</v>
      </c>
      <c r="F321">
        <v>10.08448693845001</v>
      </c>
      <c r="G321">
        <v>39266.040549712</v>
      </c>
      <c r="H321">
        <v>0.4680183813611761</v>
      </c>
      <c r="I321">
        <v>0.1786946627995845</v>
      </c>
      <c r="J321">
        <v>22.23613533533473</v>
      </c>
      <c r="K321">
        <v>3.051538345240692</v>
      </c>
      <c r="L321">
        <v>972.9244251881541</v>
      </c>
      <c r="M321">
        <v>386.0577709808265</v>
      </c>
      <c r="N321">
        <v>317.0602870219305</v>
      </c>
    </row>
    <row r="322" spans="1:14">
      <c r="A322">
        <v>320</v>
      </c>
      <c r="B322">
        <v>61.98887072672131</v>
      </c>
      <c r="C322">
        <v>3569.256659069836</v>
      </c>
      <c r="D322">
        <v>0.4520007115066725</v>
      </c>
      <c r="E322">
        <v>323.1507063715213</v>
      </c>
      <c r="F322">
        <v>10.0479426376779</v>
      </c>
      <c r="G322">
        <v>39264.80843576703</v>
      </c>
      <c r="H322">
        <v>0.4683652385312868</v>
      </c>
      <c r="I322">
        <v>0.178827096754149</v>
      </c>
      <c r="J322">
        <v>22.24528922070627</v>
      </c>
      <c r="K322">
        <v>3.051538345240692</v>
      </c>
      <c r="L322">
        <v>972.9244251881541</v>
      </c>
      <c r="M322">
        <v>385.7718682388518</v>
      </c>
      <c r="N322">
        <v>316.5634017263683</v>
      </c>
    </row>
    <row r="323" spans="1:14">
      <c r="A323">
        <v>321</v>
      </c>
      <c r="B323">
        <v>62.20268436850811</v>
      </c>
      <c r="C323">
        <v>3580.976945128584</v>
      </c>
      <c r="D323">
        <v>0.4519886813019006</v>
      </c>
      <c r="E323">
        <v>324.1203840267224</v>
      </c>
      <c r="F323">
        <v>10.01299983772929</v>
      </c>
      <c r="G323">
        <v>39250.07923776955</v>
      </c>
      <c r="H323">
        <v>0.4687151970054883</v>
      </c>
      <c r="I323">
        <v>0.1789607148213698</v>
      </c>
      <c r="J323">
        <v>22.2511979980196</v>
      </c>
      <c r="K323">
        <v>3.051538345240692</v>
      </c>
      <c r="L323">
        <v>972.9244251881541</v>
      </c>
      <c r="M323">
        <v>385.4838380335988</v>
      </c>
      <c r="N323">
        <v>316.0924386441135</v>
      </c>
    </row>
    <row r="324" spans="1:14">
      <c r="A324">
        <v>322</v>
      </c>
      <c r="B324">
        <v>62.44594212252574</v>
      </c>
      <c r="C324">
        <v>3595.416928343861</v>
      </c>
      <c r="D324">
        <v>0.4520046094139119</v>
      </c>
      <c r="E324">
        <v>325.2707417555665</v>
      </c>
      <c r="F324">
        <v>9.973900600380832</v>
      </c>
      <c r="G324">
        <v>39258.09821725635</v>
      </c>
      <c r="H324">
        <v>0.4691097366224986</v>
      </c>
      <c r="I324">
        <v>0.1791113544685087</v>
      </c>
      <c r="J324">
        <v>22.26206578949452</v>
      </c>
      <c r="K324">
        <v>3.051538345240692</v>
      </c>
      <c r="L324">
        <v>972.9244251881541</v>
      </c>
      <c r="M324">
        <v>385.1596310646358</v>
      </c>
      <c r="N324">
        <v>315.5297155793503</v>
      </c>
    </row>
    <row r="325" spans="1:14">
      <c r="A325">
        <v>323</v>
      </c>
      <c r="B325">
        <v>62.67452690487126</v>
      </c>
      <c r="C325">
        <v>3609.847222175928</v>
      </c>
      <c r="D325">
        <v>0.4520267921513607</v>
      </c>
      <c r="E325">
        <v>326.3924260836777</v>
      </c>
      <c r="F325">
        <v>9.934289880017888</v>
      </c>
      <c r="G325">
        <v>39259.97355214588</v>
      </c>
      <c r="H325">
        <v>0.4694828347276753</v>
      </c>
      <c r="I325">
        <v>0.1792538075061475</v>
      </c>
      <c r="J325">
        <v>22.27462296752811</v>
      </c>
      <c r="K325">
        <v>3.051538345240692</v>
      </c>
      <c r="L325">
        <v>972.9244251881541</v>
      </c>
      <c r="M325">
        <v>384.853544626728</v>
      </c>
      <c r="N325">
        <v>315.0098590365596</v>
      </c>
    </row>
    <row r="326" spans="1:14">
      <c r="A326">
        <v>324</v>
      </c>
      <c r="B326">
        <v>62.78934121525501</v>
      </c>
      <c r="C326">
        <v>3616.762164556409</v>
      </c>
      <c r="D326">
        <v>0.4518190721567153</v>
      </c>
      <c r="E326">
        <v>326.9662177180481</v>
      </c>
      <c r="F326">
        <v>9.915894310939704</v>
      </c>
      <c r="G326">
        <v>39264.29883989358</v>
      </c>
      <c r="H326">
        <v>0.4697840378094266</v>
      </c>
      <c r="I326">
        <v>0.179368810218159</v>
      </c>
      <c r="J326">
        <v>22.27801940140673</v>
      </c>
      <c r="K326">
        <v>3.051538345240692</v>
      </c>
      <c r="L326">
        <v>972.9244251881541</v>
      </c>
      <c r="M326">
        <v>384.6067949197666</v>
      </c>
      <c r="N326">
        <v>314.7095686446931</v>
      </c>
    </row>
    <row r="327" spans="1:14">
      <c r="A327">
        <v>325</v>
      </c>
      <c r="B327">
        <v>62.89698704514989</v>
      </c>
      <c r="C327">
        <v>3623.411134658472</v>
      </c>
      <c r="D327">
        <v>0.4517399931784136</v>
      </c>
      <c r="E327">
        <v>327.4920796121031</v>
      </c>
      <c r="F327">
        <v>9.898154960167918</v>
      </c>
      <c r="G327">
        <v>39267.6058872947</v>
      </c>
      <c r="H327">
        <v>0.4700042328251898</v>
      </c>
      <c r="I327">
        <v>0.1794528831427683</v>
      </c>
      <c r="J327">
        <v>22.28310202758102</v>
      </c>
      <c r="K327">
        <v>3.051538345240692</v>
      </c>
      <c r="L327">
        <v>972.9244251881541</v>
      </c>
      <c r="M327">
        <v>384.4266082462111</v>
      </c>
      <c r="N327">
        <v>314.4570079952138</v>
      </c>
    </row>
    <row r="328" spans="1:14">
      <c r="A328">
        <v>326</v>
      </c>
      <c r="B328">
        <v>63.07889787585392</v>
      </c>
      <c r="C328">
        <v>3632.966333495192</v>
      </c>
      <c r="D328">
        <v>0.4515998193144465</v>
      </c>
      <c r="E328">
        <v>328.2910613074084</v>
      </c>
      <c r="F328">
        <v>9.872679916614864</v>
      </c>
      <c r="G328">
        <v>39271.66361367169</v>
      </c>
      <c r="H328">
        <v>0.4702362738841947</v>
      </c>
      <c r="I328">
        <v>0.1795414790194386</v>
      </c>
      <c r="J328">
        <v>22.28722221704853</v>
      </c>
      <c r="K328">
        <v>3.051538345240692</v>
      </c>
      <c r="L328">
        <v>972.9244251881541</v>
      </c>
      <c r="M328">
        <v>384.2369105086236</v>
      </c>
      <c r="N328">
        <v>314.0838652450997</v>
      </c>
    </row>
    <row r="329" spans="1:14">
      <c r="A329">
        <v>327</v>
      </c>
      <c r="B329">
        <v>63.34758573012487</v>
      </c>
      <c r="C329">
        <v>3647.177824455998</v>
      </c>
      <c r="D329">
        <v>0.4515667298572031</v>
      </c>
      <c r="E329">
        <v>329.4553972771906</v>
      </c>
      <c r="F329">
        <v>9.833878619170955</v>
      </c>
      <c r="G329">
        <v>39269.24415326441</v>
      </c>
      <c r="H329">
        <v>0.4706023485582851</v>
      </c>
      <c r="I329">
        <v>0.1796812504323814</v>
      </c>
      <c r="J329">
        <v>22.29505138015399</v>
      </c>
      <c r="K329">
        <v>3.051538345240692</v>
      </c>
      <c r="L329">
        <v>972.9244251881541</v>
      </c>
      <c r="M329">
        <v>383.9380182438088</v>
      </c>
      <c r="N329">
        <v>313.5290991013442</v>
      </c>
    </row>
    <row r="330" spans="1:14">
      <c r="A330">
        <v>328</v>
      </c>
      <c r="B330">
        <v>63.59184755852528</v>
      </c>
      <c r="C330">
        <v>3661.575548828579</v>
      </c>
      <c r="D330">
        <v>0.4515408854864134</v>
      </c>
      <c r="E330">
        <v>330.6138583127691</v>
      </c>
      <c r="F330">
        <v>9.794797689186998</v>
      </c>
      <c r="G330">
        <v>39266.21954569942</v>
      </c>
      <c r="H330">
        <v>0.4709762104671403</v>
      </c>
      <c r="I330">
        <v>0.1798239950988243</v>
      </c>
      <c r="J330">
        <v>22.30456757803554</v>
      </c>
      <c r="K330">
        <v>3.051538345240692</v>
      </c>
      <c r="L330">
        <v>972.9244251881541</v>
      </c>
      <c r="M330">
        <v>383.6332474354478</v>
      </c>
      <c r="N330">
        <v>313.0031110129539</v>
      </c>
    </row>
    <row r="331" spans="1:14">
      <c r="A331">
        <v>329</v>
      </c>
      <c r="B331">
        <v>63.7213121976248</v>
      </c>
      <c r="C331">
        <v>3669.527520111764</v>
      </c>
      <c r="D331">
        <v>0.4514819800508674</v>
      </c>
      <c r="E331">
        <v>331.2446917491843</v>
      </c>
      <c r="F331">
        <v>9.773578514941779</v>
      </c>
      <c r="G331">
        <v>39266.26675790369</v>
      </c>
      <c r="H331">
        <v>0.4713072607588494</v>
      </c>
      <c r="I331">
        <v>0.179950393810077</v>
      </c>
      <c r="J331">
        <v>22.31030553064453</v>
      </c>
      <c r="K331">
        <v>3.051538345240692</v>
      </c>
      <c r="L331">
        <v>972.9244251881541</v>
      </c>
      <c r="M331">
        <v>383.3637801281372</v>
      </c>
      <c r="N331">
        <v>312.6689699576352</v>
      </c>
    </row>
    <row r="332" spans="1:14">
      <c r="A332">
        <v>330</v>
      </c>
      <c r="B332">
        <v>63.94234312128417</v>
      </c>
      <c r="C332">
        <v>3682.546613419599</v>
      </c>
      <c r="D332">
        <v>0.4515993298674765</v>
      </c>
      <c r="E332">
        <v>332.273681924564</v>
      </c>
      <c r="F332">
        <v>9.738269504158337</v>
      </c>
      <c r="G332">
        <v>39260.69886301113</v>
      </c>
      <c r="H332">
        <v>0.471649797926139</v>
      </c>
      <c r="I332">
        <v>0.1800811783391528</v>
      </c>
      <c r="J332">
        <v>22.32018699806537</v>
      </c>
      <c r="K332">
        <v>3.051538345240692</v>
      </c>
      <c r="L332">
        <v>972.9244251881541</v>
      </c>
      <c r="M332">
        <v>383.0853609623406</v>
      </c>
      <c r="N332">
        <v>312.1936913539459</v>
      </c>
    </row>
    <row r="333" spans="1:14">
      <c r="A333">
        <v>331</v>
      </c>
      <c r="B333">
        <v>64.09232957606038</v>
      </c>
      <c r="C333">
        <v>3691.732642364273</v>
      </c>
      <c r="D333">
        <v>0.4513802897298089</v>
      </c>
      <c r="E333">
        <v>333.0158898743404</v>
      </c>
      <c r="F333">
        <v>9.714550031077669</v>
      </c>
      <c r="G333">
        <v>39264.47900802045</v>
      </c>
      <c r="H333">
        <v>0.4719417558162531</v>
      </c>
      <c r="I333">
        <v>0.180192651133392</v>
      </c>
      <c r="J333">
        <v>22.32577122325861</v>
      </c>
      <c r="K333">
        <v>3.051538345240692</v>
      </c>
      <c r="L333">
        <v>972.9244251881541</v>
      </c>
      <c r="M333">
        <v>382.8483724095339</v>
      </c>
      <c r="N333">
        <v>311.8566778125602</v>
      </c>
    </row>
    <row r="334" spans="1:14">
      <c r="A334">
        <v>332</v>
      </c>
      <c r="B334">
        <v>64.3120880338698</v>
      </c>
      <c r="C334">
        <v>3704.300619314824</v>
      </c>
      <c r="D334">
        <v>0.451373812958983</v>
      </c>
      <c r="E334">
        <v>334.0241674861344</v>
      </c>
      <c r="F334">
        <v>9.681395296312012</v>
      </c>
      <c r="G334">
        <v>39263.03328072029</v>
      </c>
      <c r="H334">
        <v>0.4723044341414934</v>
      </c>
      <c r="I334">
        <v>0.180331125782283</v>
      </c>
      <c r="J334">
        <v>22.33399202526758</v>
      </c>
      <c r="K334">
        <v>3.051538345240692</v>
      </c>
      <c r="L334">
        <v>972.9244251881541</v>
      </c>
      <c r="M334">
        <v>382.5543865891824</v>
      </c>
      <c r="N334">
        <v>311.382767519881</v>
      </c>
    </row>
    <row r="335" spans="1:14">
      <c r="A335">
        <v>333</v>
      </c>
      <c r="B335">
        <v>64.49818183015097</v>
      </c>
      <c r="C335">
        <v>3714.9907605896</v>
      </c>
      <c r="D335">
        <v>0.4513612250923224</v>
      </c>
      <c r="E335">
        <v>334.8961449167067</v>
      </c>
      <c r="F335">
        <v>9.65362297680441</v>
      </c>
      <c r="G335">
        <v>39263.67642688756</v>
      </c>
      <c r="H335">
        <v>0.4726199832443417</v>
      </c>
      <c r="I335">
        <v>0.1804516059659163</v>
      </c>
      <c r="J335">
        <v>22.34020434085521</v>
      </c>
      <c r="K335">
        <v>3.051538345240692</v>
      </c>
      <c r="L335">
        <v>972.9244251881541</v>
      </c>
      <c r="M335">
        <v>382.298970614915</v>
      </c>
      <c r="N335">
        <v>310.9739658216519</v>
      </c>
    </row>
    <row r="336" spans="1:14">
      <c r="A336">
        <v>334</v>
      </c>
      <c r="B336">
        <v>64.73893967572027</v>
      </c>
      <c r="C336">
        <v>3729.371178193966</v>
      </c>
      <c r="D336">
        <v>0.4512907786305296</v>
      </c>
      <c r="E336">
        <v>336.0298742990371</v>
      </c>
      <c r="F336">
        <v>9.61832141361293</v>
      </c>
      <c r="G336">
        <v>39278.01742186765</v>
      </c>
      <c r="H336">
        <v>0.4729989381408061</v>
      </c>
      <c r="I336">
        <v>0.1805962951921023</v>
      </c>
      <c r="J336">
        <v>22.35113501885414</v>
      </c>
      <c r="K336">
        <v>3.051538345240692</v>
      </c>
      <c r="L336">
        <v>972.9244251881541</v>
      </c>
      <c r="M336">
        <v>381.9926822596017</v>
      </c>
      <c r="N336">
        <v>310.451965206105</v>
      </c>
    </row>
    <row r="337" spans="1:14">
      <c r="A337">
        <v>335</v>
      </c>
      <c r="B337">
        <v>64.96709312832007</v>
      </c>
      <c r="C337">
        <v>3741.890311495149</v>
      </c>
      <c r="D337">
        <v>0.4511884072221597</v>
      </c>
      <c r="E337">
        <v>337.053024607167</v>
      </c>
      <c r="F337">
        <v>9.584979741975234</v>
      </c>
      <c r="G337">
        <v>39269.32176154865</v>
      </c>
      <c r="H337">
        <v>0.4733622408742984</v>
      </c>
      <c r="I337">
        <v>0.1807350082470613</v>
      </c>
      <c r="J337">
        <v>22.35767990819271</v>
      </c>
      <c r="K337">
        <v>3.051538345240692</v>
      </c>
      <c r="L337">
        <v>972.9244251881541</v>
      </c>
      <c r="M337">
        <v>381.6995051245131</v>
      </c>
      <c r="N337">
        <v>309.9893153337491</v>
      </c>
    </row>
    <row r="338" spans="1:14">
      <c r="A338">
        <v>336</v>
      </c>
      <c r="B338">
        <v>65.13946410290839</v>
      </c>
      <c r="C338">
        <v>3750.240936991096</v>
      </c>
      <c r="D338">
        <v>0.4510894239983283</v>
      </c>
      <c r="E338">
        <v>337.7695858838082</v>
      </c>
      <c r="F338">
        <v>9.563269742592373</v>
      </c>
      <c r="G338">
        <v>39266.5674571163</v>
      </c>
      <c r="H338">
        <v>0.4736337929951382</v>
      </c>
      <c r="I338">
        <v>0.1808386898899166</v>
      </c>
      <c r="J338">
        <v>22.35979604131305</v>
      </c>
      <c r="K338">
        <v>3.051538345240692</v>
      </c>
      <c r="L338">
        <v>972.9244251881541</v>
      </c>
      <c r="M338">
        <v>381.4806623990297</v>
      </c>
      <c r="N338">
        <v>309.6433960627759</v>
      </c>
    </row>
    <row r="339" spans="1:14">
      <c r="A339">
        <v>337</v>
      </c>
      <c r="B339">
        <v>65.40053595546475</v>
      </c>
      <c r="C339">
        <v>3764.84067462609</v>
      </c>
      <c r="D339">
        <v>0.4512171189478962</v>
      </c>
      <c r="E339">
        <v>338.9322219140179</v>
      </c>
      <c r="F339">
        <v>9.525495348077698</v>
      </c>
      <c r="G339">
        <v>39261.3807616089</v>
      </c>
      <c r="H339">
        <v>0.4739334833666311</v>
      </c>
      <c r="I339">
        <v>0.1809531150321993</v>
      </c>
      <c r="J339">
        <v>22.36972378197685</v>
      </c>
      <c r="K339">
        <v>3.051538345240692</v>
      </c>
      <c r="L339">
        <v>972.9244251881541</v>
      </c>
      <c r="M339">
        <v>381.2394342827554</v>
      </c>
      <c r="N339">
        <v>309.1405296118754</v>
      </c>
    </row>
    <row r="340" spans="1:14">
      <c r="A340">
        <v>338</v>
      </c>
      <c r="B340">
        <v>65.53750714018013</v>
      </c>
      <c r="C340">
        <v>3772.155819158466</v>
      </c>
      <c r="D340">
        <v>0.4512430393725766</v>
      </c>
      <c r="E340">
        <v>339.533808869678</v>
      </c>
      <c r="F340">
        <v>9.506521872270268</v>
      </c>
      <c r="G340">
        <v>39257.59969768291</v>
      </c>
      <c r="H340">
        <v>0.4741069043731941</v>
      </c>
      <c r="I340">
        <v>0.1810193291159283</v>
      </c>
      <c r="J340">
        <v>22.37336893782245</v>
      </c>
      <c r="K340">
        <v>3.051538345240692</v>
      </c>
      <c r="L340">
        <v>972.9244251881541</v>
      </c>
      <c r="M340">
        <v>381.0999827670215</v>
      </c>
      <c r="N340">
        <v>308.8691269411711</v>
      </c>
    </row>
    <row r="341" spans="1:14">
      <c r="A341">
        <v>339</v>
      </c>
      <c r="B341">
        <v>65.67422687826823</v>
      </c>
      <c r="C341">
        <v>3780.764866217873</v>
      </c>
      <c r="D341">
        <v>0.4513164446078323</v>
      </c>
      <c r="E341">
        <v>340.1997481650266</v>
      </c>
      <c r="F341">
        <v>9.484238572229723</v>
      </c>
      <c r="G341">
        <v>39252.78805022885</v>
      </c>
      <c r="H341">
        <v>0.4743886563020009</v>
      </c>
      <c r="I341">
        <v>0.1811269051597684</v>
      </c>
      <c r="J341">
        <v>22.38061273862796</v>
      </c>
      <c r="K341">
        <v>3.051538345240692</v>
      </c>
      <c r="L341">
        <v>972.9244251881541</v>
      </c>
      <c r="M341">
        <v>380.873637440702</v>
      </c>
      <c r="N341">
        <v>308.5599923738599</v>
      </c>
    </row>
    <row r="342" spans="1:14">
      <c r="A342">
        <v>340</v>
      </c>
      <c r="B342">
        <v>65.88152882250088</v>
      </c>
      <c r="C342">
        <v>3793.795802875426</v>
      </c>
      <c r="D342">
        <v>0.4512516871455221</v>
      </c>
      <c r="E342">
        <v>341.2305373800889</v>
      </c>
      <c r="F342">
        <v>9.451847487392632</v>
      </c>
      <c r="G342">
        <v>39254.19475097745</v>
      </c>
      <c r="H342">
        <v>0.4747974067682676</v>
      </c>
      <c r="I342">
        <v>0.1812829706684056</v>
      </c>
      <c r="J342">
        <v>22.38992828215684</v>
      </c>
      <c r="K342">
        <v>3.051538345240692</v>
      </c>
      <c r="L342">
        <v>972.9244251881541</v>
      </c>
      <c r="M342">
        <v>380.5457454289234</v>
      </c>
      <c r="N342">
        <v>308.0973043731862</v>
      </c>
    </row>
    <row r="343" spans="1:14">
      <c r="A343">
        <v>341</v>
      </c>
      <c r="B343">
        <v>66.08507682471985</v>
      </c>
      <c r="C343">
        <v>3804.978003734652</v>
      </c>
      <c r="D343">
        <v>0.4511828266660646</v>
      </c>
      <c r="E343">
        <v>342.1331686991716</v>
      </c>
      <c r="F343">
        <v>9.424362159551443</v>
      </c>
      <c r="G343">
        <v>39256.41752944473</v>
      </c>
      <c r="H343">
        <v>0.475154449636758</v>
      </c>
      <c r="I343">
        <v>0.1814192936367563</v>
      </c>
      <c r="J343">
        <v>22.39650420349149</v>
      </c>
      <c r="K343">
        <v>3.051538345240692</v>
      </c>
      <c r="L343">
        <v>972.9244251881541</v>
      </c>
      <c r="M343">
        <v>380.2597938932836</v>
      </c>
      <c r="N343">
        <v>307.6705794858013</v>
      </c>
    </row>
    <row r="344" spans="1:14">
      <c r="A344">
        <v>342</v>
      </c>
      <c r="B344">
        <v>66.33465523272984</v>
      </c>
      <c r="C344">
        <v>3818.704748947724</v>
      </c>
      <c r="D344">
        <v>0.4511613624872548</v>
      </c>
      <c r="E344">
        <v>343.248416767088</v>
      </c>
      <c r="F344">
        <v>9.390412478835332</v>
      </c>
      <c r="G344">
        <v>39255.86155181276</v>
      </c>
      <c r="H344">
        <v>0.4754399713270965</v>
      </c>
      <c r="I344">
        <v>0.1815283090177946</v>
      </c>
      <c r="J344">
        <v>22.4041926885298</v>
      </c>
      <c r="K344">
        <v>3.051538345240692</v>
      </c>
      <c r="L344">
        <v>972.9244251881541</v>
      </c>
      <c r="M344">
        <v>380.0314319008803</v>
      </c>
      <c r="N344">
        <v>307.2095357765648</v>
      </c>
    </row>
    <row r="345" spans="1:14">
      <c r="A345">
        <v>343</v>
      </c>
      <c r="B345">
        <v>66.49831553262599</v>
      </c>
      <c r="C345">
        <v>3827.570133903891</v>
      </c>
      <c r="D345">
        <v>0.4509581973394463</v>
      </c>
      <c r="E345">
        <v>343.9828084226555</v>
      </c>
      <c r="F345">
        <v>9.369341564099711</v>
      </c>
      <c r="G345">
        <v>39261.05998698471</v>
      </c>
      <c r="H345">
        <v>0.4757289736102636</v>
      </c>
      <c r="I345">
        <v>0.1816386533281797</v>
      </c>
      <c r="J345">
        <v>22.40799032740326</v>
      </c>
      <c r="K345">
        <v>3.051538345240692</v>
      </c>
      <c r="L345">
        <v>972.9244251881541</v>
      </c>
      <c r="M345">
        <v>379.800565257083</v>
      </c>
      <c r="N345">
        <v>306.8736678201374</v>
      </c>
    </row>
    <row r="346" spans="1:14">
      <c r="A346">
        <v>344</v>
      </c>
      <c r="B346">
        <v>66.68694208030141</v>
      </c>
      <c r="C346">
        <v>3837.707496514488</v>
      </c>
      <c r="D346">
        <v>0.4510974090062718</v>
      </c>
      <c r="E346">
        <v>344.7971229452249</v>
      </c>
      <c r="F346">
        <v>9.344073534036601</v>
      </c>
      <c r="G346">
        <v>39257.07819590965</v>
      </c>
      <c r="H346">
        <v>0.4759907599849279</v>
      </c>
      <c r="I346">
        <v>0.1817386062997065</v>
      </c>
      <c r="J346">
        <v>22.41430662810763</v>
      </c>
      <c r="K346">
        <v>3.051538345240692</v>
      </c>
      <c r="L346">
        <v>972.9244251881541</v>
      </c>
      <c r="M346">
        <v>379.591681763048</v>
      </c>
      <c r="N346">
        <v>306.5018449133024</v>
      </c>
    </row>
    <row r="347" spans="1:14">
      <c r="A347">
        <v>345</v>
      </c>
      <c r="B347">
        <v>66.89600890512661</v>
      </c>
      <c r="C347">
        <v>3849.577655222793</v>
      </c>
      <c r="D347">
        <v>0.451004812701096</v>
      </c>
      <c r="E347">
        <v>345.7573290170522</v>
      </c>
      <c r="F347">
        <v>9.315415380368245</v>
      </c>
      <c r="G347">
        <v>39258.26589156851</v>
      </c>
      <c r="H347">
        <v>0.4763293361030795</v>
      </c>
      <c r="I347">
        <v>0.1818678784558323</v>
      </c>
      <c r="J347">
        <v>22.42112178808245</v>
      </c>
      <c r="K347">
        <v>3.051538345240692</v>
      </c>
      <c r="L347">
        <v>972.9244251881541</v>
      </c>
      <c r="M347">
        <v>379.3218670185993</v>
      </c>
      <c r="N347">
        <v>306.0809242551796</v>
      </c>
    </row>
    <row r="348" spans="1:14">
      <c r="A348">
        <v>346</v>
      </c>
      <c r="B348">
        <v>67.10229797237142</v>
      </c>
      <c r="C348">
        <v>3861.236080568091</v>
      </c>
      <c r="D348">
        <v>0.450927351553248</v>
      </c>
      <c r="E348">
        <v>346.6841475026193</v>
      </c>
      <c r="F348">
        <v>9.287174353828627</v>
      </c>
      <c r="G348">
        <v>39257.38149985933</v>
      </c>
      <c r="H348">
        <v>0.4766537055190104</v>
      </c>
      <c r="I348">
        <v>0.1819917263338444</v>
      </c>
      <c r="J348">
        <v>22.42860252595977</v>
      </c>
      <c r="K348">
        <v>3.051538345240692</v>
      </c>
      <c r="L348">
        <v>972.9244251881541</v>
      </c>
      <c r="M348">
        <v>379.0637332602126</v>
      </c>
      <c r="N348">
        <v>305.67659765548</v>
      </c>
    </row>
    <row r="349" spans="1:14">
      <c r="A349">
        <v>347</v>
      </c>
      <c r="B349">
        <v>67.28848932512172</v>
      </c>
      <c r="C349">
        <v>3871.0013146984</v>
      </c>
      <c r="D349">
        <v>0.4508991339601633</v>
      </c>
      <c r="E349">
        <v>347.4967408323465</v>
      </c>
      <c r="F349">
        <v>9.2617109769823</v>
      </c>
      <c r="G349">
        <v>39241.62683331001</v>
      </c>
      <c r="H349">
        <v>0.4769721788264286</v>
      </c>
      <c r="I349">
        <v>0.1821133230115524</v>
      </c>
      <c r="J349">
        <v>22.43237712234751</v>
      </c>
      <c r="K349">
        <v>3.051538345240692</v>
      </c>
      <c r="L349">
        <v>972.9244251881541</v>
      </c>
      <c r="M349">
        <v>378.8106332132646</v>
      </c>
      <c r="N349">
        <v>305.3183461950059</v>
      </c>
    </row>
    <row r="350" spans="1:14">
      <c r="A350">
        <v>348</v>
      </c>
      <c r="B350">
        <v>67.51288866980315</v>
      </c>
      <c r="C350">
        <v>3884.223574762928</v>
      </c>
      <c r="D350">
        <v>0.450901142291342</v>
      </c>
      <c r="E350">
        <v>348.5465257655643</v>
      </c>
      <c r="F350">
        <v>9.23110668340632</v>
      </c>
      <c r="G350">
        <v>39248.80049847677</v>
      </c>
      <c r="H350">
        <v>0.477350137507925</v>
      </c>
      <c r="I350">
        <v>0.1822576318716996</v>
      </c>
      <c r="J350">
        <v>22.44135004017326</v>
      </c>
      <c r="K350">
        <v>3.051538345240692</v>
      </c>
      <c r="L350">
        <v>972.9244251881541</v>
      </c>
      <c r="M350">
        <v>378.5106966337692</v>
      </c>
      <c r="N350">
        <v>304.8520530884975</v>
      </c>
    </row>
    <row r="351" spans="1:14">
      <c r="A351">
        <v>349</v>
      </c>
      <c r="B351">
        <v>67.73014981378107</v>
      </c>
      <c r="C351">
        <v>3898.141756010392</v>
      </c>
      <c r="D351">
        <v>0.450916218452304</v>
      </c>
      <c r="E351">
        <v>349.6211755468843</v>
      </c>
      <c r="F351">
        <v>9.19835928861213</v>
      </c>
      <c r="G351">
        <v>39250.45295624983</v>
      </c>
      <c r="H351">
        <v>0.4777147405205401</v>
      </c>
      <c r="I351">
        <v>0.1823968413877991</v>
      </c>
      <c r="J351">
        <v>22.45255399726422</v>
      </c>
      <c r="K351">
        <v>3.051538345240692</v>
      </c>
      <c r="L351">
        <v>972.9244251881541</v>
      </c>
      <c r="M351">
        <v>378.2218084572198</v>
      </c>
      <c r="N351">
        <v>304.4023303701235</v>
      </c>
    </row>
    <row r="352" spans="1:14">
      <c r="A352">
        <v>350</v>
      </c>
      <c r="B352">
        <v>67.80665550204388</v>
      </c>
      <c r="C352">
        <v>3902.555855476677</v>
      </c>
      <c r="D352">
        <v>0.4507086622253639</v>
      </c>
      <c r="E352">
        <v>349.9904060914761</v>
      </c>
      <c r="F352">
        <v>9.188511547143008</v>
      </c>
      <c r="G352">
        <v>39254.79517963587</v>
      </c>
      <c r="H352">
        <v>0.4779768970445181</v>
      </c>
      <c r="I352">
        <v>0.1824969356864818</v>
      </c>
      <c r="J352">
        <v>22.4542032279086</v>
      </c>
      <c r="K352">
        <v>3.051538345240692</v>
      </c>
      <c r="L352">
        <v>972.9244251881541</v>
      </c>
      <c r="M352">
        <v>378.014364718388</v>
      </c>
      <c r="N352">
        <v>304.2123506899691</v>
      </c>
    </row>
    <row r="353" spans="1:14">
      <c r="A353">
        <v>351</v>
      </c>
      <c r="B353">
        <v>67.88834764053054</v>
      </c>
      <c r="C353">
        <v>3907.630195968903</v>
      </c>
      <c r="D353">
        <v>0.4506263213297356</v>
      </c>
      <c r="E353">
        <v>350.3867033367742</v>
      </c>
      <c r="F353">
        <v>9.17700892149638</v>
      </c>
      <c r="G353">
        <v>39258.15043743039</v>
      </c>
      <c r="H353">
        <v>0.4781689654194948</v>
      </c>
      <c r="I353">
        <v>0.1825702695444408</v>
      </c>
      <c r="J353">
        <v>22.45795500589273</v>
      </c>
      <c r="K353">
        <v>3.051538345240692</v>
      </c>
      <c r="L353">
        <v>972.9244251881541</v>
      </c>
      <c r="M353">
        <v>377.8625259124431</v>
      </c>
      <c r="N353">
        <v>304.0364428523713</v>
      </c>
    </row>
    <row r="354" spans="1:14">
      <c r="A354">
        <v>352</v>
      </c>
      <c r="B354">
        <v>68.03718771605705</v>
      </c>
      <c r="C354">
        <v>3915.186551944477</v>
      </c>
      <c r="D354">
        <v>0.4504759470655814</v>
      </c>
      <c r="E354">
        <v>351.0235027525912</v>
      </c>
      <c r="F354">
        <v>9.159863111103816</v>
      </c>
      <c r="G354">
        <v>39262.58183729178</v>
      </c>
      <c r="H354">
        <v>0.478363107411947</v>
      </c>
      <c r="I354">
        <v>0.1826443951327897</v>
      </c>
      <c r="J354">
        <v>22.46033108412577</v>
      </c>
      <c r="K354">
        <v>3.051538345240692</v>
      </c>
      <c r="L354">
        <v>972.9244251881541</v>
      </c>
      <c r="M354">
        <v>377.7091717291527</v>
      </c>
      <c r="N354">
        <v>303.7676116514739</v>
      </c>
    </row>
    <row r="355" spans="1:14">
      <c r="A355">
        <v>353</v>
      </c>
      <c r="B355">
        <v>68.28207536776317</v>
      </c>
      <c r="C355">
        <v>3927.641784366331</v>
      </c>
      <c r="D355">
        <v>0.4504181816570761</v>
      </c>
      <c r="E355">
        <v>352.0477299471133</v>
      </c>
      <c r="F355">
        <v>9.130545725782133</v>
      </c>
      <c r="G355">
        <v>39260.46191009849</v>
      </c>
      <c r="H355">
        <v>0.4787013353472203</v>
      </c>
      <c r="I355">
        <v>0.1827735343487907</v>
      </c>
      <c r="J355">
        <v>22.46595164087611</v>
      </c>
      <c r="K355">
        <v>3.051538345240692</v>
      </c>
      <c r="L355">
        <v>972.9244251881541</v>
      </c>
      <c r="M355">
        <v>377.4423001249716</v>
      </c>
      <c r="N355">
        <v>303.321141101875</v>
      </c>
    </row>
    <row r="356" spans="1:14">
      <c r="A356">
        <v>354</v>
      </c>
      <c r="B356">
        <v>68.51527966354823</v>
      </c>
      <c r="C356">
        <v>3941.111796227064</v>
      </c>
      <c r="D356">
        <v>0.450369203967859</v>
      </c>
      <c r="E356">
        <v>353.1322552491949</v>
      </c>
      <c r="F356">
        <v>9.0989504563005</v>
      </c>
      <c r="G356">
        <v>39257.3980500229</v>
      </c>
      <c r="H356">
        <v>0.4790622145805969</v>
      </c>
      <c r="I356">
        <v>0.1829113220842468</v>
      </c>
      <c r="J356">
        <v>22.47368671211803</v>
      </c>
      <c r="K356">
        <v>3.051538345240692</v>
      </c>
      <c r="L356">
        <v>972.9244251881541</v>
      </c>
      <c r="M356">
        <v>377.1579715267907</v>
      </c>
      <c r="N356">
        <v>302.8757089969159</v>
      </c>
    </row>
    <row r="357" spans="1:14">
      <c r="A357">
        <v>355</v>
      </c>
      <c r="B357">
        <v>68.60856812829532</v>
      </c>
      <c r="C357">
        <v>3946.648669853037</v>
      </c>
      <c r="D357">
        <v>0.4502962749718953</v>
      </c>
      <c r="E357">
        <v>353.5689807919263</v>
      </c>
      <c r="F357">
        <v>9.086174500986401</v>
      </c>
      <c r="G357">
        <v>39257.31311354099</v>
      </c>
      <c r="H357">
        <v>0.4793507732502019</v>
      </c>
      <c r="I357">
        <v>0.1830214970180026</v>
      </c>
      <c r="J357">
        <v>22.47733921754838</v>
      </c>
      <c r="K357">
        <v>3.051538345240692</v>
      </c>
      <c r="L357">
        <v>972.9244251881541</v>
      </c>
      <c r="M357">
        <v>376.9309306862044</v>
      </c>
      <c r="N357">
        <v>302.6464136594483</v>
      </c>
    </row>
    <row r="358" spans="1:14">
      <c r="A358">
        <v>356</v>
      </c>
      <c r="B358">
        <v>68.81028031650331</v>
      </c>
      <c r="C358">
        <v>3958.469379396771</v>
      </c>
      <c r="D358">
        <v>0.4503968132295779</v>
      </c>
      <c r="E358">
        <v>354.4997273588459</v>
      </c>
      <c r="F358">
        <v>9.058292733969273</v>
      </c>
      <c r="G358">
        <v>39251.38493085912</v>
      </c>
      <c r="H358">
        <v>0.4796759232174652</v>
      </c>
      <c r="I358">
        <v>0.1831456429192607</v>
      </c>
      <c r="J358">
        <v>22.48552410846216</v>
      </c>
      <c r="K358">
        <v>3.051538345240692</v>
      </c>
      <c r="L358">
        <v>972.9244251881541</v>
      </c>
      <c r="M358">
        <v>376.675426763991</v>
      </c>
      <c r="N358">
        <v>302.2528256732212</v>
      </c>
    </row>
    <row r="359" spans="1:14">
      <c r="A359">
        <v>357</v>
      </c>
      <c r="B359">
        <v>68.93126525349841</v>
      </c>
      <c r="C359">
        <v>3965.732248321443</v>
      </c>
      <c r="D359">
        <v>0.4501733918755985</v>
      </c>
      <c r="E359">
        <v>355.0857532250699</v>
      </c>
      <c r="F359">
        <v>9.042130673703456</v>
      </c>
      <c r="G359">
        <v>39254.77450928443</v>
      </c>
      <c r="H359">
        <v>0.4799367726693968</v>
      </c>
      <c r="I359">
        <v>0.1832452381631885</v>
      </c>
      <c r="J359">
        <v>22.48939331731302</v>
      </c>
      <c r="K359">
        <v>3.051538345240692</v>
      </c>
      <c r="L359">
        <v>972.9244251881541</v>
      </c>
      <c r="M359">
        <v>376.4707006745919</v>
      </c>
      <c r="N359">
        <v>302.0089932134383</v>
      </c>
    </row>
    <row r="360" spans="1:14">
      <c r="A360">
        <v>358</v>
      </c>
      <c r="B360">
        <v>69.12103347126749</v>
      </c>
      <c r="C360">
        <v>3976.363491846575</v>
      </c>
      <c r="D360">
        <v>0.4501522508393284</v>
      </c>
      <c r="E360">
        <v>355.9359003611352</v>
      </c>
      <c r="F360">
        <v>9.017704418932606</v>
      </c>
      <c r="G360">
        <v>39252.77736021415</v>
      </c>
      <c r="H360">
        <v>0.4802718557428606</v>
      </c>
      <c r="I360">
        <v>0.1833731766357082</v>
      </c>
      <c r="J360">
        <v>22.495660456916</v>
      </c>
      <c r="K360">
        <v>3.051538345240692</v>
      </c>
      <c r="L360">
        <v>972.9244251881541</v>
      </c>
      <c r="M360">
        <v>376.208039105019</v>
      </c>
      <c r="N360">
        <v>301.6391173463097</v>
      </c>
    </row>
    <row r="361" spans="1:14">
      <c r="A361">
        <v>359</v>
      </c>
      <c r="B361">
        <v>69.2690050122808</v>
      </c>
      <c r="C361">
        <v>3984.639926129231</v>
      </c>
      <c r="D361">
        <v>0.4501313403322409</v>
      </c>
      <c r="E361">
        <v>356.6132924271849</v>
      </c>
      <c r="F361">
        <v>8.998996444858435</v>
      </c>
      <c r="G361">
        <v>39252.95715535572</v>
      </c>
      <c r="H361">
        <v>0.4805474334583617</v>
      </c>
      <c r="I361">
        <v>0.1834783952957175</v>
      </c>
      <c r="J361">
        <v>22.49976314286123</v>
      </c>
      <c r="K361">
        <v>3.051538345240692</v>
      </c>
      <c r="L361">
        <v>972.9244251881541</v>
      </c>
      <c r="M361">
        <v>375.9922965065751</v>
      </c>
      <c r="N361">
        <v>301.3437460885281</v>
      </c>
    </row>
    <row r="362" spans="1:14">
      <c r="A362">
        <v>360</v>
      </c>
      <c r="B362">
        <v>69.48534335041495</v>
      </c>
      <c r="C362">
        <v>3997.655815584802</v>
      </c>
      <c r="D362">
        <v>0.4500471693330721</v>
      </c>
      <c r="E362">
        <v>357.6318288180269</v>
      </c>
      <c r="F362">
        <v>8.971654486379801</v>
      </c>
      <c r="G362">
        <v>39268.60956258723</v>
      </c>
      <c r="H362">
        <v>0.480908436000765</v>
      </c>
      <c r="I362">
        <v>0.1836162301119419</v>
      </c>
      <c r="J362">
        <v>22.50912495622842</v>
      </c>
      <c r="K362">
        <v>3.051538345240692</v>
      </c>
      <c r="L362">
        <v>972.9244251881541</v>
      </c>
      <c r="M362">
        <v>375.7100511459163</v>
      </c>
      <c r="N362">
        <v>300.9107874646494</v>
      </c>
    </row>
    <row r="363" spans="1:14">
      <c r="A363">
        <v>361</v>
      </c>
      <c r="B363">
        <v>69.68545058051487</v>
      </c>
      <c r="C363">
        <v>4008.274923503926</v>
      </c>
      <c r="D363">
        <v>0.4499233886893381</v>
      </c>
      <c r="E363">
        <v>358.5003695080311</v>
      </c>
      <c r="F363">
        <v>8.946856146250322</v>
      </c>
      <c r="G363">
        <v>39260.35436722414</v>
      </c>
      <c r="H363">
        <v>0.4812490669736175</v>
      </c>
      <c r="I363">
        <v>0.18374628683462</v>
      </c>
      <c r="J363">
        <v>22.51384961170799</v>
      </c>
      <c r="K363">
        <v>3.051538345240692</v>
      </c>
      <c r="L363">
        <v>972.9244251881541</v>
      </c>
      <c r="M363">
        <v>375.4441213207699</v>
      </c>
      <c r="N363">
        <v>300.5475044037705</v>
      </c>
    </row>
    <row r="364" spans="1:14">
      <c r="A364">
        <v>362</v>
      </c>
      <c r="B364">
        <v>69.81789555772612</v>
      </c>
      <c r="C364">
        <v>4013.743235660461</v>
      </c>
      <c r="D364">
        <v>0.4498025399394939</v>
      </c>
      <c r="E364">
        <v>358.9885075788735</v>
      </c>
      <c r="F364">
        <v>8.934320129747343</v>
      </c>
      <c r="G364">
        <v>39257.57006879683</v>
      </c>
      <c r="H364">
        <v>0.4814770741420243</v>
      </c>
      <c r="I364">
        <v>0.1838333425266547</v>
      </c>
      <c r="J364">
        <v>22.51368245223318</v>
      </c>
      <c r="K364">
        <v>3.051538345240692</v>
      </c>
      <c r="L364">
        <v>972.9244251881541</v>
      </c>
      <c r="M364">
        <v>375.26632687199</v>
      </c>
      <c r="N364">
        <v>300.3198741443657</v>
      </c>
    </row>
    <row r="365" spans="1:14">
      <c r="A365">
        <v>363</v>
      </c>
      <c r="B365">
        <v>70.06862738445284</v>
      </c>
      <c r="C365">
        <v>4027.689185099898</v>
      </c>
      <c r="D365">
        <v>0.4499048013924223</v>
      </c>
      <c r="E365">
        <v>360.1003747643013</v>
      </c>
      <c r="F365">
        <v>8.902701660216838</v>
      </c>
      <c r="G365">
        <v>39252.06648685239</v>
      </c>
      <c r="H365">
        <v>0.4817660328560119</v>
      </c>
      <c r="I365">
        <v>0.1839436702018388</v>
      </c>
      <c r="J365">
        <v>22.52200607040644</v>
      </c>
      <c r="K365">
        <v>3.051538345240692</v>
      </c>
      <c r="L365">
        <v>972.9244251881541</v>
      </c>
      <c r="M365">
        <v>375.0412456752666</v>
      </c>
      <c r="N365">
        <v>299.880481587758</v>
      </c>
    </row>
    <row r="366" spans="1:14">
      <c r="A366">
        <v>364</v>
      </c>
      <c r="B366">
        <v>70.18224381588713</v>
      </c>
      <c r="C366">
        <v>4033.519034916333</v>
      </c>
      <c r="D366">
        <v>0.4499210312881856</v>
      </c>
      <c r="E366">
        <v>360.5842890589984</v>
      </c>
      <c r="F366">
        <v>8.8893461133946</v>
      </c>
      <c r="G366">
        <v>39248.12960947314</v>
      </c>
      <c r="H366">
        <v>0.4819065056595897</v>
      </c>
      <c r="I366">
        <v>0.1839973042924377</v>
      </c>
      <c r="J366">
        <v>22.52423010311922</v>
      </c>
      <c r="K366">
        <v>3.051538345240692</v>
      </c>
      <c r="L366">
        <v>972.9244251881541</v>
      </c>
      <c r="M366">
        <v>374.9319234423882</v>
      </c>
      <c r="N366">
        <v>299.6794454748871</v>
      </c>
    </row>
    <row r="367" spans="1:14">
      <c r="A367">
        <v>365</v>
      </c>
      <c r="B367">
        <v>70.2826680694784</v>
      </c>
      <c r="C367">
        <v>4039.835882966378</v>
      </c>
      <c r="D367">
        <v>0.449989976897421</v>
      </c>
      <c r="E367">
        <v>361.0656727653448</v>
      </c>
      <c r="F367">
        <v>8.874787553339855</v>
      </c>
      <c r="G367">
        <v>39242.80652017134</v>
      </c>
      <c r="H367">
        <v>0.4821383573547767</v>
      </c>
      <c r="I367">
        <v>0.1840858278678802</v>
      </c>
      <c r="J367">
        <v>22.52950436608517</v>
      </c>
      <c r="K367">
        <v>3.051538345240692</v>
      </c>
      <c r="L367">
        <v>972.9244251881541</v>
      </c>
      <c r="M367">
        <v>374.7516253999198</v>
      </c>
      <c r="N367">
        <v>299.4676699178734</v>
      </c>
    </row>
    <row r="368" spans="1:14">
      <c r="A368">
        <v>366</v>
      </c>
      <c r="B368">
        <v>70.44878617160674</v>
      </c>
      <c r="C368">
        <v>4050.410021174744</v>
      </c>
      <c r="D368">
        <v>0.4499131352557776</v>
      </c>
      <c r="E368">
        <v>361.8948430341421</v>
      </c>
      <c r="F368">
        <v>8.851725242900439</v>
      </c>
      <c r="G368">
        <v>39243.66935385863</v>
      </c>
      <c r="H368">
        <v>0.4825144473682196</v>
      </c>
      <c r="I368">
        <v>0.1842294232496236</v>
      </c>
      <c r="J368">
        <v>22.53676592952997</v>
      </c>
      <c r="K368">
        <v>3.051538345240692</v>
      </c>
      <c r="L368">
        <v>972.9244251881541</v>
      </c>
      <c r="M368">
        <v>374.4595298065066</v>
      </c>
      <c r="N368">
        <v>299.1203860647282</v>
      </c>
    </row>
    <row r="369" spans="1:14">
      <c r="A369">
        <v>367</v>
      </c>
      <c r="B369">
        <v>70.60615083547997</v>
      </c>
      <c r="C369">
        <v>4058.708097818617</v>
      </c>
      <c r="D369">
        <v>0.4498302838191613</v>
      </c>
      <c r="E369">
        <v>362.5625703998031</v>
      </c>
      <c r="F369">
        <v>8.833888638324952</v>
      </c>
      <c r="G369">
        <v>39245.78679999455</v>
      </c>
      <c r="H369">
        <v>0.4828367911394975</v>
      </c>
      <c r="I369">
        <v>0.1843524977138071</v>
      </c>
      <c r="J369">
        <v>22.54120126966841</v>
      </c>
      <c r="K369">
        <v>3.051538345240692</v>
      </c>
      <c r="L369">
        <v>972.9244251881541</v>
      </c>
      <c r="M369">
        <v>374.2095391279925</v>
      </c>
      <c r="N369">
        <v>298.8132808708914</v>
      </c>
    </row>
    <row r="370" spans="1:14">
      <c r="A370">
        <v>368</v>
      </c>
      <c r="B370">
        <v>70.84459164099172</v>
      </c>
      <c r="C370">
        <v>4071.71034449157</v>
      </c>
      <c r="D370">
        <v>0.4497914250831705</v>
      </c>
      <c r="E370">
        <v>363.6176434299819</v>
      </c>
      <c r="F370">
        <v>8.805612685592205</v>
      </c>
      <c r="G370">
        <v>39245.2446198238</v>
      </c>
      <c r="H370">
        <v>0.4831264089212261</v>
      </c>
      <c r="I370">
        <v>0.1844630770284405</v>
      </c>
      <c r="J370">
        <v>22.54772760952632</v>
      </c>
      <c r="K370">
        <v>3.051538345240692</v>
      </c>
      <c r="L370">
        <v>972.9244251881541</v>
      </c>
      <c r="M370">
        <v>373.9852132898213</v>
      </c>
      <c r="N370">
        <v>298.4123300587468</v>
      </c>
    </row>
    <row r="371" spans="1:14">
      <c r="A371">
        <v>369</v>
      </c>
      <c r="B371">
        <v>70.96611722601928</v>
      </c>
      <c r="C371">
        <v>4077.757887643895</v>
      </c>
      <c r="D371">
        <v>0.4495696666937082</v>
      </c>
      <c r="E371">
        <v>364.125841812149</v>
      </c>
      <c r="F371">
        <v>8.793251953908079</v>
      </c>
      <c r="G371">
        <v>39250.94112297738</v>
      </c>
      <c r="H371">
        <v>0.4833757247771782</v>
      </c>
      <c r="I371">
        <v>0.1845582686161734</v>
      </c>
      <c r="J371">
        <v>22.54944958928765</v>
      </c>
      <c r="K371">
        <v>3.051538345240692</v>
      </c>
      <c r="L371">
        <v>972.9244251881541</v>
      </c>
      <c r="M371">
        <v>373.7923189453485</v>
      </c>
      <c r="N371">
        <v>298.1875994038341</v>
      </c>
    </row>
    <row r="372" spans="1:14">
      <c r="A372">
        <v>370</v>
      </c>
      <c r="B372">
        <v>71.115518026133</v>
      </c>
      <c r="C372">
        <v>4085.522308848145</v>
      </c>
      <c r="D372">
        <v>0.4496929476014225</v>
      </c>
      <c r="E372">
        <v>364.7496777242995</v>
      </c>
      <c r="F372">
        <v>8.776098395957167</v>
      </c>
      <c r="G372">
        <v>39247.32765945871</v>
      </c>
      <c r="H372">
        <v>0.4835931586645823</v>
      </c>
      <c r="I372">
        <v>0.1846412873110329</v>
      </c>
      <c r="J372">
        <v>22.5537883316981</v>
      </c>
      <c r="K372">
        <v>3.051538345240692</v>
      </c>
      <c r="L372">
        <v>972.9244251881541</v>
      </c>
      <c r="M372">
        <v>373.6242538775664</v>
      </c>
      <c r="N372">
        <v>297.9159738385217</v>
      </c>
    </row>
    <row r="373" spans="1:14">
      <c r="A373">
        <v>371</v>
      </c>
      <c r="B373">
        <v>71.28427551390506</v>
      </c>
      <c r="C373">
        <v>4094.752951750454</v>
      </c>
      <c r="D373">
        <v>0.4495792611714321</v>
      </c>
      <c r="E373">
        <v>365.498998156963</v>
      </c>
      <c r="F373">
        <v>8.756541946786115</v>
      </c>
      <c r="G373">
        <v>39249.18806425807</v>
      </c>
      <c r="H373">
        <v>0.4838921972711885</v>
      </c>
      <c r="I373">
        <v>0.184755463602178</v>
      </c>
      <c r="J373">
        <v>22.55835178690499</v>
      </c>
      <c r="K373">
        <v>3.051538345240692</v>
      </c>
      <c r="L373">
        <v>972.9244251881541</v>
      </c>
      <c r="M373">
        <v>373.3933593169517</v>
      </c>
      <c r="N373">
        <v>297.6054660691279</v>
      </c>
    </row>
    <row r="374" spans="1:14">
      <c r="A374">
        <v>372</v>
      </c>
      <c r="B374">
        <v>71.45748537268716</v>
      </c>
      <c r="C374">
        <v>4104.259126657734</v>
      </c>
      <c r="D374">
        <v>0.4494800525613026</v>
      </c>
      <c r="E374">
        <v>366.2521159405767</v>
      </c>
      <c r="F374">
        <v>8.736221659934948</v>
      </c>
      <c r="G374">
        <v>39248.87105738583</v>
      </c>
      <c r="H374">
        <v>0.4841827913873567</v>
      </c>
      <c r="I374">
        <v>0.1848664156922417</v>
      </c>
      <c r="J374">
        <v>22.5639287772715</v>
      </c>
      <c r="K374">
        <v>3.051538345240692</v>
      </c>
      <c r="L374">
        <v>972.9244251881541</v>
      </c>
      <c r="M374">
        <v>373.16925818167</v>
      </c>
      <c r="N374">
        <v>297.2953625976341</v>
      </c>
    </row>
    <row r="375" spans="1:14">
      <c r="A375">
        <v>373</v>
      </c>
      <c r="B375">
        <v>71.5906013574803</v>
      </c>
      <c r="C375">
        <v>4110.285341509339</v>
      </c>
      <c r="D375">
        <v>0.4494328836825109</v>
      </c>
      <c r="E375">
        <v>366.7703872113125</v>
      </c>
      <c r="F375">
        <v>8.721233709003624</v>
      </c>
      <c r="G375">
        <v>39230.95424478928</v>
      </c>
      <c r="H375">
        <v>0.4844404866654622</v>
      </c>
      <c r="I375">
        <v>0.1849648066372558</v>
      </c>
      <c r="J375">
        <v>22.56473078853799</v>
      </c>
      <c r="K375">
        <v>3.051538345240692</v>
      </c>
      <c r="L375">
        <v>972.9244251881541</v>
      </c>
      <c r="M375">
        <v>372.9707529815175</v>
      </c>
      <c r="N375">
        <v>297.0749332602626</v>
      </c>
    </row>
    <row r="376" spans="1:14">
      <c r="A376">
        <v>374</v>
      </c>
      <c r="B376">
        <v>71.7746372794752</v>
      </c>
      <c r="C376">
        <v>4120.788687280703</v>
      </c>
      <c r="D376">
        <v>0.4494187144767275</v>
      </c>
      <c r="E376">
        <v>367.6042164746725</v>
      </c>
      <c r="F376">
        <v>8.699779559643819</v>
      </c>
      <c r="G376">
        <v>39237.34247923214</v>
      </c>
      <c r="H376">
        <v>0.4847835164792413</v>
      </c>
      <c r="I376">
        <v>0.1850957792642821</v>
      </c>
      <c r="J376">
        <v>22.57122084070324</v>
      </c>
      <c r="K376">
        <v>3.051538345240692</v>
      </c>
      <c r="L376">
        <v>972.9244251881541</v>
      </c>
      <c r="M376">
        <v>372.7068411866823</v>
      </c>
      <c r="N376">
        <v>296.7200823875845</v>
      </c>
    </row>
    <row r="377" spans="1:14">
      <c r="A377">
        <v>375</v>
      </c>
      <c r="B377">
        <v>71.96969834376597</v>
      </c>
      <c r="C377">
        <v>4133.521343861009</v>
      </c>
      <c r="D377">
        <v>0.449426492723571</v>
      </c>
      <c r="E377">
        <v>368.5800927644419</v>
      </c>
      <c r="F377">
        <v>8.6731517589857</v>
      </c>
      <c r="G377">
        <v>39238.75192542594</v>
      </c>
      <c r="H377">
        <v>0.4851368514982085</v>
      </c>
      <c r="I377">
        <v>0.1852306865341333</v>
      </c>
      <c r="J377">
        <v>22.58104275699568</v>
      </c>
      <c r="K377">
        <v>3.051538345240692</v>
      </c>
      <c r="L377">
        <v>972.9244251881541</v>
      </c>
      <c r="M377">
        <v>372.4353912269585</v>
      </c>
      <c r="N377">
        <v>296.3366728617258</v>
      </c>
    </row>
    <row r="378" spans="1:14">
      <c r="A378">
        <v>376</v>
      </c>
      <c r="B378">
        <v>71.98100525067296</v>
      </c>
      <c r="C378">
        <v>4133.695301533823</v>
      </c>
      <c r="D378">
        <v>0.4492186510118757</v>
      </c>
      <c r="E378">
        <v>368.6070671474646</v>
      </c>
      <c r="F378">
        <v>8.673344699799411</v>
      </c>
      <c r="G378">
        <v>39243.36456508807</v>
      </c>
      <c r="H378">
        <v>0.4853291246731302</v>
      </c>
      <c r="I378">
        <v>0.1853040985870063</v>
      </c>
      <c r="J378">
        <v>22.5803258748664</v>
      </c>
      <c r="K378">
        <v>3.051538345240692</v>
      </c>
      <c r="L378">
        <v>972.9244251881541</v>
      </c>
      <c r="M378">
        <v>372.2878432404808</v>
      </c>
      <c r="N378">
        <v>296.2863680566771</v>
      </c>
    </row>
    <row r="379" spans="1:14">
      <c r="A379">
        <v>377</v>
      </c>
      <c r="B379">
        <v>72.02570613818214</v>
      </c>
      <c r="C379">
        <v>4136.475698465542</v>
      </c>
      <c r="D379">
        <v>0.4491327823763078</v>
      </c>
      <c r="E379">
        <v>368.8175143155602</v>
      </c>
      <c r="F379">
        <v>8.667945837532521</v>
      </c>
      <c r="G379">
        <v>39246.9307219375</v>
      </c>
      <c r="H379">
        <v>0.4854832259620376</v>
      </c>
      <c r="I379">
        <v>0.1853629361860301</v>
      </c>
      <c r="J379">
        <v>22.58262902825654</v>
      </c>
      <c r="K379">
        <v>3.051538345240692</v>
      </c>
      <c r="L379">
        <v>972.9244251881541</v>
      </c>
      <c r="M379">
        <v>372.1696722442035</v>
      </c>
      <c r="N379">
        <v>296.1913669230088</v>
      </c>
    </row>
    <row r="380" spans="1:14">
      <c r="A380">
        <v>378</v>
      </c>
      <c r="B380">
        <v>72.02521878146962</v>
      </c>
      <c r="C380">
        <v>4136.481105249473</v>
      </c>
      <c r="D380">
        <v>0.4490753061959717</v>
      </c>
      <c r="E380">
        <v>368.8251191195032</v>
      </c>
      <c r="F380">
        <v>8.668290389972185</v>
      </c>
      <c r="G380">
        <v>39249.87492267093</v>
      </c>
      <c r="H380">
        <v>0.4854797111648654</v>
      </c>
      <c r="I380">
        <v>0.1853615941970816</v>
      </c>
      <c r="J380">
        <v>22.58216892284067</v>
      </c>
      <c r="K380">
        <v>3.051538345240692</v>
      </c>
      <c r="L380">
        <v>972.9244251881541</v>
      </c>
      <c r="M380">
        <v>372.1723666944176</v>
      </c>
      <c r="N380">
        <v>296.1934489726407</v>
      </c>
    </row>
    <row r="381" spans="1:14">
      <c r="A381">
        <v>379</v>
      </c>
      <c r="B381">
        <v>72.22356620898323</v>
      </c>
      <c r="C381">
        <v>4145.468528953596</v>
      </c>
      <c r="D381">
        <v>0.4489505818435644</v>
      </c>
      <c r="E381">
        <v>369.5833434003099</v>
      </c>
      <c r="F381">
        <v>8.649504930539722</v>
      </c>
      <c r="G381">
        <v>39249.9370579626</v>
      </c>
      <c r="H381">
        <v>0.4857650738510197</v>
      </c>
      <c r="I381">
        <v>0.1854705488685405</v>
      </c>
      <c r="J381">
        <v>22.58449106539847</v>
      </c>
      <c r="K381">
        <v>3.051538345240692</v>
      </c>
      <c r="L381">
        <v>972.9244251881541</v>
      </c>
      <c r="M381">
        <v>371.9537340425669</v>
      </c>
      <c r="N381">
        <v>295.8729516191278</v>
      </c>
    </row>
    <row r="382" spans="1:14">
      <c r="A382">
        <v>380</v>
      </c>
      <c r="B382">
        <v>72.43534959647943</v>
      </c>
      <c r="C382">
        <v>4156.989174344477</v>
      </c>
      <c r="D382">
        <v>0.4488631928001431</v>
      </c>
      <c r="E382">
        <v>370.5196664236842</v>
      </c>
      <c r="F382">
        <v>8.625170136483883</v>
      </c>
      <c r="G382">
        <v>39246.91386528542</v>
      </c>
      <c r="H382">
        <v>0.4861086815090614</v>
      </c>
      <c r="I382">
        <v>0.1856017421229818</v>
      </c>
      <c r="J382">
        <v>22.58991519951545</v>
      </c>
      <c r="K382">
        <v>3.051538345240692</v>
      </c>
      <c r="L382">
        <v>972.9244251881541</v>
      </c>
      <c r="M382">
        <v>371.6908172169358</v>
      </c>
      <c r="N382">
        <v>295.5092103973824</v>
      </c>
    </row>
    <row r="383" spans="1:14">
      <c r="A383">
        <v>381</v>
      </c>
      <c r="B383">
        <v>72.46011124880393</v>
      </c>
      <c r="C383">
        <v>4157.944494724927</v>
      </c>
      <c r="D383">
        <v>0.4487738735104407</v>
      </c>
      <c r="E383">
        <v>370.5936507878974</v>
      </c>
      <c r="F383">
        <v>8.623180833385177</v>
      </c>
      <c r="G383">
        <v>39246.85064318267</v>
      </c>
      <c r="H383">
        <v>0.4863113281026759</v>
      </c>
      <c r="I383">
        <v>0.1856791148633603</v>
      </c>
      <c r="J383">
        <v>22.59047449267994</v>
      </c>
      <c r="K383">
        <v>3.051538345240692</v>
      </c>
      <c r="L383">
        <v>972.9244251881541</v>
      </c>
      <c r="M383">
        <v>371.5359331465175</v>
      </c>
      <c r="N383">
        <v>295.4256209858543</v>
      </c>
    </row>
    <row r="384" spans="1:14">
      <c r="A384">
        <v>382</v>
      </c>
      <c r="B384">
        <v>72.62507392008033</v>
      </c>
      <c r="C384">
        <v>4167.252355062612</v>
      </c>
      <c r="D384">
        <v>0.4488522821844363</v>
      </c>
      <c r="E384">
        <v>371.3265828184193</v>
      </c>
      <c r="F384">
        <v>8.603136808335824</v>
      </c>
      <c r="G384">
        <v>39240.32034772647</v>
      </c>
      <c r="H384">
        <v>0.4866070579447453</v>
      </c>
      <c r="I384">
        <v>0.1857920278311259</v>
      </c>
      <c r="J384">
        <v>22.5963950426562</v>
      </c>
      <c r="K384">
        <v>3.051538345240692</v>
      </c>
      <c r="L384">
        <v>972.9244251881541</v>
      </c>
      <c r="M384">
        <v>371.3101364568918</v>
      </c>
      <c r="N384">
        <v>295.1240532788812</v>
      </c>
    </row>
    <row r="385" spans="1:14">
      <c r="A385">
        <v>383</v>
      </c>
      <c r="B385">
        <v>72.70389167591988</v>
      </c>
      <c r="C385">
        <v>4171.567052312258</v>
      </c>
      <c r="D385">
        <v>0.4486189066984502</v>
      </c>
      <c r="E385">
        <v>371.6782331463268</v>
      </c>
      <c r="F385">
        <v>8.5945896368397</v>
      </c>
      <c r="G385">
        <v>39243.25001116959</v>
      </c>
      <c r="H385">
        <v>0.4868253163386538</v>
      </c>
      <c r="I385">
        <v>0.1858753613318086</v>
      </c>
      <c r="J385">
        <v>22.59818242522079</v>
      </c>
      <c r="K385">
        <v>3.051538345240692</v>
      </c>
      <c r="L385">
        <v>972.9244251881541</v>
      </c>
      <c r="M385">
        <v>371.1436669835404</v>
      </c>
      <c r="N385">
        <v>294.9804206319293</v>
      </c>
    </row>
    <row r="386" spans="1:14">
      <c r="A386">
        <v>384</v>
      </c>
      <c r="B386">
        <v>72.84132432471668</v>
      </c>
      <c r="C386">
        <v>4178.63070917156</v>
      </c>
      <c r="D386">
        <v>0.4485829791281026</v>
      </c>
      <c r="E386">
        <v>372.2446886282731</v>
      </c>
      <c r="F386">
        <v>8.57970061466307</v>
      </c>
      <c r="G386">
        <v>39240.23702465827</v>
      </c>
      <c r="H386">
        <v>0.4871119811066962</v>
      </c>
      <c r="I386">
        <v>0.185984813152724</v>
      </c>
      <c r="J386">
        <v>22.60182479503597</v>
      </c>
      <c r="K386">
        <v>3.051538345240692</v>
      </c>
      <c r="L386">
        <v>972.9244251881541</v>
      </c>
      <c r="M386">
        <v>370.9252494176974</v>
      </c>
      <c r="N386">
        <v>294.7324156143208</v>
      </c>
    </row>
    <row r="387" spans="1:14">
      <c r="A387">
        <v>385</v>
      </c>
      <c r="B387">
        <v>72.92024275271946</v>
      </c>
      <c r="C387">
        <v>4182.440738725154</v>
      </c>
      <c r="D387">
        <v>0.4485619960002766</v>
      </c>
      <c r="E387">
        <v>372.5676148876256</v>
      </c>
      <c r="F387">
        <v>8.571803909434301</v>
      </c>
      <c r="G387">
        <v>39239.55984716298</v>
      </c>
      <c r="H387">
        <v>0.4873070652669734</v>
      </c>
      <c r="I387">
        <v>0.1860592984713067</v>
      </c>
      <c r="J387">
        <v>22.60294669851314</v>
      </c>
      <c r="K387">
        <v>3.051538345240692</v>
      </c>
      <c r="L387">
        <v>972.9244251881541</v>
      </c>
      <c r="M387">
        <v>370.7767565146269</v>
      </c>
      <c r="N387">
        <v>294.5846584317938</v>
      </c>
    </row>
    <row r="388" spans="1:14">
      <c r="A388">
        <v>386</v>
      </c>
      <c r="B388">
        <v>73.08859490718658</v>
      </c>
      <c r="C388">
        <v>4192.523215580764</v>
      </c>
      <c r="D388">
        <v>0.4484643877189234</v>
      </c>
      <c r="E388">
        <v>373.3488387593558</v>
      </c>
      <c r="F388">
        <v>8.553330951661026</v>
      </c>
      <c r="G388">
        <v>39257.51326756857</v>
      </c>
      <c r="H388">
        <v>0.4876292200076123</v>
      </c>
      <c r="I388">
        <v>0.1861823007614739</v>
      </c>
      <c r="J388">
        <v>22.61023724215661</v>
      </c>
      <c r="K388">
        <v>3.051538345240692</v>
      </c>
      <c r="L388">
        <v>972.9244251881541</v>
      </c>
      <c r="M388">
        <v>370.5318009522264</v>
      </c>
      <c r="N388">
        <v>294.2569999778788</v>
      </c>
    </row>
    <row r="389" spans="1:14">
      <c r="A389">
        <v>387</v>
      </c>
      <c r="B389">
        <v>73.23261468375563</v>
      </c>
      <c r="C389">
        <v>4199.292890825463</v>
      </c>
      <c r="D389">
        <v>0.4483136843592424</v>
      </c>
      <c r="E389">
        <v>373.911041550374</v>
      </c>
      <c r="F389">
        <v>8.538611661176496</v>
      </c>
      <c r="G389">
        <v>39249.69858939556</v>
      </c>
      <c r="H389">
        <v>0.4879201825097007</v>
      </c>
      <c r="I389">
        <v>0.1862933935054101</v>
      </c>
      <c r="J389">
        <v>22.61231318698288</v>
      </c>
      <c r="K389">
        <v>3.051538345240692</v>
      </c>
      <c r="L389">
        <v>972.9244251881541</v>
      </c>
      <c r="M389">
        <v>370.3108409186534</v>
      </c>
      <c r="N389">
        <v>294.0211038629377</v>
      </c>
    </row>
    <row r="390" spans="1:14">
      <c r="A390">
        <v>388</v>
      </c>
      <c r="B390">
        <v>73.28339912130519</v>
      </c>
      <c r="C390">
        <v>4199.047908785849</v>
      </c>
      <c r="D390">
        <v>0.4481720070551493</v>
      </c>
      <c r="E390">
        <v>373.9497050889603</v>
      </c>
      <c r="F390">
        <v>8.538796460254737</v>
      </c>
      <c r="G390">
        <v>39247.06693676119</v>
      </c>
      <c r="H390">
        <v>0.4880446130540898</v>
      </c>
      <c r="I390">
        <v>0.186340902481675</v>
      </c>
      <c r="J390">
        <v>22.60843394432171</v>
      </c>
      <c r="K390">
        <v>3.051538345240692</v>
      </c>
      <c r="L390">
        <v>972.9244251881541</v>
      </c>
      <c r="M390">
        <v>370.2164274607515</v>
      </c>
      <c r="N390">
        <v>293.969853891891</v>
      </c>
    </row>
    <row r="391" spans="1:14">
      <c r="A391">
        <v>389</v>
      </c>
      <c r="B391">
        <v>73.5108723617418</v>
      </c>
      <c r="C391">
        <v>4211.359718633019</v>
      </c>
      <c r="D391">
        <v>0.4482530165003881</v>
      </c>
      <c r="E391">
        <v>374.9371615383591</v>
      </c>
      <c r="F391">
        <v>8.513118886723213</v>
      </c>
      <c r="G391">
        <v>39241.04801576008</v>
      </c>
      <c r="H391">
        <v>0.4883091623452076</v>
      </c>
      <c r="I391">
        <v>0.1864419103656659</v>
      </c>
      <c r="J391">
        <v>22.61483382454413</v>
      </c>
      <c r="K391">
        <v>3.051538345240692</v>
      </c>
      <c r="L391">
        <v>972.9244251881541</v>
      </c>
      <c r="M391">
        <v>370.0158567956952</v>
      </c>
      <c r="N391">
        <v>293.5962466288494</v>
      </c>
    </row>
    <row r="392" spans="1:14">
      <c r="A392">
        <v>390</v>
      </c>
      <c r="B392">
        <v>73.58962725620619</v>
      </c>
      <c r="C392">
        <v>4214.961284265089</v>
      </c>
      <c r="D392">
        <v>0.4482682263214509</v>
      </c>
      <c r="E392">
        <v>375.2459634192261</v>
      </c>
      <c r="F392">
        <v>8.505347092246707</v>
      </c>
      <c r="G392">
        <v>39236.85350291289</v>
      </c>
      <c r="H392">
        <v>0.4883957643067501</v>
      </c>
      <c r="I392">
        <v>0.1864749759650781</v>
      </c>
      <c r="J392">
        <v>22.61544086583405</v>
      </c>
      <c r="K392">
        <v>3.051538345240692</v>
      </c>
      <c r="L392">
        <v>972.9244251881541</v>
      </c>
      <c r="M392">
        <v>369.9502458683647</v>
      </c>
      <c r="N392">
        <v>293.4714240085399</v>
      </c>
    </row>
    <row r="393" spans="1:14">
      <c r="A393">
        <v>391</v>
      </c>
      <c r="B393">
        <v>73.58623770667539</v>
      </c>
      <c r="C393">
        <v>4214.808478376652</v>
      </c>
      <c r="D393">
        <v>0.4482142426374836</v>
      </c>
      <c r="E393">
        <v>375.2399793723681</v>
      </c>
      <c r="F393">
        <v>8.506001690400909</v>
      </c>
      <c r="G393">
        <v>39239.77218037562</v>
      </c>
      <c r="H393">
        <v>0.4883885178374253</v>
      </c>
      <c r="I393">
        <v>0.1864722091818831</v>
      </c>
      <c r="J393">
        <v>22.61496354961391</v>
      </c>
      <c r="K393">
        <v>3.051538345240692</v>
      </c>
      <c r="L393">
        <v>972.9244251881541</v>
      </c>
      <c r="M393">
        <v>369.9557350086912</v>
      </c>
      <c r="N393">
        <v>293.4790129648737</v>
      </c>
    </row>
    <row r="394" spans="1:14">
      <c r="A394">
        <v>392</v>
      </c>
      <c r="B394">
        <v>73.69317711323515</v>
      </c>
      <c r="C394">
        <v>4221.721462223039</v>
      </c>
      <c r="D394">
        <v>0.448230466553689</v>
      </c>
      <c r="E394">
        <v>375.7603029912845</v>
      </c>
      <c r="F394">
        <v>8.491485400134971</v>
      </c>
      <c r="G394">
        <v>39234.80841660666</v>
      </c>
      <c r="H394">
        <v>0.4887240077309482</v>
      </c>
      <c r="I394">
        <v>0.1866003029828603</v>
      </c>
      <c r="J394">
        <v>22.62082021239408</v>
      </c>
      <c r="K394">
        <v>3.051538345240692</v>
      </c>
      <c r="L394">
        <v>972.9244251881541</v>
      </c>
      <c r="M394">
        <v>369.7017748835842</v>
      </c>
      <c r="N394">
        <v>293.2509725331083</v>
      </c>
    </row>
    <row r="395" spans="1:14">
      <c r="A395">
        <v>393</v>
      </c>
      <c r="B395">
        <v>73.75273414245022</v>
      </c>
      <c r="C395">
        <v>4224.082935720041</v>
      </c>
      <c r="D395">
        <v>0.4481616277929195</v>
      </c>
      <c r="E395">
        <v>375.9464913027849</v>
      </c>
      <c r="F395">
        <v>8.486957691228685</v>
      </c>
      <c r="G395">
        <v>39236.66241619394</v>
      </c>
      <c r="H395">
        <v>0.4889495744426167</v>
      </c>
      <c r="I395">
        <v>0.1866864268811635</v>
      </c>
      <c r="J395">
        <v>22.62217442188671</v>
      </c>
      <c r="K395">
        <v>3.051538345240692</v>
      </c>
      <c r="L395">
        <v>972.9244251881541</v>
      </c>
      <c r="M395">
        <v>369.5312206628273</v>
      </c>
      <c r="N395">
        <v>293.1257336000928</v>
      </c>
    </row>
    <row r="396" spans="1:14">
      <c r="A396">
        <v>394</v>
      </c>
      <c r="B396">
        <v>73.96937438121842</v>
      </c>
      <c r="C396">
        <v>4235.53364211088</v>
      </c>
      <c r="D396">
        <v>0.4481140296021945</v>
      </c>
      <c r="E396">
        <v>376.8750728861309</v>
      </c>
      <c r="F396">
        <v>8.46392257645528</v>
      </c>
      <c r="G396">
        <v>39235.89373039612</v>
      </c>
      <c r="H396">
        <v>0.4892519562720625</v>
      </c>
      <c r="I396">
        <v>0.1868018796522543</v>
      </c>
      <c r="J396">
        <v>22.62755785129845</v>
      </c>
      <c r="K396">
        <v>3.051538345240692</v>
      </c>
      <c r="L396">
        <v>972.9244251881541</v>
      </c>
      <c r="M396">
        <v>369.3028321503053</v>
      </c>
      <c r="N396">
        <v>292.7805650104628</v>
      </c>
    </row>
    <row r="397" spans="1:14">
      <c r="A397">
        <v>395</v>
      </c>
      <c r="B397">
        <v>74.02232673101049</v>
      </c>
      <c r="C397">
        <v>4237.074194245166</v>
      </c>
      <c r="D397">
        <v>0.4478826012948995</v>
      </c>
      <c r="E397">
        <v>377.0209559471896</v>
      </c>
      <c r="F397">
        <v>8.461626227205725</v>
      </c>
      <c r="G397">
        <v>39242.51235408278</v>
      </c>
      <c r="H397">
        <v>0.489435343383747</v>
      </c>
      <c r="I397">
        <v>0.1868718989066027</v>
      </c>
      <c r="J397">
        <v>22.62680178799643</v>
      </c>
      <c r="K397">
        <v>3.051538345240692</v>
      </c>
      <c r="L397">
        <v>972.9244251881541</v>
      </c>
      <c r="M397">
        <v>369.1644576323217</v>
      </c>
      <c r="N397">
        <v>292.6922432921515</v>
      </c>
    </row>
    <row r="398" spans="1:14">
      <c r="A398">
        <v>396</v>
      </c>
      <c r="B398">
        <v>74.09978578623917</v>
      </c>
      <c r="C398">
        <v>4240.600225729796</v>
      </c>
      <c r="D398">
        <v>0.4480179413426104</v>
      </c>
      <c r="E398">
        <v>377.3041231047704</v>
      </c>
      <c r="F398">
        <v>8.454221720079392</v>
      </c>
      <c r="G398">
        <v>39239.38516587668</v>
      </c>
      <c r="H398">
        <v>0.4895577512436183</v>
      </c>
      <c r="I398">
        <v>0.1869186355992516</v>
      </c>
      <c r="J398">
        <v>22.62871912571664</v>
      </c>
      <c r="K398">
        <v>3.051538345240692</v>
      </c>
      <c r="L398">
        <v>972.9244251881541</v>
      </c>
      <c r="M398">
        <v>369.0721526262535</v>
      </c>
      <c r="N398">
        <v>292.5547294721183</v>
      </c>
    </row>
    <row r="399" spans="1:14">
      <c r="A399">
        <v>397</v>
      </c>
      <c r="B399">
        <v>74.19598180142322</v>
      </c>
      <c r="C399">
        <v>4245.171462629233</v>
      </c>
      <c r="D399">
        <v>0.4479019638520236</v>
      </c>
      <c r="E399">
        <v>377.6805869619524</v>
      </c>
      <c r="F399">
        <v>8.4454951636611</v>
      </c>
      <c r="G399">
        <v>39242.58620989447</v>
      </c>
      <c r="H399">
        <v>0.4897804529255902</v>
      </c>
      <c r="I399">
        <v>0.1870036655971101</v>
      </c>
      <c r="J399">
        <v>22.63053500094417</v>
      </c>
      <c r="K399">
        <v>3.051538345240692</v>
      </c>
      <c r="L399">
        <v>972.9244251881541</v>
      </c>
      <c r="M399">
        <v>368.9043366412171</v>
      </c>
      <c r="N399">
        <v>292.3858556039539</v>
      </c>
    </row>
    <row r="400" spans="1:14">
      <c r="A400">
        <v>398</v>
      </c>
      <c r="B400">
        <v>74.31719640893432</v>
      </c>
      <c r="C400">
        <v>4251.331355139363</v>
      </c>
      <c r="D400">
        <v>0.4477929025586178</v>
      </c>
      <c r="E400">
        <v>378.1637383401826</v>
      </c>
      <c r="F400">
        <v>8.43336897095479</v>
      </c>
      <c r="G400">
        <v>39243.52796815883</v>
      </c>
      <c r="H400">
        <v>0.4900191724152761</v>
      </c>
      <c r="I400">
        <v>0.1870948113734556</v>
      </c>
      <c r="J400">
        <v>22.63413562955977</v>
      </c>
      <c r="K400">
        <v>3.051538345240692</v>
      </c>
      <c r="L400">
        <v>972.9244251881541</v>
      </c>
      <c r="M400">
        <v>368.7246198873777</v>
      </c>
      <c r="N400">
        <v>292.1789853317064</v>
      </c>
    </row>
    <row r="401" spans="1:14">
      <c r="A401">
        <v>399</v>
      </c>
      <c r="B401">
        <v>74.35670994631478</v>
      </c>
      <c r="C401">
        <v>4251.093734129808</v>
      </c>
      <c r="D401">
        <v>0.4477522782392635</v>
      </c>
      <c r="E401">
        <v>378.1868663199847</v>
      </c>
      <c r="F401">
        <v>8.431332037697274</v>
      </c>
      <c r="G401">
        <v>39222.20168844543</v>
      </c>
      <c r="H401">
        <v>0.4901562453141873</v>
      </c>
      <c r="I401">
        <v>0.187147147342352</v>
      </c>
      <c r="J401">
        <v>22.63105399214877</v>
      </c>
      <c r="K401">
        <v>3.051538345240692</v>
      </c>
      <c r="L401">
        <v>972.9244251881541</v>
      </c>
      <c r="M401">
        <v>368.6215055171516</v>
      </c>
      <c r="N401">
        <v>292.1460225726132</v>
      </c>
    </row>
    <row r="402" spans="1:14">
      <c r="A402">
        <v>400</v>
      </c>
      <c r="B402">
        <v>74.44614701722595</v>
      </c>
      <c r="C402">
        <v>4255.575843018773</v>
      </c>
      <c r="D402">
        <v>0.4477623746634316</v>
      </c>
      <c r="E402">
        <v>378.5400710140547</v>
      </c>
      <c r="F402">
        <v>8.423158947985517</v>
      </c>
      <c r="G402">
        <v>39228.21957870904</v>
      </c>
      <c r="H402">
        <v>0.4903899234279334</v>
      </c>
      <c r="I402">
        <v>0.187236368264868</v>
      </c>
      <c r="J402">
        <v>22.63397766634058</v>
      </c>
      <c r="K402">
        <v>3.051538345240692</v>
      </c>
      <c r="L402">
        <v>972.9244251881541</v>
      </c>
      <c r="M402">
        <v>368.4458518709814</v>
      </c>
      <c r="N402">
        <v>291.9710593748293</v>
      </c>
    </row>
    <row r="403" spans="1:14">
      <c r="A403">
        <v>401</v>
      </c>
      <c r="B403">
        <v>74.57796645206919</v>
      </c>
      <c r="C403">
        <v>4265.059701210757</v>
      </c>
      <c r="D403">
        <v>0.4478076933666561</v>
      </c>
      <c r="E403">
        <v>379.2461711482123</v>
      </c>
      <c r="F403">
        <v>8.404618242227869</v>
      </c>
      <c r="G403">
        <v>39229.8332347736</v>
      </c>
      <c r="H403">
        <v>0.490674732564886</v>
      </c>
      <c r="I403">
        <v>0.1873451115850384</v>
      </c>
      <c r="J403">
        <v>22.6422951090456</v>
      </c>
      <c r="K403">
        <v>3.051538345240692</v>
      </c>
      <c r="L403">
        <v>972.9244251881541</v>
      </c>
      <c r="M403">
        <v>368.2319897376355</v>
      </c>
      <c r="N403">
        <v>291.6955217153687</v>
      </c>
    </row>
    <row r="404" spans="1:14">
      <c r="A404">
        <v>402</v>
      </c>
      <c r="B404">
        <v>74.48492931087111</v>
      </c>
      <c r="C404">
        <v>4259.040945794251</v>
      </c>
      <c r="D404">
        <v>0.4476352282217728</v>
      </c>
      <c r="E404">
        <v>378.7672338861736</v>
      </c>
      <c r="F404">
        <v>8.417163315164363</v>
      </c>
      <c r="G404">
        <v>39235.52251024444</v>
      </c>
      <c r="H404">
        <v>0.4907386887650441</v>
      </c>
      <c r="I404">
        <v>0.1873695307789768</v>
      </c>
      <c r="J404">
        <v>22.63901924788656</v>
      </c>
      <c r="K404">
        <v>3.051538345240692</v>
      </c>
      <c r="L404">
        <v>972.9244251881541</v>
      </c>
      <c r="M404">
        <v>368.1839993929173</v>
      </c>
      <c r="N404">
        <v>291.8304361867919</v>
      </c>
    </row>
    <row r="405" spans="1:14">
      <c r="A405">
        <v>403</v>
      </c>
      <c r="B405">
        <v>74.48031624489818</v>
      </c>
      <c r="C405">
        <v>4258.991801740751</v>
      </c>
      <c r="D405">
        <v>0.4475657163350929</v>
      </c>
      <c r="E405">
        <v>378.7453401661488</v>
      </c>
      <c r="F405">
        <v>8.417749106560365</v>
      </c>
      <c r="G405">
        <v>39239.68496470212</v>
      </c>
      <c r="H405">
        <v>0.4908375732825113</v>
      </c>
      <c r="I405">
        <v>0.1874072859958842</v>
      </c>
      <c r="J405">
        <v>22.64012863365986</v>
      </c>
      <c r="K405">
        <v>3.051538345240692</v>
      </c>
      <c r="L405">
        <v>972.9244251881541</v>
      </c>
      <c r="M405">
        <v>368.1098247593911</v>
      </c>
      <c r="N405">
        <v>291.8219213877249</v>
      </c>
    </row>
    <row r="406" spans="1:14">
      <c r="A406">
        <v>404</v>
      </c>
      <c r="B406">
        <v>74.47861558149354</v>
      </c>
      <c r="C406">
        <v>4258.750147131021</v>
      </c>
      <c r="D406">
        <v>0.4476218804312968</v>
      </c>
      <c r="E406">
        <v>378.7209272926946</v>
      </c>
      <c r="F406">
        <v>8.41789879528937</v>
      </c>
      <c r="G406">
        <v>39236.89156274514</v>
      </c>
      <c r="H406">
        <v>0.4908277934355748</v>
      </c>
      <c r="I406">
        <v>0.187403551940727</v>
      </c>
      <c r="J406">
        <v>22.64031525263653</v>
      </c>
      <c r="K406">
        <v>3.051538345240692</v>
      </c>
      <c r="L406">
        <v>972.9244251881541</v>
      </c>
      <c r="M406">
        <v>368.1171594250114</v>
      </c>
      <c r="N406">
        <v>291.8268411015351</v>
      </c>
    </row>
    <row r="407" spans="1:14">
      <c r="A407">
        <v>405</v>
      </c>
      <c r="B407">
        <v>74.56354517200387</v>
      </c>
      <c r="C407">
        <v>4260.773273412357</v>
      </c>
      <c r="D407">
        <v>0.4474348371276367</v>
      </c>
      <c r="E407">
        <v>378.9310428192412</v>
      </c>
      <c r="F407">
        <v>8.414640354863357</v>
      </c>
      <c r="G407">
        <v>39243.18555555756</v>
      </c>
      <c r="H407">
        <v>0.4909598592495986</v>
      </c>
      <c r="I407">
        <v>0.1874539761485021</v>
      </c>
      <c r="J407">
        <v>22.638222789913</v>
      </c>
      <c r="K407">
        <v>3.051538345240692</v>
      </c>
      <c r="L407">
        <v>972.9244251881541</v>
      </c>
      <c r="M407">
        <v>368.0181376997119</v>
      </c>
      <c r="N407">
        <v>291.7161298086267</v>
      </c>
    </row>
    <row r="408" spans="1:14">
      <c r="A408">
        <v>406</v>
      </c>
      <c r="B408">
        <v>74.73475679815509</v>
      </c>
      <c r="C408">
        <v>4269.042725384573</v>
      </c>
      <c r="D408">
        <v>0.4473097567397275</v>
      </c>
      <c r="E408">
        <v>379.6175801590212</v>
      </c>
      <c r="F408">
        <v>8.398226303579612</v>
      </c>
      <c r="G408">
        <v>39242.20991165967</v>
      </c>
      <c r="H408">
        <v>0.4912645089544979</v>
      </c>
      <c r="I408">
        <v>0.1875702948198557</v>
      </c>
      <c r="J408">
        <v>22.6410395954683</v>
      </c>
      <c r="K408">
        <v>3.051538345240692</v>
      </c>
      <c r="L408">
        <v>972.9244251881541</v>
      </c>
      <c r="M408">
        <v>367.7899172298752</v>
      </c>
      <c r="N408">
        <v>291.447887976965</v>
      </c>
    </row>
    <row r="409" spans="1:14">
      <c r="A409">
        <v>407</v>
      </c>
      <c r="B409">
        <v>74.61680017716149</v>
      </c>
      <c r="C409">
        <v>4261.715497015732</v>
      </c>
      <c r="D409">
        <v>0.4472503018484841</v>
      </c>
      <c r="E409">
        <v>379.0286347535038</v>
      </c>
      <c r="F409">
        <v>8.412845477454779</v>
      </c>
      <c r="G409">
        <v>39243.74398733535</v>
      </c>
      <c r="H409">
        <v>0.4912305718952623</v>
      </c>
      <c r="I409">
        <v>0.1875573372703277</v>
      </c>
      <c r="J409">
        <v>22.63724171754189</v>
      </c>
      <c r="K409">
        <v>3.051538345240692</v>
      </c>
      <c r="L409">
        <v>972.9244251881541</v>
      </c>
      <c r="M409">
        <v>367.8153262921797</v>
      </c>
      <c r="N409">
        <v>291.6180673737568</v>
      </c>
    </row>
    <row r="410" spans="1:14">
      <c r="A410">
        <v>408</v>
      </c>
      <c r="B410">
        <v>74.6355985395854</v>
      </c>
      <c r="C410">
        <v>4262.853829155548</v>
      </c>
      <c r="D410">
        <v>0.4473813653243335</v>
      </c>
      <c r="E410">
        <v>379.113392061318</v>
      </c>
      <c r="F410">
        <v>8.410193861725814</v>
      </c>
      <c r="G410">
        <v>39240.29031159659</v>
      </c>
      <c r="H410">
        <v>0.4912297867114889</v>
      </c>
      <c r="I410">
        <v>0.1875570374783639</v>
      </c>
      <c r="J410">
        <v>22.63833375020105</v>
      </c>
      <c r="K410">
        <v>3.051538345240692</v>
      </c>
      <c r="L410">
        <v>972.9244251881541</v>
      </c>
      <c r="M410">
        <v>367.8159142097566</v>
      </c>
      <c r="N410">
        <v>291.5823453945993</v>
      </c>
    </row>
    <row r="411" spans="1:14">
      <c r="A411">
        <v>409</v>
      </c>
      <c r="B411">
        <v>74.70073740979402</v>
      </c>
      <c r="C411">
        <v>4266.206023293245</v>
      </c>
      <c r="D411">
        <v>0.4473654943068642</v>
      </c>
      <c r="E411">
        <v>379.37447660576</v>
      </c>
      <c r="F411">
        <v>8.403119680222062</v>
      </c>
      <c r="G411">
        <v>39236.3156852346</v>
      </c>
      <c r="H411">
        <v>0.4914235391482484</v>
      </c>
      <c r="I411">
        <v>0.1876310143299838</v>
      </c>
      <c r="J411">
        <v>22.64055708915056</v>
      </c>
      <c r="K411">
        <v>3.051538345240692</v>
      </c>
      <c r="L411">
        <v>972.9244251881541</v>
      </c>
      <c r="M411">
        <v>367.6708962690598</v>
      </c>
      <c r="N411">
        <v>291.4614383828985</v>
      </c>
    </row>
    <row r="412" spans="1:14">
      <c r="A412">
        <v>410</v>
      </c>
      <c r="B412">
        <v>74.73810699544657</v>
      </c>
      <c r="C412">
        <v>4267.274797543577</v>
      </c>
      <c r="D412">
        <v>0.4473558402930788</v>
      </c>
      <c r="E412">
        <v>379.4586385374622</v>
      </c>
      <c r="F412">
        <v>8.400519907766725</v>
      </c>
      <c r="G412">
        <v>39232.08987415193</v>
      </c>
      <c r="H412">
        <v>0.4915853309523949</v>
      </c>
      <c r="I412">
        <v>0.1876927882539088</v>
      </c>
      <c r="J412">
        <v>22.64105363854137</v>
      </c>
      <c r="K412">
        <v>3.051538345240692</v>
      </c>
      <c r="L412">
        <v>972.9244251881541</v>
      </c>
      <c r="M412">
        <v>367.5498874962305</v>
      </c>
      <c r="N412">
        <v>291.3924774120729</v>
      </c>
    </row>
    <row r="413" spans="1:14">
      <c r="A413">
        <v>411</v>
      </c>
      <c r="B413">
        <v>74.69795665624572</v>
      </c>
      <c r="C413">
        <v>4264.495151857715</v>
      </c>
      <c r="D413">
        <v>0.4473912123727887</v>
      </c>
      <c r="E413">
        <v>379.2535399274869</v>
      </c>
      <c r="F413">
        <v>8.405159444447767</v>
      </c>
      <c r="G413">
        <v>39224.95949967703</v>
      </c>
      <c r="H413">
        <v>0.4915250486104899</v>
      </c>
      <c r="I413">
        <v>0.1876697717802221</v>
      </c>
      <c r="J413">
        <v>22.63852817285241</v>
      </c>
      <c r="K413">
        <v>3.051538345240692</v>
      </c>
      <c r="L413">
        <v>972.9244251881541</v>
      </c>
      <c r="M413">
        <v>367.5949650930852</v>
      </c>
      <c r="N413">
        <v>291.4725694535652</v>
      </c>
    </row>
    <row r="414" spans="1:14">
      <c r="A414">
        <v>412</v>
      </c>
      <c r="B414">
        <v>74.76368737353097</v>
      </c>
      <c r="C414">
        <v>4269.73826167886</v>
      </c>
      <c r="D414">
        <v>0.4473330802687783</v>
      </c>
      <c r="E414">
        <v>379.6259711809847</v>
      </c>
      <c r="F414">
        <v>8.398246094634379</v>
      </c>
      <c r="G414">
        <v>39254.06145931078</v>
      </c>
      <c r="H414">
        <v>0.4917062188611562</v>
      </c>
      <c r="I414">
        <v>0.1877389446121908</v>
      </c>
      <c r="J414">
        <v>22.6446421392774</v>
      </c>
      <c r="K414">
        <v>3.051538345240692</v>
      </c>
      <c r="L414">
        <v>972.9244251881541</v>
      </c>
      <c r="M414">
        <v>367.4595239100884</v>
      </c>
      <c r="N414">
        <v>291.3013105851482</v>
      </c>
    </row>
    <row r="415" spans="1:14">
      <c r="A415">
        <v>413</v>
      </c>
      <c r="B415">
        <v>74.8038029313722</v>
      </c>
      <c r="C415">
        <v>4273.198552332357</v>
      </c>
      <c r="D415">
        <v>0.44735274353226</v>
      </c>
      <c r="E415">
        <v>379.8785744131122</v>
      </c>
      <c r="F415">
        <v>8.391346510067315</v>
      </c>
      <c r="G415">
        <v>39253.21561467751</v>
      </c>
      <c r="H415">
        <v>0.491781826355787</v>
      </c>
      <c r="I415">
        <v>0.1877678124009278</v>
      </c>
      <c r="J415">
        <v>22.64792565028248</v>
      </c>
      <c r="K415">
        <v>3.051538345240692</v>
      </c>
      <c r="L415">
        <v>972.9244251881541</v>
      </c>
      <c r="M415">
        <v>367.4030299680753</v>
      </c>
      <c r="N415">
        <v>291.212897445586</v>
      </c>
    </row>
    <row r="416" spans="1:14">
      <c r="A416">
        <v>414</v>
      </c>
      <c r="B416">
        <v>74.79928582366027</v>
      </c>
      <c r="C416">
        <v>4270.600486088275</v>
      </c>
      <c r="D416">
        <v>0.4471330263825395</v>
      </c>
      <c r="E416">
        <v>379.7035725970412</v>
      </c>
      <c r="F416">
        <v>8.396311575268955</v>
      </c>
      <c r="G416">
        <v>39252.02068618427</v>
      </c>
      <c r="H416">
        <v>0.491869515104646</v>
      </c>
      <c r="I416">
        <v>0.1878012929479163</v>
      </c>
      <c r="J416">
        <v>22.64424904094964</v>
      </c>
      <c r="K416">
        <v>3.051538345240692</v>
      </c>
      <c r="L416">
        <v>972.9244251881541</v>
      </c>
      <c r="M416">
        <v>367.3375306617847</v>
      </c>
      <c r="N416">
        <v>291.247098175664</v>
      </c>
    </row>
    <row r="417" spans="1:14">
      <c r="A417">
        <v>415</v>
      </c>
      <c r="B417">
        <v>74.82149577441834</v>
      </c>
      <c r="C417">
        <v>4274.4242372525</v>
      </c>
      <c r="D417">
        <v>0.4473568402186406</v>
      </c>
      <c r="E417">
        <v>379.9674616034262</v>
      </c>
      <c r="F417">
        <v>8.389029741788633</v>
      </c>
      <c r="G417">
        <v>39253.98020746667</v>
      </c>
      <c r="H417">
        <v>0.4918156642169355</v>
      </c>
      <c r="I417">
        <v>0.1877807320755145</v>
      </c>
      <c r="J417">
        <v>22.64913383625066</v>
      </c>
      <c r="K417">
        <v>3.051538345240692</v>
      </c>
      <c r="L417">
        <v>972.9244251881541</v>
      </c>
      <c r="M417">
        <v>367.3777519348241</v>
      </c>
      <c r="N417">
        <v>291.1812869418787</v>
      </c>
    </row>
    <row r="418" spans="1:14">
      <c r="A418">
        <v>416</v>
      </c>
      <c r="B418">
        <v>74.96706589983273</v>
      </c>
      <c r="C418">
        <v>4281.824457862571</v>
      </c>
      <c r="D418">
        <v>0.4474472796873227</v>
      </c>
      <c r="E418">
        <v>380.5844604803111</v>
      </c>
      <c r="F418">
        <v>8.373801962375008</v>
      </c>
      <c r="G418">
        <v>39247.73619238966</v>
      </c>
      <c r="H418">
        <v>0.4918864773112099</v>
      </c>
      <c r="I418">
        <v>0.1878077693084675</v>
      </c>
      <c r="J418">
        <v>22.65135512467767</v>
      </c>
      <c r="K418">
        <v>3.051538345240692</v>
      </c>
      <c r="L418">
        <v>972.9244251881541</v>
      </c>
      <c r="M418">
        <v>367.324863399396</v>
      </c>
      <c r="N418">
        <v>290.9601815560932</v>
      </c>
    </row>
    <row r="419" spans="1:14">
      <c r="A419">
        <v>417</v>
      </c>
      <c r="B419">
        <v>74.99121738243966</v>
      </c>
      <c r="C419">
        <v>4282.170609482912</v>
      </c>
      <c r="D419">
        <v>0.4474551110592819</v>
      </c>
      <c r="E419">
        <v>380.6213513519469</v>
      </c>
      <c r="F419">
        <v>8.372968046412407</v>
      </c>
      <c r="G419">
        <v>39246.3914617734</v>
      </c>
      <c r="H419">
        <v>0.4919153927288143</v>
      </c>
      <c r="I419">
        <v>0.1878188095389463</v>
      </c>
      <c r="J419">
        <v>22.65091495651419</v>
      </c>
      <c r="K419">
        <v>3.051538345240692</v>
      </c>
      <c r="L419">
        <v>972.9244251881541</v>
      </c>
      <c r="M419">
        <v>367.3032715728768</v>
      </c>
      <c r="N419">
        <v>290.9316266783271</v>
      </c>
    </row>
    <row r="420" spans="1:14">
      <c r="A420">
        <v>418</v>
      </c>
      <c r="B420">
        <v>75.03786325517777</v>
      </c>
      <c r="C420">
        <v>4285.657773816554</v>
      </c>
      <c r="D420">
        <v>0.4475319748306963</v>
      </c>
      <c r="E420">
        <v>380.8652967619212</v>
      </c>
      <c r="F420">
        <v>8.365489604057208</v>
      </c>
      <c r="G420">
        <v>39240.68720361855</v>
      </c>
      <c r="H420">
        <v>0.4921118945743595</v>
      </c>
      <c r="I420">
        <v>0.1878938361456515</v>
      </c>
      <c r="J420">
        <v>22.65499058819206</v>
      </c>
      <c r="K420">
        <v>3.051538345240692</v>
      </c>
      <c r="L420">
        <v>972.9244251881541</v>
      </c>
      <c r="M420">
        <v>367.1566062076734</v>
      </c>
      <c r="N420">
        <v>290.8168135052961</v>
      </c>
    </row>
    <row r="421" spans="1:14">
      <c r="A421">
        <v>419</v>
      </c>
      <c r="B421">
        <v>74.88638606542436</v>
      </c>
      <c r="C421">
        <v>4276.426847355381</v>
      </c>
      <c r="D421">
        <v>0.4474742180749166</v>
      </c>
      <c r="E421">
        <v>380.1521009412426</v>
      </c>
      <c r="F421">
        <v>8.384324058710369</v>
      </c>
      <c r="G421">
        <v>39247.33309999316</v>
      </c>
      <c r="H421">
        <v>0.4917994186796591</v>
      </c>
      <c r="I421">
        <v>0.1877745293473285</v>
      </c>
      <c r="J421">
        <v>22.64846649922787</v>
      </c>
      <c r="K421">
        <v>3.051538345240692</v>
      </c>
      <c r="L421">
        <v>972.9244251881541</v>
      </c>
      <c r="M421">
        <v>367.3898874696313</v>
      </c>
      <c r="N421">
        <v>291.089891577772</v>
      </c>
    </row>
    <row r="422" spans="1:14">
      <c r="A422">
        <v>420</v>
      </c>
      <c r="B422">
        <v>74.89552034492185</v>
      </c>
      <c r="C422">
        <v>4277.685089940848</v>
      </c>
      <c r="D422">
        <v>0.4475790186366876</v>
      </c>
      <c r="E422">
        <v>380.2331168453414</v>
      </c>
      <c r="F422">
        <v>8.38189032420696</v>
      </c>
      <c r="G422">
        <v>39247.61062755901</v>
      </c>
      <c r="H422">
        <v>0.4917614403006094</v>
      </c>
      <c r="I422">
        <v>0.1877600287766069</v>
      </c>
      <c r="J422">
        <v>22.65037123453034</v>
      </c>
      <c r="K422">
        <v>3.051538345240692</v>
      </c>
      <c r="L422">
        <v>972.9244251881541</v>
      </c>
      <c r="M422">
        <v>367.4182607239409</v>
      </c>
      <c r="N422">
        <v>291.0669583757771</v>
      </c>
    </row>
    <row r="423" spans="1:14">
      <c r="A423">
        <v>421</v>
      </c>
      <c r="B423">
        <v>74.88108898533989</v>
      </c>
      <c r="C423">
        <v>4275.998275198906</v>
      </c>
      <c r="D423">
        <v>0.4473475318347611</v>
      </c>
      <c r="E423">
        <v>380.1224928449694</v>
      </c>
      <c r="F423">
        <v>8.385455797447078</v>
      </c>
      <c r="G423">
        <v>39249.82515008061</v>
      </c>
      <c r="H423">
        <v>0.4918371418729443</v>
      </c>
      <c r="I423">
        <v>0.1877889324852656</v>
      </c>
      <c r="J423">
        <v>22.64786174436284</v>
      </c>
      <c r="K423">
        <v>3.051538345240692</v>
      </c>
      <c r="L423">
        <v>972.9244251881541</v>
      </c>
      <c r="M423">
        <v>367.3617091997199</v>
      </c>
      <c r="N423">
        <v>291.1001452939828</v>
      </c>
    </row>
    <row r="424" spans="1:14">
      <c r="A424">
        <v>422</v>
      </c>
      <c r="B424">
        <v>74.8436797689922</v>
      </c>
      <c r="C424">
        <v>4273.469388040715</v>
      </c>
      <c r="D424">
        <v>0.4472214435537477</v>
      </c>
      <c r="E424">
        <v>379.9334754368506</v>
      </c>
      <c r="F424">
        <v>8.391372260253609</v>
      </c>
      <c r="G424">
        <v>39257.98105249551</v>
      </c>
      <c r="H424">
        <v>0.4917603635263295</v>
      </c>
      <c r="I424">
        <v>0.1877596176521201</v>
      </c>
      <c r="J424">
        <v>22.64557630236492</v>
      </c>
      <c r="K424">
        <v>3.051538345240692</v>
      </c>
      <c r="L424">
        <v>972.9244251881541</v>
      </c>
      <c r="M424">
        <v>367.4190652347605</v>
      </c>
      <c r="N424">
        <v>291.172214398649</v>
      </c>
    </row>
    <row r="425" spans="1:14">
      <c r="A425">
        <v>423</v>
      </c>
      <c r="B425">
        <v>74.86175788591817</v>
      </c>
      <c r="C425">
        <v>4275.743899418231</v>
      </c>
      <c r="D425">
        <v>0.4473547841260841</v>
      </c>
      <c r="E425">
        <v>380.0956705440335</v>
      </c>
      <c r="F425">
        <v>8.386280771245827</v>
      </c>
      <c r="G425">
        <v>39252.61378972538</v>
      </c>
      <c r="H425">
        <v>0.491771427790144</v>
      </c>
      <c r="I425">
        <v>0.1877638421120349</v>
      </c>
      <c r="J425">
        <v>22.6482196111668</v>
      </c>
      <c r="K425">
        <v>3.051538345240692</v>
      </c>
      <c r="L425">
        <v>972.9244251881541</v>
      </c>
      <c r="M425">
        <v>367.4107987490751</v>
      </c>
      <c r="N425">
        <v>291.1275370069423</v>
      </c>
    </row>
    <row r="426" spans="1:14">
      <c r="A426">
        <v>424</v>
      </c>
      <c r="B426">
        <v>74.93611537500733</v>
      </c>
      <c r="C426">
        <v>4276.346561381463</v>
      </c>
      <c r="D426">
        <v>0.4472732828818118</v>
      </c>
      <c r="E426">
        <v>380.1960072082862</v>
      </c>
      <c r="F426">
        <v>8.384685147124218</v>
      </c>
      <c r="G426">
        <v>39249.07509114163</v>
      </c>
      <c r="H426">
        <v>0.4918675710587373</v>
      </c>
      <c r="I426">
        <v>0.1878005506894026</v>
      </c>
      <c r="J426">
        <v>22.64509596345319</v>
      </c>
      <c r="K426">
        <v>3.051538345240692</v>
      </c>
      <c r="L426">
        <v>972.9244251881541</v>
      </c>
      <c r="M426">
        <v>367.338982518068</v>
      </c>
      <c r="N426">
        <v>291.0578887362333</v>
      </c>
    </row>
    <row r="427" spans="1:14">
      <c r="A427">
        <v>425</v>
      </c>
      <c r="B427">
        <v>74.84651600041016</v>
      </c>
      <c r="C427">
        <v>4273.43139410441</v>
      </c>
      <c r="D427">
        <v>0.4473752295750806</v>
      </c>
      <c r="E427">
        <v>379.935351350248</v>
      </c>
      <c r="F427">
        <v>8.389683923153344</v>
      </c>
      <c r="G427">
        <v>39242.91342443295</v>
      </c>
      <c r="H427">
        <v>0.491792754642478</v>
      </c>
      <c r="I427">
        <v>0.187771984943253</v>
      </c>
      <c r="J427">
        <v>22.64539150317443</v>
      </c>
      <c r="K427">
        <v>3.051538345240692</v>
      </c>
      <c r="L427">
        <v>972.9244251881541</v>
      </c>
      <c r="M427">
        <v>367.3948657858979</v>
      </c>
      <c r="N427">
        <v>291.1695654339035</v>
      </c>
    </row>
    <row r="428" spans="1:14">
      <c r="A428">
        <v>426</v>
      </c>
      <c r="B428">
        <v>74.85399421039027</v>
      </c>
      <c r="C428">
        <v>4274.168008715514</v>
      </c>
      <c r="D428">
        <v>0.447372035716842</v>
      </c>
      <c r="E428">
        <v>379.9853832694289</v>
      </c>
      <c r="F428">
        <v>8.388881391863263</v>
      </c>
      <c r="G428">
        <v>39248.41304482151</v>
      </c>
      <c r="H428">
        <v>0.4918248706468386</v>
      </c>
      <c r="I428">
        <v>0.1877842471936223</v>
      </c>
      <c r="J428">
        <v>22.64644318308272</v>
      </c>
      <c r="K428">
        <v>3.051538345240692</v>
      </c>
      <c r="L428">
        <v>972.9244251881541</v>
      </c>
      <c r="M428">
        <v>367.3708750204525</v>
      </c>
      <c r="N428">
        <v>291.1442365748779</v>
      </c>
    </row>
    <row r="429" spans="1:14">
      <c r="A429">
        <v>427</v>
      </c>
      <c r="B429">
        <v>74.86770547536446</v>
      </c>
      <c r="C429">
        <v>4275.709017779618</v>
      </c>
      <c r="D429">
        <v>0.4474208240707092</v>
      </c>
      <c r="E429">
        <v>380.0941968018125</v>
      </c>
      <c r="F429">
        <v>8.385025959793557</v>
      </c>
      <c r="G429">
        <v>39241.29831801088</v>
      </c>
      <c r="H429">
        <v>0.4918332367171797</v>
      </c>
      <c r="I429">
        <v>0.187787441453032</v>
      </c>
      <c r="J429">
        <v>22.64802702450643</v>
      </c>
      <c r="K429">
        <v>3.051538345240692</v>
      </c>
      <c r="L429">
        <v>972.9244251881541</v>
      </c>
      <c r="M429">
        <v>367.3646260515908</v>
      </c>
      <c r="N429">
        <v>291.1190826286781</v>
      </c>
    </row>
    <row r="430" spans="1:14">
      <c r="A430">
        <v>428</v>
      </c>
      <c r="B430">
        <v>74.86582260577377</v>
      </c>
      <c r="C430">
        <v>4274.347480970398</v>
      </c>
      <c r="D430">
        <v>0.4473449969835057</v>
      </c>
      <c r="E430">
        <v>380.0097558994621</v>
      </c>
      <c r="F430">
        <v>8.387794647122742</v>
      </c>
      <c r="G430">
        <v>39242.13393845203</v>
      </c>
      <c r="H430">
        <v>0.4918344658483375</v>
      </c>
      <c r="I430">
        <v>0.1877879107490821</v>
      </c>
      <c r="J430">
        <v>22.64573590987293</v>
      </c>
      <c r="K430">
        <v>3.051538345240692</v>
      </c>
      <c r="L430">
        <v>972.9244251881541</v>
      </c>
      <c r="M430">
        <v>367.3637079798822</v>
      </c>
      <c r="N430">
        <v>291.1380760731436</v>
      </c>
    </row>
    <row r="431" spans="1:14">
      <c r="A431">
        <v>429</v>
      </c>
      <c r="B431">
        <v>74.7862448755702</v>
      </c>
      <c r="C431">
        <v>4269.278044367606</v>
      </c>
      <c r="D431">
        <v>0.4472537333202837</v>
      </c>
      <c r="E431">
        <v>379.6111938991866</v>
      </c>
      <c r="F431">
        <v>8.397890822285737</v>
      </c>
      <c r="G431">
        <v>39243.29790996126</v>
      </c>
      <c r="H431">
        <v>0.4917957968904741</v>
      </c>
      <c r="I431">
        <v>0.1877731465076305</v>
      </c>
      <c r="J431">
        <v>22.64261587629406</v>
      </c>
      <c r="K431">
        <v>3.051538345240692</v>
      </c>
      <c r="L431">
        <v>972.9244251881541</v>
      </c>
      <c r="M431">
        <v>367.3925930818581</v>
      </c>
      <c r="N431">
        <v>291.2732735010505</v>
      </c>
    </row>
    <row r="432" spans="1:14">
      <c r="A432">
        <v>430</v>
      </c>
      <c r="B432">
        <v>74.79224554660466</v>
      </c>
      <c r="C432">
        <v>4269.683312939734</v>
      </c>
      <c r="D432">
        <v>0.4472537832521504</v>
      </c>
      <c r="E432">
        <v>379.6396289746576</v>
      </c>
      <c r="F432">
        <v>8.396970221180007</v>
      </c>
      <c r="G432">
        <v>39242.24336204812</v>
      </c>
      <c r="H432">
        <v>0.4918353884786585</v>
      </c>
      <c r="I432">
        <v>0.1877882630196781</v>
      </c>
      <c r="J432">
        <v>22.6430886781066</v>
      </c>
      <c r="K432">
        <v>3.051538345240692</v>
      </c>
      <c r="L432">
        <v>972.9244251881541</v>
      </c>
      <c r="M432">
        <v>367.3630188450543</v>
      </c>
      <c r="N432">
        <v>291.2573896903828</v>
      </c>
    </row>
    <row r="433" spans="1:14">
      <c r="A433">
        <v>431</v>
      </c>
      <c r="B433">
        <v>74.78443330055813</v>
      </c>
      <c r="C433">
        <v>4269.305481763714</v>
      </c>
      <c r="D433">
        <v>0.4472983256383161</v>
      </c>
      <c r="E433">
        <v>379.6032104630364</v>
      </c>
      <c r="F433">
        <v>8.397172394580597</v>
      </c>
      <c r="G433">
        <v>39237.62436779559</v>
      </c>
      <c r="H433">
        <v>0.4918375831826678</v>
      </c>
      <c r="I433">
        <v>0.1877891009822636</v>
      </c>
      <c r="J433">
        <v>22.64322585884253</v>
      </c>
      <c r="K433">
        <v>3.051538345240692</v>
      </c>
      <c r="L433">
        <v>972.9244251881541</v>
      </c>
      <c r="M433">
        <v>367.3613795781136</v>
      </c>
      <c r="N433">
        <v>291.267679604193</v>
      </c>
    </row>
    <row r="434" spans="1:14">
      <c r="A434">
        <v>432</v>
      </c>
      <c r="B434">
        <v>74.79898605468262</v>
      </c>
      <c r="C434">
        <v>4269.763941472813</v>
      </c>
      <c r="D434">
        <v>0.4472675754661432</v>
      </c>
      <c r="E434">
        <v>379.6530315233191</v>
      </c>
      <c r="F434">
        <v>8.396768723132867</v>
      </c>
      <c r="G434">
        <v>39241.87673463871</v>
      </c>
      <c r="H434">
        <v>0.4918100890233599</v>
      </c>
      <c r="I434">
        <v>0.1877786034041296</v>
      </c>
      <c r="J434">
        <v>22.64270158470357</v>
      </c>
      <c r="K434">
        <v>3.051538345240692</v>
      </c>
      <c r="L434">
        <v>972.9244251881541</v>
      </c>
      <c r="M434">
        <v>367.3819165547213</v>
      </c>
      <c r="N434">
        <v>291.2563725781991</v>
      </c>
    </row>
    <row r="435" spans="1:14">
      <c r="A435">
        <v>433</v>
      </c>
      <c r="B435">
        <v>74.760513080018</v>
      </c>
      <c r="C435">
        <v>4265.869465889205</v>
      </c>
      <c r="D435">
        <v>0.4471624910202661</v>
      </c>
      <c r="E435">
        <v>379.3750429079661</v>
      </c>
      <c r="F435">
        <v>8.404090083266036</v>
      </c>
      <c r="G435">
        <v>39238.93864637355</v>
      </c>
      <c r="H435">
        <v>0.491758337408513</v>
      </c>
      <c r="I435">
        <v>0.1877588440576323</v>
      </c>
      <c r="J435">
        <v>22.63833591706828</v>
      </c>
      <c r="K435">
        <v>3.051538345240692</v>
      </c>
      <c r="L435">
        <v>972.9244251881541</v>
      </c>
      <c r="M435">
        <v>367.4205790562</v>
      </c>
      <c r="N435">
        <v>291.3506509122284</v>
      </c>
    </row>
    <row r="436" spans="1:14">
      <c r="A436">
        <v>434</v>
      </c>
      <c r="B436">
        <v>74.73247751756969</v>
      </c>
      <c r="C436">
        <v>4266.469806687061</v>
      </c>
      <c r="D436">
        <v>0.4472616684438713</v>
      </c>
      <c r="E436">
        <v>379.3805492114589</v>
      </c>
      <c r="F436">
        <v>8.403493483811326</v>
      </c>
      <c r="G436">
        <v>39243.93853554484</v>
      </c>
      <c r="H436">
        <v>0.4917360352948243</v>
      </c>
      <c r="I436">
        <v>0.1877503288606998</v>
      </c>
      <c r="J436">
        <v>22.64149442542995</v>
      </c>
      <c r="K436">
        <v>3.051538345240692</v>
      </c>
      <c r="L436">
        <v>972.9244251881541</v>
      </c>
      <c r="M436">
        <v>367.4372429875326</v>
      </c>
      <c r="N436">
        <v>291.3535948111282</v>
      </c>
    </row>
    <row r="437" spans="1:14">
      <c r="A437">
        <v>435</v>
      </c>
      <c r="B437">
        <v>74.79591678305013</v>
      </c>
      <c r="C437">
        <v>4270.377356139884</v>
      </c>
      <c r="D437">
        <v>0.4472257499397981</v>
      </c>
      <c r="E437">
        <v>379.699824608224</v>
      </c>
      <c r="F437">
        <v>8.395612926785489</v>
      </c>
      <c r="G437">
        <v>39242.30676371996</v>
      </c>
      <c r="H437">
        <v>0.491811117340348</v>
      </c>
      <c r="I437">
        <v>0.1877789960270793</v>
      </c>
      <c r="J437">
        <v>22.64317054366548</v>
      </c>
      <c r="K437">
        <v>3.051538345240692</v>
      </c>
      <c r="L437">
        <v>972.9244251881541</v>
      </c>
      <c r="M437">
        <v>367.3811484039972</v>
      </c>
      <c r="N437">
        <v>291.2581042926067</v>
      </c>
    </row>
    <row r="438" spans="1:14">
      <c r="A438">
        <v>436</v>
      </c>
      <c r="B438">
        <v>74.76981884445912</v>
      </c>
      <c r="C438">
        <v>4268.641406344818</v>
      </c>
      <c r="D438">
        <v>0.4472375219958068</v>
      </c>
      <c r="E438">
        <v>379.564647619978</v>
      </c>
      <c r="F438">
        <v>8.399118395333005</v>
      </c>
      <c r="G438">
        <v>39243.08521502169</v>
      </c>
      <c r="H438">
        <v>0.4917384372343138</v>
      </c>
      <c r="I438">
        <v>0.187751245948114</v>
      </c>
      <c r="J438">
        <v>22.64203534852803</v>
      </c>
      <c r="K438">
        <v>3.051538345240692</v>
      </c>
      <c r="L438">
        <v>972.9244251881541</v>
      </c>
      <c r="M438">
        <v>367.4354482081188</v>
      </c>
      <c r="N438">
        <v>291.3070035807982</v>
      </c>
    </row>
    <row r="439" spans="1:14">
      <c r="A439">
        <v>437</v>
      </c>
      <c r="B439">
        <v>74.78962756878641</v>
      </c>
      <c r="C439">
        <v>4269.404813321449</v>
      </c>
      <c r="D439">
        <v>0.4473133022500773</v>
      </c>
      <c r="E439">
        <v>379.6216836575167</v>
      </c>
      <c r="F439">
        <v>8.397402128068112</v>
      </c>
      <c r="G439">
        <v>39241.25422673941</v>
      </c>
      <c r="H439">
        <v>0.491778234850112</v>
      </c>
      <c r="I439">
        <v>0.1877664411238132</v>
      </c>
      <c r="J439">
        <v>22.64269176975279</v>
      </c>
      <c r="K439">
        <v>3.051538345240692</v>
      </c>
      <c r="L439">
        <v>972.9244251881541</v>
      </c>
      <c r="M439">
        <v>367.4057131491793</v>
      </c>
      <c r="N439">
        <v>291.269429848096</v>
      </c>
    </row>
    <row r="440" spans="1:14">
      <c r="A440">
        <v>438</v>
      </c>
      <c r="B440">
        <v>74.78782575618332</v>
      </c>
      <c r="C440">
        <v>4269.103306994757</v>
      </c>
      <c r="D440">
        <v>0.447300418612613</v>
      </c>
      <c r="E440">
        <v>379.6014055179422</v>
      </c>
      <c r="F440">
        <v>8.398099480381168</v>
      </c>
      <c r="G440">
        <v>39242.14462513226</v>
      </c>
      <c r="H440">
        <v>0.4917724632440313</v>
      </c>
      <c r="I440">
        <v>0.1877642374599328</v>
      </c>
      <c r="J440">
        <v>22.64229359487119</v>
      </c>
      <c r="K440">
        <v>3.051538345240692</v>
      </c>
      <c r="L440">
        <v>972.9244251881541</v>
      </c>
      <c r="M440">
        <v>367.4100251454917</v>
      </c>
      <c r="N440">
        <v>291.2751490395896</v>
      </c>
    </row>
    <row r="441" spans="1:14">
      <c r="A441">
        <v>439</v>
      </c>
      <c r="B441">
        <v>74.81490626854425</v>
      </c>
      <c r="C441">
        <v>4271.163019132668</v>
      </c>
      <c r="D441">
        <v>0.4473108923924478</v>
      </c>
      <c r="E441">
        <v>379.7519989600262</v>
      </c>
      <c r="F441">
        <v>8.394128493170111</v>
      </c>
      <c r="G441">
        <v>39242.81849255186</v>
      </c>
      <c r="H441">
        <v>0.491812383981155</v>
      </c>
      <c r="I441">
        <v>0.1877794796447339</v>
      </c>
      <c r="J441">
        <v>22.6442327070168</v>
      </c>
      <c r="K441">
        <v>3.051538345240692</v>
      </c>
      <c r="L441">
        <v>972.9244251881541</v>
      </c>
      <c r="M441">
        <v>367.3802022302745</v>
      </c>
      <c r="N441">
        <v>291.2224585182776</v>
      </c>
    </row>
    <row r="442" spans="1:14">
      <c r="A442">
        <v>440</v>
      </c>
      <c r="B442">
        <v>74.79999893832328</v>
      </c>
      <c r="C442">
        <v>4269.971154694773</v>
      </c>
      <c r="D442">
        <v>0.4472987731890419</v>
      </c>
      <c r="E442">
        <v>379.6657367770378</v>
      </c>
      <c r="F442">
        <v>8.39637402009479</v>
      </c>
      <c r="G442">
        <v>39241.98583646654</v>
      </c>
      <c r="H442">
        <v>0.4918038057490824</v>
      </c>
      <c r="I442">
        <v>0.1877762043795976</v>
      </c>
      <c r="J442">
        <v>22.64305900318908</v>
      </c>
      <c r="K442">
        <v>3.051538345240692</v>
      </c>
      <c r="L442">
        <v>972.9244251881541</v>
      </c>
      <c r="M442">
        <v>367.3866102177619</v>
      </c>
      <c r="N442">
        <v>291.2499347685368</v>
      </c>
    </row>
    <row r="443" spans="1:14">
      <c r="A443">
        <v>441</v>
      </c>
      <c r="B443">
        <v>74.7962610930048</v>
      </c>
      <c r="C443">
        <v>4270.02009301863</v>
      </c>
      <c r="D443">
        <v>0.4473250220169089</v>
      </c>
      <c r="E443">
        <v>379.6634204612801</v>
      </c>
      <c r="F443">
        <v>8.396735150279664</v>
      </c>
      <c r="G443">
        <v>39245.89171169979</v>
      </c>
      <c r="H443">
        <v>0.4918006978970909</v>
      </c>
      <c r="I443">
        <v>0.1877750177668794</v>
      </c>
      <c r="J443">
        <v>22.64359920435583</v>
      </c>
      <c r="K443">
        <v>3.051538345240692</v>
      </c>
      <c r="L443">
        <v>972.9244251881541</v>
      </c>
      <c r="M443">
        <v>367.3889318558016</v>
      </c>
      <c r="N443">
        <v>291.2487794280819</v>
      </c>
    </row>
    <row r="444" spans="1:14">
      <c r="A444">
        <v>442</v>
      </c>
      <c r="B444">
        <v>74.7883684443764</v>
      </c>
      <c r="C444">
        <v>4268.936310499057</v>
      </c>
      <c r="D444">
        <v>0.4473078528106414</v>
      </c>
      <c r="E444">
        <v>379.5894014979447</v>
      </c>
      <c r="F444">
        <v>8.398243551915144</v>
      </c>
      <c r="G444">
        <v>39240.56978317011</v>
      </c>
      <c r="H444">
        <v>0.4917753253028082</v>
      </c>
      <c r="I444">
        <v>0.1877653302260471</v>
      </c>
      <c r="J444">
        <v>22.64208839631124</v>
      </c>
      <c r="K444">
        <v>3.051538345240692</v>
      </c>
      <c r="L444">
        <v>972.9244251881541</v>
      </c>
      <c r="M444">
        <v>367.4078868741452</v>
      </c>
      <c r="N444">
        <v>291.2766995451121</v>
      </c>
    </row>
    <row r="445" spans="1:14">
      <c r="A445">
        <v>443</v>
      </c>
      <c r="B445">
        <v>74.8044874619073</v>
      </c>
      <c r="C445">
        <v>4269.774842420959</v>
      </c>
      <c r="D445">
        <v>0.4472894474472252</v>
      </c>
      <c r="E445">
        <v>379.6632590733762</v>
      </c>
      <c r="F445">
        <v>8.396361944407824</v>
      </c>
      <c r="G445">
        <v>39238.58609298636</v>
      </c>
      <c r="H445">
        <v>0.4917906378438494</v>
      </c>
      <c r="I445">
        <v>0.187771176725815</v>
      </c>
      <c r="J445">
        <v>22.64208146664108</v>
      </c>
      <c r="K445">
        <v>3.051538345240692</v>
      </c>
      <c r="L445">
        <v>972.9244251881541</v>
      </c>
      <c r="M445">
        <v>367.3964471518043</v>
      </c>
      <c r="N445">
        <v>291.2583143533117</v>
      </c>
    </row>
    <row r="446" spans="1:14">
      <c r="A446">
        <v>444</v>
      </c>
      <c r="B446">
        <v>74.78521029203652</v>
      </c>
      <c r="C446">
        <v>4269.156931615975</v>
      </c>
      <c r="D446">
        <v>0.4473016470201788</v>
      </c>
      <c r="E446">
        <v>379.6044238822635</v>
      </c>
      <c r="F446">
        <v>8.398031618790862</v>
      </c>
      <c r="G446">
        <v>39242.46589138213</v>
      </c>
      <c r="H446">
        <v>0.4917597122065268</v>
      </c>
      <c r="I446">
        <v>0.1877593689709204</v>
      </c>
      <c r="J446">
        <v>22.6424118240122</v>
      </c>
      <c r="K446">
        <v>3.051538345240692</v>
      </c>
      <c r="L446">
        <v>972.9244251881541</v>
      </c>
      <c r="M446">
        <v>367.4195518694056</v>
      </c>
      <c r="N446">
        <v>291.2791874120395</v>
      </c>
    </row>
    <row r="447" spans="1:14">
      <c r="A447">
        <v>445</v>
      </c>
      <c r="B447">
        <v>74.7948782412651</v>
      </c>
      <c r="C447">
        <v>4269.91423524497</v>
      </c>
      <c r="D447">
        <v>0.447331462345132</v>
      </c>
      <c r="E447">
        <v>379.6606676778087</v>
      </c>
      <c r="F447">
        <v>8.396070556593688</v>
      </c>
      <c r="G447">
        <v>39238.43847624095</v>
      </c>
      <c r="H447">
        <v>0.4917790694045411</v>
      </c>
      <c r="I447">
        <v>0.1877667597660466</v>
      </c>
      <c r="J447">
        <v>22.64306695043337</v>
      </c>
      <c r="K447">
        <v>3.051538345240692</v>
      </c>
      <c r="L447">
        <v>972.9244251881541</v>
      </c>
      <c r="M447">
        <v>367.4050896576883</v>
      </c>
      <c r="N447">
        <v>291.2618894768081</v>
      </c>
    </row>
    <row r="448" spans="1:14">
      <c r="A448">
        <v>446</v>
      </c>
      <c r="B448">
        <v>74.81310594004157</v>
      </c>
      <c r="C448">
        <v>4271.161185698645</v>
      </c>
      <c r="D448">
        <v>0.447362987517941</v>
      </c>
      <c r="E448">
        <v>379.7574840838298</v>
      </c>
      <c r="F448">
        <v>8.39352815806877</v>
      </c>
      <c r="G448">
        <v>39237.6594564238</v>
      </c>
      <c r="H448">
        <v>0.4917868672798504</v>
      </c>
      <c r="I448">
        <v>0.1877697370822257</v>
      </c>
      <c r="J448">
        <v>22.64391603966765</v>
      </c>
      <c r="K448">
        <v>3.051538345240692</v>
      </c>
      <c r="L448">
        <v>972.9244251881541</v>
      </c>
      <c r="M448">
        <v>367.3992640058306</v>
      </c>
      <c r="N448">
        <v>291.229913953388</v>
      </c>
    </row>
    <row r="449" spans="1:14">
      <c r="A449">
        <v>447</v>
      </c>
      <c r="B449">
        <v>74.8619955880238</v>
      </c>
      <c r="C449">
        <v>4273.653284995888</v>
      </c>
      <c r="D449">
        <v>0.4473421617923338</v>
      </c>
      <c r="E449">
        <v>379.9625833600804</v>
      </c>
      <c r="F449">
        <v>8.388696213759829</v>
      </c>
      <c r="G449">
        <v>39238.19435833437</v>
      </c>
      <c r="H449">
        <v>0.4918313360438823</v>
      </c>
      <c r="I449">
        <v>0.1877867157546674</v>
      </c>
      <c r="J449">
        <v>22.64483311753276</v>
      </c>
      <c r="K449">
        <v>3.051538345240692</v>
      </c>
      <c r="L449">
        <v>972.9244251881541</v>
      </c>
      <c r="M449">
        <v>367.3660457255395</v>
      </c>
      <c r="N449">
        <v>291.1568151938438</v>
      </c>
    </row>
    <row r="450" spans="1:14">
      <c r="A450">
        <v>448</v>
      </c>
      <c r="B450">
        <v>74.7845040139312</v>
      </c>
      <c r="C450">
        <v>4269.947498142246</v>
      </c>
      <c r="D450">
        <v>0.4473972105408052</v>
      </c>
      <c r="E450">
        <v>379.6518623436561</v>
      </c>
      <c r="F450">
        <v>8.395724329157391</v>
      </c>
      <c r="G450">
        <v>39236.04028555503</v>
      </c>
      <c r="H450">
        <v>0.491745024413802</v>
      </c>
      <c r="I450">
        <v>0.187753761007061</v>
      </c>
      <c r="J450">
        <v>22.64376417232463</v>
      </c>
      <c r="K450">
        <v>3.051538345240692</v>
      </c>
      <c r="L450">
        <v>972.9244251881541</v>
      </c>
      <c r="M450">
        <v>367.4305262198375</v>
      </c>
      <c r="N450">
        <v>291.2697404334166</v>
      </c>
    </row>
    <row r="451" spans="1:14">
      <c r="A451">
        <v>449</v>
      </c>
      <c r="B451">
        <v>74.82683318178697</v>
      </c>
      <c r="C451">
        <v>4271.856470611046</v>
      </c>
      <c r="D451">
        <v>0.4473787781260753</v>
      </c>
      <c r="E451">
        <v>379.814002431124</v>
      </c>
      <c r="F451">
        <v>8.391989821998632</v>
      </c>
      <c r="G451">
        <v>39236.18814161362</v>
      </c>
      <c r="H451">
        <v>0.4917992285583606</v>
      </c>
      <c r="I451">
        <v>0.1877744567568862</v>
      </c>
      <c r="J451">
        <v>22.64422573077383</v>
      </c>
      <c r="K451">
        <v>3.051538345240692</v>
      </c>
      <c r="L451">
        <v>972.9244251881541</v>
      </c>
      <c r="M451">
        <v>367.3900294963739</v>
      </c>
      <c r="N451">
        <v>291.2097932633056</v>
      </c>
    </row>
    <row r="452" spans="1:14">
      <c r="A452">
        <v>450</v>
      </c>
      <c r="B452">
        <v>74.81407885072306</v>
      </c>
      <c r="C452">
        <v>4271.18616649684</v>
      </c>
      <c r="D452">
        <v>0.4473605583746086</v>
      </c>
      <c r="E452">
        <v>379.7598095337524</v>
      </c>
      <c r="F452">
        <v>8.393385613741389</v>
      </c>
      <c r="G452">
        <v>39236.86114377149</v>
      </c>
      <c r="H452">
        <v>0.4917924304057089</v>
      </c>
      <c r="I452">
        <v>0.187771861146021</v>
      </c>
      <c r="J452">
        <v>22.64389395890637</v>
      </c>
      <c r="K452">
        <v>3.051538345240692</v>
      </c>
      <c r="L452">
        <v>972.9244251881541</v>
      </c>
      <c r="M452">
        <v>367.3951080078532</v>
      </c>
      <c r="N452">
        <v>291.2286007904364</v>
      </c>
    </row>
    <row r="453" spans="1:14">
      <c r="A453">
        <v>451</v>
      </c>
      <c r="B453">
        <v>74.82355851951975</v>
      </c>
      <c r="C453">
        <v>4271.94125845798</v>
      </c>
      <c r="D453">
        <v>0.4473801350948982</v>
      </c>
      <c r="E453">
        <v>379.8144782331971</v>
      </c>
      <c r="F453">
        <v>8.392081405916679</v>
      </c>
      <c r="G453">
        <v>39238.39370134687</v>
      </c>
      <c r="H453">
        <v>0.4918133439578055</v>
      </c>
      <c r="I453">
        <v>0.1877798461745769</v>
      </c>
      <c r="J453">
        <v>22.64471511327717</v>
      </c>
      <c r="K453">
        <v>3.051538345240692</v>
      </c>
      <c r="L453">
        <v>972.9244251881541</v>
      </c>
      <c r="M453">
        <v>367.379485136238</v>
      </c>
      <c r="N453">
        <v>291.2064551276497</v>
      </c>
    </row>
    <row r="454" spans="1:14">
      <c r="A454">
        <v>452</v>
      </c>
      <c r="B454">
        <v>74.81029918637093</v>
      </c>
      <c r="C454">
        <v>4271.114723427156</v>
      </c>
      <c r="D454">
        <v>0.4473623559764671</v>
      </c>
      <c r="E454">
        <v>379.751014527139</v>
      </c>
      <c r="F454">
        <v>8.393714538350102</v>
      </c>
      <c r="G454">
        <v>39238.47159478323</v>
      </c>
      <c r="H454">
        <v>0.491786306906465</v>
      </c>
      <c r="I454">
        <v>0.1877695231253874</v>
      </c>
      <c r="J454">
        <v>22.64407245391185</v>
      </c>
      <c r="K454">
        <v>3.051538345240692</v>
      </c>
      <c r="L454">
        <v>972.9244251881541</v>
      </c>
      <c r="M454">
        <v>367.3996826445081</v>
      </c>
      <c r="N454">
        <v>291.2314974757539</v>
      </c>
    </row>
    <row r="455" spans="1:14">
      <c r="A455">
        <v>453</v>
      </c>
      <c r="B455">
        <v>74.8187228902714</v>
      </c>
      <c r="C455">
        <v>4271.514089859232</v>
      </c>
      <c r="D455">
        <v>0.4473435476184638</v>
      </c>
      <c r="E455">
        <v>379.7860642958992</v>
      </c>
      <c r="F455">
        <v>8.392805816049751</v>
      </c>
      <c r="G455">
        <v>39237.4126902179</v>
      </c>
      <c r="H455">
        <v>0.4918035336939234</v>
      </c>
      <c r="I455">
        <v>0.1877761005058891</v>
      </c>
      <c r="J455">
        <v>22.64406109952754</v>
      </c>
      <c r="K455">
        <v>3.051538345240692</v>
      </c>
      <c r="L455">
        <v>972.9244251881541</v>
      </c>
      <c r="M455">
        <v>367.3868134481492</v>
      </c>
      <c r="N455">
        <v>291.2210835208829</v>
      </c>
    </row>
    <row r="456" spans="1:14">
      <c r="A456">
        <v>454</v>
      </c>
      <c r="B456">
        <v>74.81390877961164</v>
      </c>
      <c r="C456">
        <v>4271.153541898183</v>
      </c>
      <c r="D456">
        <v>0.4473428350080048</v>
      </c>
      <c r="E456">
        <v>379.759709525435</v>
      </c>
      <c r="F456">
        <v>8.393466576752175</v>
      </c>
      <c r="G456">
        <v>39237.00509299801</v>
      </c>
      <c r="H456">
        <v>0.4917969933714658</v>
      </c>
      <c r="I456">
        <v>0.1877736033374814</v>
      </c>
      <c r="J456">
        <v>22.64371936972323</v>
      </c>
      <c r="K456">
        <v>3.051538345240692</v>
      </c>
      <c r="L456">
        <v>972.9244251881541</v>
      </c>
      <c r="M456">
        <v>367.391699261318</v>
      </c>
      <c r="N456">
        <v>291.2305029361175</v>
      </c>
    </row>
    <row r="457" spans="1:14">
      <c r="A457">
        <v>455</v>
      </c>
      <c r="B457">
        <v>74.8210348247275</v>
      </c>
      <c r="C457">
        <v>4271.552292387269</v>
      </c>
      <c r="D457">
        <v>0.4473441693105048</v>
      </c>
      <c r="E457">
        <v>379.7915295573081</v>
      </c>
      <c r="F457">
        <v>8.39272026986378</v>
      </c>
      <c r="G457">
        <v>39237.32311300329</v>
      </c>
      <c r="H457">
        <v>0.4918048351212546</v>
      </c>
      <c r="I457">
        <v>0.1877765974054284</v>
      </c>
      <c r="J457">
        <v>22.64394102714416</v>
      </c>
      <c r="K457">
        <v>3.051538345240692</v>
      </c>
      <c r="L457">
        <v>972.9244251881541</v>
      </c>
      <c r="M457">
        <v>367.3858412591713</v>
      </c>
      <c r="N457">
        <v>291.2188992943288</v>
      </c>
    </row>
    <row r="458" spans="1:14">
      <c r="A458">
        <v>456</v>
      </c>
      <c r="B458">
        <v>74.82067198624094</v>
      </c>
      <c r="C458">
        <v>4271.795781544067</v>
      </c>
      <c r="D458">
        <v>0.4473418500225931</v>
      </c>
      <c r="E458">
        <v>379.8065713794659</v>
      </c>
      <c r="F458">
        <v>8.392311866998394</v>
      </c>
      <c r="G458">
        <v>39237.92095849176</v>
      </c>
      <c r="H458">
        <v>0.491806323966383</v>
      </c>
      <c r="I458">
        <v>0.187777165863183</v>
      </c>
      <c r="J458">
        <v>22.64434924049839</v>
      </c>
      <c r="K458">
        <v>3.051538345240692</v>
      </c>
      <c r="L458">
        <v>972.9244251881541</v>
      </c>
      <c r="M458">
        <v>367.3847290721306</v>
      </c>
      <c r="N458">
        <v>291.2157628172716</v>
      </c>
    </row>
    <row r="459" spans="1:14">
      <c r="A459">
        <v>457</v>
      </c>
      <c r="B459">
        <v>74.81684744086867</v>
      </c>
      <c r="C459">
        <v>4271.412330664171</v>
      </c>
      <c r="D459">
        <v>0.4473466523830767</v>
      </c>
      <c r="E459">
        <v>379.7799483825464</v>
      </c>
      <c r="F459">
        <v>8.393047216237589</v>
      </c>
      <c r="G459">
        <v>39237.76683936752</v>
      </c>
      <c r="H459">
        <v>0.4917850442797613</v>
      </c>
      <c r="I459">
        <v>0.1877690410403624</v>
      </c>
      <c r="J459">
        <v>22.64388992339975</v>
      </c>
      <c r="K459">
        <v>3.051538345240692</v>
      </c>
      <c r="L459">
        <v>972.9244251881541</v>
      </c>
      <c r="M459">
        <v>367.4006259197371</v>
      </c>
      <c r="N459">
        <v>291.2273417746752</v>
      </c>
    </row>
    <row r="460" spans="1:14">
      <c r="A460">
        <v>458</v>
      </c>
      <c r="B460">
        <v>74.81456830552425</v>
      </c>
      <c r="C460">
        <v>4271.342632502927</v>
      </c>
      <c r="D460">
        <v>0.4473544119584356</v>
      </c>
      <c r="E460">
        <v>379.7740331968012</v>
      </c>
      <c r="F460">
        <v>8.39308926499195</v>
      </c>
      <c r="G460">
        <v>39236.95608872538</v>
      </c>
      <c r="H460">
        <v>0.4917782671622946</v>
      </c>
      <c r="I460">
        <v>0.1877664534609666</v>
      </c>
      <c r="J460">
        <v>22.64387434804215</v>
      </c>
      <c r="K460">
        <v>3.051538345240692</v>
      </c>
      <c r="L460">
        <v>972.9244251881541</v>
      </c>
      <c r="M460">
        <v>367.4056890088684</v>
      </c>
      <c r="N460">
        <v>291.2316874440769</v>
      </c>
    </row>
    <row r="461" spans="1:14">
      <c r="A461">
        <v>459</v>
      </c>
      <c r="B461">
        <v>74.81590644508368</v>
      </c>
      <c r="C461">
        <v>4271.434736144724</v>
      </c>
      <c r="D461">
        <v>0.4473558612408391</v>
      </c>
      <c r="E461">
        <v>379.7782532829206</v>
      </c>
      <c r="F461">
        <v>8.392966915990042</v>
      </c>
      <c r="G461">
        <v>39237.45694534652</v>
      </c>
      <c r="H461">
        <v>0.4917864261364793</v>
      </c>
      <c r="I461">
        <v>0.187769568648743</v>
      </c>
      <c r="J461">
        <v>22.64409226206367</v>
      </c>
      <c r="K461">
        <v>3.051538345240692</v>
      </c>
      <c r="L461">
        <v>972.9244251881541</v>
      </c>
      <c r="M461">
        <v>367.3995935711481</v>
      </c>
      <c r="N461">
        <v>291.2263230243193</v>
      </c>
    </row>
    <row r="462" spans="1:14">
      <c r="A462">
        <v>460</v>
      </c>
      <c r="B462">
        <v>74.83009624357989</v>
      </c>
      <c r="C462">
        <v>4272.252697146977</v>
      </c>
      <c r="D462">
        <v>0.4473614514883961</v>
      </c>
      <c r="E462">
        <v>379.8438501160814</v>
      </c>
      <c r="F462">
        <v>8.391344235200943</v>
      </c>
      <c r="G462">
        <v>39237.32217985178</v>
      </c>
      <c r="H462">
        <v>0.4917967216023939</v>
      </c>
      <c r="I462">
        <v>0.1877734995730042</v>
      </c>
      <c r="J462">
        <v>22.64450882353578</v>
      </c>
      <c r="K462">
        <v>3.051538345240692</v>
      </c>
      <c r="L462">
        <v>972.9244251881541</v>
      </c>
      <c r="M462">
        <v>367.3919022836172</v>
      </c>
      <c r="N462">
        <v>291.2036961632769</v>
      </c>
    </row>
    <row r="463" spans="1:14">
      <c r="A463">
        <v>461</v>
      </c>
      <c r="B463">
        <v>74.84188813193018</v>
      </c>
      <c r="C463">
        <v>4272.626691114643</v>
      </c>
      <c r="D463">
        <v>0.4473310730767044</v>
      </c>
      <c r="E463">
        <v>379.8776643982839</v>
      </c>
      <c r="F463">
        <v>8.390704108477475</v>
      </c>
      <c r="G463">
        <v>39238.12875905218</v>
      </c>
      <c r="H463">
        <v>0.4918189103397856</v>
      </c>
      <c r="I463">
        <v>0.187781971481596</v>
      </c>
      <c r="J463">
        <v>22.64443823062321</v>
      </c>
      <c r="K463">
        <v>3.051538345240692</v>
      </c>
      <c r="L463">
        <v>972.9244251881541</v>
      </c>
      <c r="M463">
        <v>367.3753271534868</v>
      </c>
      <c r="N463">
        <v>291.1885303274965</v>
      </c>
    </row>
    <row r="464" spans="1:14">
      <c r="A464">
        <v>462</v>
      </c>
      <c r="B464">
        <v>74.85913399024605</v>
      </c>
      <c r="C464">
        <v>4273.493463117741</v>
      </c>
      <c r="D464">
        <v>0.4473443420664446</v>
      </c>
      <c r="E464">
        <v>379.9479870274113</v>
      </c>
      <c r="F464">
        <v>8.388847392939958</v>
      </c>
      <c r="G464">
        <v>39236.80509044229</v>
      </c>
      <c r="H464">
        <v>0.4918369805139575</v>
      </c>
      <c r="I464">
        <v>0.1877888708765962</v>
      </c>
      <c r="J464">
        <v>22.64482912461197</v>
      </c>
      <c r="K464">
        <v>3.051538345240692</v>
      </c>
      <c r="L464">
        <v>972.9244251881541</v>
      </c>
      <c r="M464">
        <v>367.3618297215913</v>
      </c>
      <c r="N464">
        <v>291.1628756078098</v>
      </c>
    </row>
    <row r="465" spans="1:14">
      <c r="A465">
        <v>463</v>
      </c>
      <c r="B465">
        <v>74.83649515557481</v>
      </c>
      <c r="C465">
        <v>4272.234006053848</v>
      </c>
      <c r="D465">
        <v>0.447322526550413</v>
      </c>
      <c r="E465">
        <v>379.8487682139567</v>
      </c>
      <c r="F465">
        <v>8.391440037067301</v>
      </c>
      <c r="G465">
        <v>39237.82706904125</v>
      </c>
      <c r="H465">
        <v>0.4918055899226052</v>
      </c>
      <c r="I465">
        <v>0.1877768855970427</v>
      </c>
      <c r="J465">
        <v>22.64404992305616</v>
      </c>
      <c r="K465">
        <v>3.051538345240692</v>
      </c>
      <c r="L465">
        <v>972.9244251881541</v>
      </c>
      <c r="M465">
        <v>367.3852774117184</v>
      </c>
      <c r="N465">
        <v>291.2003594835431</v>
      </c>
    </row>
    <row r="466" spans="1:14">
      <c r="A466">
        <v>464</v>
      </c>
      <c r="B466">
        <v>74.84471416237162</v>
      </c>
      <c r="C466">
        <v>4272.972972904005</v>
      </c>
      <c r="D466">
        <v>0.4473243789504959</v>
      </c>
      <c r="E466">
        <v>379.8993634604553</v>
      </c>
      <c r="F466">
        <v>8.390277538994074</v>
      </c>
      <c r="G466">
        <v>39240.29441537026</v>
      </c>
      <c r="H466">
        <v>0.4918330111479148</v>
      </c>
      <c r="I466">
        <v>0.1877873553281588</v>
      </c>
      <c r="J466">
        <v>22.64500951108225</v>
      </c>
      <c r="K466">
        <v>3.051538345240692</v>
      </c>
      <c r="L466">
        <v>972.9244251881541</v>
      </c>
      <c r="M466">
        <v>367.3647945359473</v>
      </c>
      <c r="N466">
        <v>291.1775177022142</v>
      </c>
    </row>
    <row r="467" spans="1:14">
      <c r="A467">
        <v>465</v>
      </c>
      <c r="B467">
        <v>74.84089750863959</v>
      </c>
      <c r="C467">
        <v>4272.594800989001</v>
      </c>
      <c r="D467">
        <v>0.4473336775505348</v>
      </c>
      <c r="E467">
        <v>379.8749094745094</v>
      </c>
      <c r="F467">
        <v>8.390858924701417</v>
      </c>
      <c r="G467">
        <v>39238.91653182272</v>
      </c>
      <c r="H467">
        <v>0.4918131936427724</v>
      </c>
      <c r="I467">
        <v>0.1877797887826128</v>
      </c>
      <c r="J467">
        <v>22.64444951862267</v>
      </c>
      <c r="K467">
        <v>3.051538345240692</v>
      </c>
      <c r="L467">
        <v>972.9244251881541</v>
      </c>
      <c r="M467">
        <v>367.3795974200482</v>
      </c>
      <c r="N467">
        <v>291.189977142359</v>
      </c>
    </row>
    <row r="468" spans="1:14">
      <c r="A468">
        <v>466</v>
      </c>
      <c r="B468">
        <v>74.85182346457395</v>
      </c>
      <c r="C468">
        <v>4272.98836509065</v>
      </c>
      <c r="D468">
        <v>0.4473255126073579</v>
      </c>
      <c r="E468">
        <v>379.9094563890241</v>
      </c>
      <c r="F468">
        <v>8.390001219775232</v>
      </c>
      <c r="G468">
        <v>39238.19128719172</v>
      </c>
      <c r="H468">
        <v>0.4918352862111196</v>
      </c>
      <c r="I468">
        <v>0.1877882239727856</v>
      </c>
      <c r="J468">
        <v>22.64444766462788</v>
      </c>
      <c r="K468">
        <v>3.051538345240692</v>
      </c>
      <c r="L468">
        <v>972.9244251881541</v>
      </c>
      <c r="M468">
        <v>367.3630952310168</v>
      </c>
      <c r="N468">
        <v>291.1742631448919</v>
      </c>
    </row>
    <row r="469" spans="1:14">
      <c r="A469">
        <v>467</v>
      </c>
      <c r="B469">
        <v>74.84065813801045</v>
      </c>
      <c r="C469">
        <v>4272.566792758483</v>
      </c>
      <c r="D469">
        <v>0.4473405649501751</v>
      </c>
      <c r="E469">
        <v>379.8719579034145</v>
      </c>
      <c r="F469">
        <v>8.390849842674278</v>
      </c>
      <c r="G469">
        <v>39238.36889846557</v>
      </c>
      <c r="H469">
        <v>0.4918129328232138</v>
      </c>
      <c r="I469">
        <v>0.1877796891987825</v>
      </c>
      <c r="J469">
        <v>22.64447181020513</v>
      </c>
      <c r="K469">
        <v>3.051538345240692</v>
      </c>
      <c r="L469">
        <v>972.9244251881541</v>
      </c>
      <c r="M469">
        <v>367.3797922497858</v>
      </c>
      <c r="N469">
        <v>291.1899079997789</v>
      </c>
    </row>
    <row r="470" spans="1:14">
      <c r="A470">
        <v>468</v>
      </c>
      <c r="B470">
        <v>74.84008097346928</v>
      </c>
      <c r="C470">
        <v>4272.249844469123</v>
      </c>
      <c r="D470">
        <v>0.4473286029561118</v>
      </c>
      <c r="E470">
        <v>379.8522844103481</v>
      </c>
      <c r="F470">
        <v>8.39140314486122</v>
      </c>
      <c r="G470">
        <v>39237.77765782198</v>
      </c>
      <c r="H470">
        <v>0.4918183392140649</v>
      </c>
      <c r="I470">
        <v>0.1877817534193955</v>
      </c>
      <c r="J470">
        <v>22.64394291006181</v>
      </c>
      <c r="K470">
        <v>3.051538345240692</v>
      </c>
      <c r="L470">
        <v>972.9244251881541</v>
      </c>
      <c r="M470">
        <v>367.375753769336</v>
      </c>
      <c r="N470">
        <v>291.1945316882028</v>
      </c>
    </row>
    <row r="471" spans="1:14">
      <c r="A471">
        <v>469</v>
      </c>
      <c r="B471">
        <v>74.84440257359338</v>
      </c>
      <c r="C471">
        <v>4272.853867509739</v>
      </c>
      <c r="D471">
        <v>0.4473247990097284</v>
      </c>
      <c r="E471">
        <v>379.8953550751002</v>
      </c>
      <c r="F471">
        <v>8.390368961330148</v>
      </c>
      <c r="G471">
        <v>39239.07702930623</v>
      </c>
      <c r="H471">
        <v>0.4918211374982759</v>
      </c>
      <c r="I471">
        <v>0.1877828218356659</v>
      </c>
      <c r="J471">
        <v>22.64460300367596</v>
      </c>
      <c r="K471">
        <v>3.051538345240692</v>
      </c>
      <c r="L471">
        <v>972.9244251881541</v>
      </c>
      <c r="M471">
        <v>367.3736635343035</v>
      </c>
      <c r="N471">
        <v>291.1834215855476</v>
      </c>
    </row>
    <row r="472" spans="1:14">
      <c r="A472">
        <v>470</v>
      </c>
      <c r="B472">
        <v>74.85407061799171</v>
      </c>
      <c r="C472">
        <v>4273.562454504597</v>
      </c>
      <c r="D472">
        <v>0.4473334415188397</v>
      </c>
      <c r="E472">
        <v>379.9466793842478</v>
      </c>
      <c r="F472">
        <v>8.388820822643389</v>
      </c>
      <c r="G472">
        <v>39237.73550723016</v>
      </c>
      <c r="H472">
        <v>0.4918454281829499</v>
      </c>
      <c r="I472">
        <v>0.1877920962912853</v>
      </c>
      <c r="J472">
        <v>22.6452831183269</v>
      </c>
      <c r="K472">
        <v>3.051538345240692</v>
      </c>
      <c r="L472">
        <v>972.9244251881541</v>
      </c>
      <c r="M472">
        <v>367.3555201150358</v>
      </c>
      <c r="N472">
        <v>291.1640786975025</v>
      </c>
    </row>
    <row r="473" spans="1:14">
      <c r="A473">
        <v>471</v>
      </c>
      <c r="B473">
        <v>74.84243939537491</v>
      </c>
      <c r="C473">
        <v>4272.6540254528</v>
      </c>
      <c r="D473">
        <v>0.4473323495995647</v>
      </c>
      <c r="E473">
        <v>379.8811499333826</v>
      </c>
      <c r="F473">
        <v>8.390623936206779</v>
      </c>
      <c r="G473">
        <v>39237.90237098888</v>
      </c>
      <c r="H473">
        <v>0.4918135598644122</v>
      </c>
      <c r="I473">
        <v>0.1877799286101389</v>
      </c>
      <c r="J473">
        <v>22.64437890645054</v>
      </c>
      <c r="K473">
        <v>3.051538345240692</v>
      </c>
      <c r="L473">
        <v>972.9244251881541</v>
      </c>
      <c r="M473">
        <v>367.3793238563048</v>
      </c>
      <c r="N473">
        <v>291.1895926063779</v>
      </c>
    </row>
    <row r="474" spans="1:14">
      <c r="A474">
        <v>472</v>
      </c>
      <c r="B474">
        <v>74.84734337990716</v>
      </c>
      <c r="C474">
        <v>4272.931784245319</v>
      </c>
      <c r="D474">
        <v>0.4473316631543621</v>
      </c>
      <c r="E474">
        <v>379.9023012067862</v>
      </c>
      <c r="F474">
        <v>8.39009868350033</v>
      </c>
      <c r="G474">
        <v>39238.0747721666</v>
      </c>
      <c r="H474">
        <v>0.4918246150490542</v>
      </c>
      <c r="I474">
        <v>0.1877841496035239</v>
      </c>
      <c r="J474">
        <v>22.64458515464346</v>
      </c>
      <c r="K474">
        <v>3.051538345240692</v>
      </c>
      <c r="L474">
        <v>972.9244251881541</v>
      </c>
      <c r="M474">
        <v>367.3710659405061</v>
      </c>
      <c r="N474">
        <v>291.179739318372</v>
      </c>
    </row>
    <row r="475" spans="1:14">
      <c r="A475">
        <v>473</v>
      </c>
      <c r="B475">
        <v>74.84068106070939</v>
      </c>
      <c r="C475">
        <v>4272.503027892591</v>
      </c>
      <c r="D475">
        <v>0.4473226878757856</v>
      </c>
      <c r="E475">
        <v>379.8682911737124</v>
      </c>
      <c r="F475">
        <v>8.390954771778532</v>
      </c>
      <c r="G475">
        <v>39238.19543546698</v>
      </c>
      <c r="H475">
        <v>0.4918269053220097</v>
      </c>
      <c r="I475">
        <v>0.187785024055404</v>
      </c>
      <c r="J475">
        <v>22.64434698097035</v>
      </c>
      <c r="K475">
        <v>3.051538345240692</v>
      </c>
      <c r="L475">
        <v>972.9244251881541</v>
      </c>
      <c r="M475">
        <v>367.3693552166559</v>
      </c>
      <c r="N475">
        <v>291.1900474737739</v>
      </c>
    </row>
    <row r="476" spans="1:14">
      <c r="A476">
        <v>474</v>
      </c>
      <c r="B476">
        <v>74.83938915995203</v>
      </c>
      <c r="C476">
        <v>4272.526680147952</v>
      </c>
      <c r="D476">
        <v>0.4473287370354855</v>
      </c>
      <c r="E476">
        <v>379.8686122406409</v>
      </c>
      <c r="F476">
        <v>8.390897584360962</v>
      </c>
      <c r="G476">
        <v>39238.10369594228</v>
      </c>
      <c r="H476">
        <v>0.491824554480809</v>
      </c>
      <c r="I476">
        <v>0.1877841264778891</v>
      </c>
      <c r="J476">
        <v>22.6444626671954</v>
      </c>
      <c r="K476">
        <v>3.051538345240692</v>
      </c>
      <c r="L476">
        <v>972.9244251881541</v>
      </c>
      <c r="M476">
        <v>367.3711111822912</v>
      </c>
      <c r="N476">
        <v>291.1907466378012</v>
      </c>
    </row>
    <row r="477" spans="1:14">
      <c r="A477">
        <v>475</v>
      </c>
      <c r="B477">
        <v>74.83686963941896</v>
      </c>
      <c r="C477">
        <v>4272.253624432387</v>
      </c>
      <c r="D477">
        <v>0.4473298634439914</v>
      </c>
      <c r="E477">
        <v>379.848757159699</v>
      </c>
      <c r="F477">
        <v>8.391390001553029</v>
      </c>
      <c r="G477">
        <v>39237.7287931211</v>
      </c>
      <c r="H477">
        <v>0.4918253432988552</v>
      </c>
      <c r="I477">
        <v>0.187784427657459</v>
      </c>
      <c r="J477">
        <v>22.64419797072625</v>
      </c>
      <c r="K477">
        <v>3.051538345240692</v>
      </c>
      <c r="L477">
        <v>972.9244251881541</v>
      </c>
      <c r="M477">
        <v>367.3705219711692</v>
      </c>
      <c r="N477">
        <v>291.1955888901823</v>
      </c>
    </row>
    <row r="478" spans="1:14">
      <c r="A478">
        <v>476</v>
      </c>
      <c r="B478">
        <v>74.8372932721139</v>
      </c>
      <c r="C478">
        <v>4272.354291677532</v>
      </c>
      <c r="D478">
        <v>0.4473195401930282</v>
      </c>
      <c r="E478">
        <v>379.8558149544514</v>
      </c>
      <c r="F478">
        <v>8.391281401189698</v>
      </c>
      <c r="G478">
        <v>39238.49031089318</v>
      </c>
      <c r="H478">
        <v>0.4918237591274137</v>
      </c>
      <c r="I478">
        <v>0.1877838228030498</v>
      </c>
      <c r="J478">
        <v>22.6443043651952</v>
      </c>
      <c r="K478">
        <v>3.051538345240692</v>
      </c>
      <c r="L478">
        <v>972.9244251881541</v>
      </c>
      <c r="M478">
        <v>367.3717052769342</v>
      </c>
      <c r="N478">
        <v>291.194788312125</v>
      </c>
    </row>
    <row r="479" spans="1:14">
      <c r="A479">
        <v>477</v>
      </c>
      <c r="B479">
        <v>74.85070506451599</v>
      </c>
      <c r="C479">
        <v>4273.110015225217</v>
      </c>
      <c r="D479">
        <v>0.4473267207159214</v>
      </c>
      <c r="E479">
        <v>379.9148968765832</v>
      </c>
      <c r="F479">
        <v>8.389689773632158</v>
      </c>
      <c r="G479">
        <v>39237.57088948016</v>
      </c>
      <c r="H479">
        <v>0.4918468514007027</v>
      </c>
      <c r="I479">
        <v>0.1877926396917725</v>
      </c>
      <c r="J479">
        <v>22.64478415193639</v>
      </c>
      <c r="K479">
        <v>3.051538345240692</v>
      </c>
      <c r="L479">
        <v>972.9244251881541</v>
      </c>
      <c r="M479">
        <v>367.3544571278551</v>
      </c>
      <c r="N479">
        <v>291.1721957869416</v>
      </c>
    </row>
    <row r="480" spans="1:14">
      <c r="A480">
        <v>478</v>
      </c>
      <c r="B480">
        <v>74.85345950022281</v>
      </c>
      <c r="C480">
        <v>4273.32596807966</v>
      </c>
      <c r="D480">
        <v>0.4473231792784056</v>
      </c>
      <c r="E480">
        <v>379.9295034134089</v>
      </c>
      <c r="F480">
        <v>8.389359725460864</v>
      </c>
      <c r="G480">
        <v>39238.37363754696</v>
      </c>
      <c r="H480">
        <v>0.491857436089405</v>
      </c>
      <c r="I480">
        <v>0.1877966810445352</v>
      </c>
      <c r="J480">
        <v>22.64506804059619</v>
      </c>
      <c r="K480">
        <v>3.051538345240692</v>
      </c>
      <c r="L480">
        <v>972.9244251881541</v>
      </c>
      <c r="M480">
        <v>367.3465517221691</v>
      </c>
      <c r="N480">
        <v>291.1647598284601</v>
      </c>
    </row>
    <row r="481" spans="1:14">
      <c r="A481">
        <v>479</v>
      </c>
      <c r="B481">
        <v>74.85634117285004</v>
      </c>
      <c r="C481">
        <v>4273.456077124995</v>
      </c>
      <c r="D481">
        <v>0.4473231909086991</v>
      </c>
      <c r="E481">
        <v>379.9402376798155</v>
      </c>
      <c r="F481">
        <v>8.389118196951618</v>
      </c>
      <c r="G481">
        <v>39238.49237776539</v>
      </c>
      <c r="H481">
        <v>0.4918623971319347</v>
      </c>
      <c r="I481">
        <v>0.1877985752261684</v>
      </c>
      <c r="J481">
        <v>22.64511996073972</v>
      </c>
      <c r="K481">
        <v>3.051538345240692</v>
      </c>
      <c r="L481">
        <v>972.9244251881541</v>
      </c>
      <c r="M481">
        <v>367.3428465764273</v>
      </c>
      <c r="N481">
        <v>291.1601070115473</v>
      </c>
    </row>
    <row r="482" spans="1:14">
      <c r="A482">
        <v>480</v>
      </c>
      <c r="B482">
        <v>74.86026884376091</v>
      </c>
      <c r="C482">
        <v>4273.504196565791</v>
      </c>
      <c r="D482">
        <v>0.4473159386662902</v>
      </c>
      <c r="E482">
        <v>379.9464362469412</v>
      </c>
      <c r="F482">
        <v>8.388949675780788</v>
      </c>
      <c r="G482">
        <v>39237.85938525672</v>
      </c>
      <c r="H482">
        <v>0.491871114826738</v>
      </c>
      <c r="I482">
        <v>0.1878019037397382</v>
      </c>
      <c r="J482">
        <v>22.64497761455256</v>
      </c>
      <c r="K482">
        <v>3.051538345240692</v>
      </c>
      <c r="L482">
        <v>972.9244251881541</v>
      </c>
      <c r="M482">
        <v>367.3363359627156</v>
      </c>
      <c r="N482">
        <v>291.1558541839149</v>
      </c>
    </row>
    <row r="483" spans="1:14">
      <c r="A483">
        <v>481</v>
      </c>
      <c r="B483">
        <v>74.85974475720688</v>
      </c>
      <c r="C483">
        <v>4273.481576123604</v>
      </c>
      <c r="D483">
        <v>0.4473162110388822</v>
      </c>
      <c r="E483">
        <v>379.9440738876578</v>
      </c>
      <c r="F483">
        <v>8.389028537696365</v>
      </c>
      <c r="G483">
        <v>39238.15389164097</v>
      </c>
      <c r="H483">
        <v>0.4918716004028464</v>
      </c>
      <c r="I483">
        <v>0.1878020891381379</v>
      </c>
      <c r="J483">
        <v>22.64500138152912</v>
      </c>
      <c r="K483">
        <v>3.051538345240692</v>
      </c>
      <c r="L483">
        <v>972.9244251881541</v>
      </c>
      <c r="M483">
        <v>367.3359733279381</v>
      </c>
      <c r="N483">
        <v>291.1559108531948</v>
      </c>
    </row>
    <row r="484" spans="1:14">
      <c r="A484">
        <v>482</v>
      </c>
      <c r="B484">
        <v>74.86629460157357</v>
      </c>
      <c r="C484">
        <v>4273.800252406068</v>
      </c>
      <c r="D484">
        <v>0.4473200053689362</v>
      </c>
      <c r="E484">
        <v>379.9698299194074</v>
      </c>
      <c r="F484">
        <v>8.388421484012946</v>
      </c>
      <c r="G484">
        <v>39238.31180812588</v>
      </c>
      <c r="H484">
        <v>0.4918816658871061</v>
      </c>
      <c r="I484">
        <v>0.187805932252826</v>
      </c>
      <c r="J484">
        <v>22.64516993403266</v>
      </c>
      <c r="K484">
        <v>3.051538345240692</v>
      </c>
      <c r="L484">
        <v>972.9244251881541</v>
      </c>
      <c r="M484">
        <v>367.328456449969</v>
      </c>
      <c r="N484">
        <v>291.1454114774774</v>
      </c>
    </row>
    <row r="485" spans="1:14">
      <c r="A485">
        <v>483</v>
      </c>
      <c r="B485">
        <v>74.86075375320016</v>
      </c>
      <c r="C485">
        <v>4273.548492991078</v>
      </c>
      <c r="D485">
        <v>0.4473106818795949</v>
      </c>
      <c r="E485">
        <v>379.9497739716126</v>
      </c>
      <c r="F485">
        <v>8.388902907517313</v>
      </c>
      <c r="G485">
        <v>39238.20285333802</v>
      </c>
      <c r="H485">
        <v>0.4918747918104421</v>
      </c>
      <c r="I485">
        <v>0.1878033076533221</v>
      </c>
      <c r="J485">
        <v>22.64501374595319</v>
      </c>
      <c r="K485">
        <v>3.051538345240692</v>
      </c>
      <c r="L485">
        <v>972.9244251881541</v>
      </c>
      <c r="M485">
        <v>367.3335899595784</v>
      </c>
      <c r="N485">
        <v>291.1543933704164</v>
      </c>
    </row>
    <row r="486" spans="1:14">
      <c r="A486">
        <v>484</v>
      </c>
      <c r="B486">
        <v>74.86403091942536</v>
      </c>
      <c r="C486">
        <v>4273.781574013932</v>
      </c>
      <c r="D486">
        <v>0.4473147331508388</v>
      </c>
      <c r="E486">
        <v>379.9670963577967</v>
      </c>
      <c r="F486">
        <v>8.388538126005018</v>
      </c>
      <c r="G486">
        <v>39238.99544846708</v>
      </c>
      <c r="H486">
        <v>0.4918776598718565</v>
      </c>
      <c r="I486">
        <v>0.1878044027113107</v>
      </c>
      <c r="J486">
        <v>22.64523716217366</v>
      </c>
      <c r="K486">
        <v>3.051538345240692</v>
      </c>
      <c r="L486">
        <v>972.9244251881541</v>
      </c>
      <c r="M486">
        <v>367.3314480950834</v>
      </c>
      <c r="N486">
        <v>291.1473823503645</v>
      </c>
    </row>
    <row r="487" spans="1:14">
      <c r="A487">
        <v>485</v>
      </c>
      <c r="B487">
        <v>74.85755340750893</v>
      </c>
      <c r="C487">
        <v>4273.401111575028</v>
      </c>
      <c r="D487">
        <v>0.4473113880484238</v>
      </c>
      <c r="E487">
        <v>379.9365687973948</v>
      </c>
      <c r="F487">
        <v>8.38929453303648</v>
      </c>
      <c r="G487">
        <v>39239.07726241666</v>
      </c>
      <c r="H487">
        <v>0.4918738546416901</v>
      </c>
      <c r="I487">
        <v>0.1878029498317903</v>
      </c>
      <c r="J487">
        <v>22.64504392302194</v>
      </c>
      <c r="K487">
        <v>3.051538345240692</v>
      </c>
      <c r="L487">
        <v>972.9244251881541</v>
      </c>
      <c r="M487">
        <v>367.3342898413858</v>
      </c>
      <c r="N487">
        <v>291.1576864907025</v>
      </c>
    </row>
    <row r="488" spans="1:14">
      <c r="A488">
        <v>486</v>
      </c>
      <c r="B488">
        <v>74.8688909257111</v>
      </c>
      <c r="C488">
        <v>4274.066220423289</v>
      </c>
      <c r="D488">
        <v>0.4473246274844533</v>
      </c>
      <c r="E488">
        <v>379.988831187233</v>
      </c>
      <c r="F488">
        <v>8.387953828629147</v>
      </c>
      <c r="G488">
        <v>39238.77633162794</v>
      </c>
      <c r="H488">
        <v>0.4918808909590054</v>
      </c>
      <c r="I488">
        <v>0.187805636376593</v>
      </c>
      <c r="J488">
        <v>22.64544734291943</v>
      </c>
      <c r="K488">
        <v>3.051538345240692</v>
      </c>
      <c r="L488">
        <v>972.9244251881541</v>
      </c>
      <c r="M488">
        <v>367.3290351533669</v>
      </c>
      <c r="N488">
        <v>291.1390120260269</v>
      </c>
    </row>
    <row r="489" spans="1:14">
      <c r="A489">
        <v>487</v>
      </c>
      <c r="B489">
        <v>74.86592293068522</v>
      </c>
      <c r="C489">
        <v>4273.901858419244</v>
      </c>
      <c r="D489">
        <v>0.4473107956871072</v>
      </c>
      <c r="E489">
        <v>379.9765678093974</v>
      </c>
      <c r="F489">
        <v>8.388330644950237</v>
      </c>
      <c r="G489">
        <v>39239.2399617757</v>
      </c>
      <c r="H489">
        <v>0.491878484032198</v>
      </c>
      <c r="I489">
        <v>0.187804717384965</v>
      </c>
      <c r="J489">
        <v>22.64530543205799</v>
      </c>
      <c r="K489">
        <v>3.051538345240692</v>
      </c>
      <c r="L489">
        <v>972.9244251881541</v>
      </c>
      <c r="M489">
        <v>367.3308326178437</v>
      </c>
      <c r="N489">
        <v>291.1446867879753</v>
      </c>
    </row>
    <row r="490" spans="1:14">
      <c r="A490">
        <v>488</v>
      </c>
      <c r="B490">
        <v>74.86460142866997</v>
      </c>
      <c r="C490">
        <v>4273.851222683837</v>
      </c>
      <c r="D490">
        <v>0.4473138650342186</v>
      </c>
      <c r="E490">
        <v>379.970860270054</v>
      </c>
      <c r="F490">
        <v>8.388434842739729</v>
      </c>
      <c r="G490">
        <v>39239.28111489365</v>
      </c>
      <c r="H490">
        <v>0.491886790608735</v>
      </c>
      <c r="I490">
        <v>0.1878078889289735</v>
      </c>
      <c r="J490">
        <v>22.64538891173685</v>
      </c>
      <c r="K490">
        <v>3.051538345240692</v>
      </c>
      <c r="L490">
        <v>972.9244251881541</v>
      </c>
      <c r="M490">
        <v>367.3246294391168</v>
      </c>
      <c r="N490">
        <v>291.1436913589657</v>
      </c>
    </row>
    <row r="491" spans="1:14">
      <c r="A491">
        <v>489</v>
      </c>
      <c r="B491">
        <v>74.86482511889015</v>
      </c>
      <c r="C491">
        <v>4273.786294807782</v>
      </c>
      <c r="D491">
        <v>0.4473078335012272</v>
      </c>
      <c r="E491">
        <v>379.966910443722</v>
      </c>
      <c r="F491">
        <v>8.388576473578539</v>
      </c>
      <c r="G491">
        <v>39239.40242825376</v>
      </c>
      <c r="H491">
        <v>0.4918876188260089</v>
      </c>
      <c r="I491">
        <v>0.18780820515161</v>
      </c>
      <c r="J491">
        <v>22.64527143631834</v>
      </c>
      <c r="K491">
        <v>3.051538345240692</v>
      </c>
      <c r="L491">
        <v>972.9244251881541</v>
      </c>
      <c r="M491">
        <v>367.324010955155</v>
      </c>
      <c r="N491">
        <v>291.1444753906932</v>
      </c>
    </row>
    <row r="492" spans="1:14">
      <c r="A492">
        <v>490</v>
      </c>
      <c r="B492">
        <v>74.861794941616</v>
      </c>
      <c r="C492">
        <v>4273.818420095247</v>
      </c>
      <c r="D492">
        <v>0.4473191426922218</v>
      </c>
      <c r="E492">
        <v>379.9653807587865</v>
      </c>
      <c r="F492">
        <v>8.388497976955028</v>
      </c>
      <c r="G492">
        <v>39239.27043848409</v>
      </c>
      <c r="H492">
        <v>0.49188517368746</v>
      </c>
      <c r="I492">
        <v>0.1878072715703109</v>
      </c>
      <c r="J492">
        <v>22.64555090630141</v>
      </c>
      <c r="K492">
        <v>3.051538345240692</v>
      </c>
      <c r="L492">
        <v>972.9244251881541</v>
      </c>
      <c r="M492">
        <v>367.3258369058995</v>
      </c>
      <c r="N492">
        <v>291.1455772411047</v>
      </c>
    </row>
    <row r="493" spans="1:14">
      <c r="A493">
        <v>491</v>
      </c>
      <c r="B493">
        <v>74.86157850165037</v>
      </c>
      <c r="C493">
        <v>4273.669052202763</v>
      </c>
      <c r="D493">
        <v>0.4473112552101621</v>
      </c>
      <c r="E493">
        <v>379.9565759858484</v>
      </c>
      <c r="F493">
        <v>8.388850275866346</v>
      </c>
      <c r="G493">
        <v>39239.77571186508</v>
      </c>
      <c r="H493">
        <v>0.4918818153501339</v>
      </c>
      <c r="I493">
        <v>0.1878059893194849</v>
      </c>
      <c r="J493">
        <v>22.64527864678654</v>
      </c>
      <c r="K493">
        <v>3.051538345240692</v>
      </c>
      <c r="L493">
        <v>972.9244251881541</v>
      </c>
      <c r="M493">
        <v>367.3283448336786</v>
      </c>
      <c r="N493">
        <v>291.1485873963776</v>
      </c>
    </row>
    <row r="494" spans="1:14">
      <c r="A494">
        <v>492</v>
      </c>
      <c r="B494">
        <v>74.86100680756509</v>
      </c>
      <c r="C494">
        <v>4273.534983753949</v>
      </c>
      <c r="D494">
        <v>0.4473203868354029</v>
      </c>
      <c r="E494">
        <v>379.9487242223164</v>
      </c>
      <c r="F494">
        <v>8.388956888607138</v>
      </c>
      <c r="G494">
        <v>39238.43757813243</v>
      </c>
      <c r="H494">
        <v>0.4918756146056822</v>
      </c>
      <c r="I494">
        <v>0.1878036218057653</v>
      </c>
      <c r="J494">
        <v>22.64502439288762</v>
      </c>
      <c r="K494">
        <v>3.051538345240692</v>
      </c>
      <c r="L494">
        <v>972.9244251881541</v>
      </c>
      <c r="M494">
        <v>367.33297549462</v>
      </c>
      <c r="N494">
        <v>291.1523627830972</v>
      </c>
    </row>
    <row r="495" spans="1:14">
      <c r="A495">
        <v>493</v>
      </c>
      <c r="B495">
        <v>74.86889370855951</v>
      </c>
      <c r="C495">
        <v>4274.077109713454</v>
      </c>
      <c r="D495">
        <v>0.4473175673693519</v>
      </c>
      <c r="E495">
        <v>379.9891245290616</v>
      </c>
      <c r="F495">
        <v>8.387996670681792</v>
      </c>
      <c r="G495">
        <v>39239.32522982728</v>
      </c>
      <c r="H495">
        <v>0.4918917721788887</v>
      </c>
      <c r="I495">
        <v>0.1878097909482837</v>
      </c>
      <c r="J495">
        <v>22.64550653110966</v>
      </c>
      <c r="K495">
        <v>3.051538345240692</v>
      </c>
      <c r="L495">
        <v>972.9244251881541</v>
      </c>
      <c r="M495">
        <v>367.3209094065523</v>
      </c>
      <c r="N495">
        <v>291.1367462363344</v>
      </c>
    </row>
    <row r="496" spans="1:14">
      <c r="A496">
        <v>494</v>
      </c>
      <c r="B496">
        <v>74.86814636865968</v>
      </c>
      <c r="C496">
        <v>4274.001895956819</v>
      </c>
      <c r="D496">
        <v>0.4473201868287747</v>
      </c>
      <c r="E496">
        <v>379.982032308701</v>
      </c>
      <c r="F496">
        <v>8.388122962843537</v>
      </c>
      <c r="G496">
        <v>39239.14299022427</v>
      </c>
      <c r="H496">
        <v>0.4918995623030283</v>
      </c>
      <c r="I496">
        <v>0.1878127653049793</v>
      </c>
      <c r="J496">
        <v>22.64553664196073</v>
      </c>
      <c r="K496">
        <v>3.051538345240692</v>
      </c>
      <c r="L496">
        <v>972.9244251881541</v>
      </c>
      <c r="M496">
        <v>367.3150922119405</v>
      </c>
      <c r="N496">
        <v>291.1368555525643</v>
      </c>
    </row>
    <row r="497" spans="1:14">
      <c r="A497">
        <v>495</v>
      </c>
      <c r="B497">
        <v>74.87063510055299</v>
      </c>
      <c r="C497">
        <v>4274.227763540558</v>
      </c>
      <c r="D497">
        <v>0.4473148403380348</v>
      </c>
      <c r="E497">
        <v>380.0004865038556</v>
      </c>
      <c r="F497">
        <v>8.38769269868359</v>
      </c>
      <c r="G497">
        <v>39239.25410631951</v>
      </c>
      <c r="H497">
        <v>0.4918970728414554</v>
      </c>
      <c r="I497">
        <v>0.1878118148006529</v>
      </c>
      <c r="J497">
        <v>22.64562631025266</v>
      </c>
      <c r="K497">
        <v>3.051538345240692</v>
      </c>
      <c r="L497">
        <v>972.9244251881541</v>
      </c>
      <c r="M497">
        <v>367.3169511715841</v>
      </c>
      <c r="N497">
        <v>291.1331033162571</v>
      </c>
    </row>
    <row r="498" spans="1:14">
      <c r="A498">
        <v>496</v>
      </c>
      <c r="B498">
        <v>74.86921078520031</v>
      </c>
      <c r="C498">
        <v>4273.945982872148</v>
      </c>
      <c r="D498">
        <v>0.4473134171954892</v>
      </c>
      <c r="E498">
        <v>379.9816595429358</v>
      </c>
      <c r="F498">
        <v>8.38826736003681</v>
      </c>
      <c r="G498">
        <v>39239.43927017362</v>
      </c>
      <c r="H498">
        <v>0.4918927797986551</v>
      </c>
      <c r="I498">
        <v>0.1878101756688022</v>
      </c>
      <c r="J498">
        <v>22.64525886555388</v>
      </c>
      <c r="K498">
        <v>3.051538345240692</v>
      </c>
      <c r="L498">
        <v>972.9244251881541</v>
      </c>
      <c r="M498">
        <v>367.3201569665407</v>
      </c>
      <c r="N498">
        <v>291.138263561652</v>
      </c>
    </row>
    <row r="499" spans="1:14">
      <c r="A499">
        <v>497</v>
      </c>
      <c r="B499">
        <v>74.87006359579995</v>
      </c>
      <c r="C499">
        <v>4274.13799290218</v>
      </c>
      <c r="D499">
        <v>0.4473171420636438</v>
      </c>
      <c r="E499">
        <v>379.9943751079285</v>
      </c>
      <c r="F499">
        <v>8.38786727413784</v>
      </c>
      <c r="G499">
        <v>39239.24048842663</v>
      </c>
      <c r="H499">
        <v>0.4918928996070919</v>
      </c>
      <c r="I499">
        <v>0.187810221413006</v>
      </c>
      <c r="J499">
        <v>22.64551831471644</v>
      </c>
      <c r="K499">
        <v>3.051538345240692</v>
      </c>
      <c r="L499">
        <v>972.9244251881541</v>
      </c>
      <c r="M499">
        <v>367.3200674998014</v>
      </c>
      <c r="N499">
        <v>291.1352525421875</v>
      </c>
    </row>
    <row r="500" spans="1:14">
      <c r="A500">
        <v>498</v>
      </c>
      <c r="B500">
        <v>74.86819078189741</v>
      </c>
      <c r="C500">
        <v>4274.035727415262</v>
      </c>
      <c r="D500">
        <v>0.4473189412346155</v>
      </c>
      <c r="E500">
        <v>379.9860163396158</v>
      </c>
      <c r="F500">
        <v>8.388051568556541</v>
      </c>
      <c r="G500">
        <v>39239.10027162443</v>
      </c>
      <c r="H500">
        <v>0.4918899281002148</v>
      </c>
      <c r="I500">
        <v>0.1878090868583805</v>
      </c>
      <c r="J500">
        <v>22.64547013287505</v>
      </c>
      <c r="K500">
        <v>3.051538345240692</v>
      </c>
      <c r="L500">
        <v>972.9244251881541</v>
      </c>
      <c r="M500">
        <v>367.3222864801958</v>
      </c>
      <c r="N500">
        <v>291.1382501065439</v>
      </c>
    </row>
    <row r="501" spans="1:14">
      <c r="A501">
        <v>499</v>
      </c>
      <c r="B501">
        <v>74.86659578738887</v>
      </c>
      <c r="C501">
        <v>4274.030144822212</v>
      </c>
      <c r="D501">
        <v>0.447322469318334</v>
      </c>
      <c r="E501">
        <v>379.9843146326346</v>
      </c>
      <c r="F501">
        <v>8.388113206375825</v>
      </c>
      <c r="G501">
        <v>39239.53350126301</v>
      </c>
      <c r="H501">
        <v>0.4918866061177032</v>
      </c>
      <c r="I501">
        <v>0.1878078184882301</v>
      </c>
      <c r="J501">
        <v>22.64555832180357</v>
      </c>
      <c r="K501">
        <v>3.051538345240692</v>
      </c>
      <c r="L501">
        <v>972.9244251881541</v>
      </c>
      <c r="M501">
        <v>367.3247672109106</v>
      </c>
      <c r="N501">
        <v>291.1395577482766</v>
      </c>
    </row>
    <row r="502" spans="1:14">
      <c r="A502">
        <v>500</v>
      </c>
      <c r="B502">
        <v>74.8669097264537</v>
      </c>
      <c r="C502">
        <v>4273.962020195297</v>
      </c>
      <c r="D502">
        <v>0.4473158074446842</v>
      </c>
      <c r="E502">
        <v>379.9803051914481</v>
      </c>
      <c r="F502">
        <v>8.388208067918541</v>
      </c>
      <c r="G502">
        <v>39239.20149635909</v>
      </c>
      <c r="H502">
        <v>0.491889226887923</v>
      </c>
      <c r="I502">
        <v>0.1878088191276694</v>
      </c>
      <c r="J502">
        <v>22.64542033081037</v>
      </c>
      <c r="K502">
        <v>3.051538345240692</v>
      </c>
      <c r="L502">
        <v>972.9244251881541</v>
      </c>
      <c r="M502">
        <v>367.3228101161858</v>
      </c>
      <c r="N502">
        <v>291.140431918697</v>
      </c>
    </row>
    <row r="503" spans="1:14">
      <c r="A503">
        <v>501</v>
      </c>
      <c r="B503">
        <v>74.87503443735636</v>
      </c>
      <c r="C503">
        <v>4274.394830635581</v>
      </c>
      <c r="D503">
        <v>0.4473224738954967</v>
      </c>
      <c r="E503">
        <v>380.0154230399295</v>
      </c>
      <c r="F503">
        <v>8.387323976111468</v>
      </c>
      <c r="G503">
        <v>39238.90458951328</v>
      </c>
      <c r="H503">
        <v>0.4918932710856262</v>
      </c>
      <c r="I503">
        <v>0.1878103632476733</v>
      </c>
      <c r="J503">
        <v>22.64561298245876</v>
      </c>
      <c r="K503">
        <v>3.051538345240692</v>
      </c>
      <c r="L503">
        <v>972.9244251881541</v>
      </c>
      <c r="M503">
        <v>367.3197900991369</v>
      </c>
      <c r="N503">
        <v>291.1282841687068</v>
      </c>
    </row>
    <row r="504" spans="1:14">
      <c r="A504">
        <v>502</v>
      </c>
      <c r="B504">
        <v>74.86929794734732</v>
      </c>
      <c r="C504">
        <v>4274.099409035497</v>
      </c>
      <c r="D504">
        <v>0.4473196747448667</v>
      </c>
      <c r="E504">
        <v>379.990989014484</v>
      </c>
      <c r="F504">
        <v>8.387928880055627</v>
      </c>
      <c r="G504">
        <v>39239.11983535493</v>
      </c>
      <c r="H504">
        <v>0.4918916943965617</v>
      </c>
      <c r="I504">
        <v>0.1878097612501195</v>
      </c>
      <c r="J504">
        <v>22.64551166508869</v>
      </c>
      <c r="K504">
        <v>3.051538345240692</v>
      </c>
      <c r="L504">
        <v>972.9244251881541</v>
      </c>
      <c r="M504">
        <v>367.3209674906294</v>
      </c>
      <c r="N504">
        <v>291.1361200487981</v>
      </c>
    </row>
    <row r="505" spans="1:14">
      <c r="A505">
        <v>503</v>
      </c>
      <c r="B505">
        <v>74.86490950411842</v>
      </c>
      <c r="C505">
        <v>4273.810564716429</v>
      </c>
      <c r="D505">
        <v>0.447322734851578</v>
      </c>
      <c r="E505">
        <v>379.9692857347589</v>
      </c>
      <c r="F505">
        <v>8.388432038440071</v>
      </c>
      <c r="G505">
        <v>39238.57503138174</v>
      </c>
      <c r="H505">
        <v>0.4918825569399887</v>
      </c>
      <c r="I505">
        <v>0.1878062724668021</v>
      </c>
      <c r="J505">
        <v>22.64526920877959</v>
      </c>
      <c r="K505">
        <v>3.051538345240692</v>
      </c>
      <c r="L505">
        <v>972.9244251881541</v>
      </c>
      <c r="M505">
        <v>367.3277910287719</v>
      </c>
      <c r="N505">
        <v>291.1449111889186</v>
      </c>
    </row>
    <row r="506" spans="1:14">
      <c r="A506">
        <v>504</v>
      </c>
      <c r="B506">
        <v>74.86507559203332</v>
      </c>
      <c r="C506">
        <v>4273.847134111715</v>
      </c>
      <c r="D506">
        <v>0.4473236489314718</v>
      </c>
      <c r="E506">
        <v>379.9719160061792</v>
      </c>
      <c r="F506">
        <v>8.38835645462802</v>
      </c>
      <c r="G506">
        <v>39238.54248383878</v>
      </c>
      <c r="H506">
        <v>0.4918816588080697</v>
      </c>
      <c r="I506">
        <v>0.1878059295499705</v>
      </c>
      <c r="J506">
        <v>22.64530660452867</v>
      </c>
      <c r="K506">
        <v>3.051538345240692</v>
      </c>
      <c r="L506">
        <v>972.9244251881541</v>
      </c>
      <c r="M506">
        <v>367.3284617364675</v>
      </c>
      <c r="N506">
        <v>291.1444142106855</v>
      </c>
    </row>
    <row r="507" spans="1:14">
      <c r="A507">
        <v>505</v>
      </c>
      <c r="B507">
        <v>74.86243881051161</v>
      </c>
      <c r="C507">
        <v>4273.661865865466</v>
      </c>
      <c r="D507">
        <v>0.4473278945378791</v>
      </c>
      <c r="E507">
        <v>379.9567765906994</v>
      </c>
      <c r="F507">
        <v>8.38867919079386</v>
      </c>
      <c r="G507">
        <v>39238.19282214965</v>
      </c>
      <c r="H507">
        <v>0.4918820779427511</v>
      </c>
      <c r="I507">
        <v>0.1878060895802889</v>
      </c>
      <c r="J507">
        <v>22.64522869943276</v>
      </c>
      <c r="K507">
        <v>3.051538345240692</v>
      </c>
      <c r="L507">
        <v>972.9244251881541</v>
      </c>
      <c r="M507">
        <v>367.3281487344192</v>
      </c>
      <c r="N507">
        <v>291.1484956859057</v>
      </c>
    </row>
    <row r="508" spans="1:14">
      <c r="A508">
        <v>506</v>
      </c>
      <c r="B508">
        <v>74.86144097255338</v>
      </c>
      <c r="C508">
        <v>4273.52781895971</v>
      </c>
      <c r="D508">
        <v>0.4473253484613629</v>
      </c>
      <c r="E508">
        <v>379.9476600095516</v>
      </c>
      <c r="F508">
        <v>8.388943961465502</v>
      </c>
      <c r="G508">
        <v>39238.20687883365</v>
      </c>
      <c r="H508">
        <v>0.4918812069461694</v>
      </c>
      <c r="I508">
        <v>0.1878057570240333</v>
      </c>
      <c r="J508">
        <v>22.64506084845549</v>
      </c>
      <c r="K508">
        <v>3.051538345240692</v>
      </c>
      <c r="L508">
        <v>972.9244251881541</v>
      </c>
      <c r="M508">
        <v>367.328799179196</v>
      </c>
      <c r="N508">
        <v>291.1512443658725</v>
      </c>
    </row>
    <row r="509" spans="1:14">
      <c r="A509">
        <v>507</v>
      </c>
      <c r="B509">
        <v>74.86149051698352</v>
      </c>
      <c r="C509">
        <v>4273.556587158119</v>
      </c>
      <c r="D509">
        <v>0.4473279295565737</v>
      </c>
      <c r="E509">
        <v>379.9495535698826</v>
      </c>
      <c r="F509">
        <v>8.388895416357911</v>
      </c>
      <c r="G509">
        <v>39238.27462791366</v>
      </c>
      <c r="H509">
        <v>0.4918807107796521</v>
      </c>
      <c r="I509">
        <v>0.1878055675820967</v>
      </c>
      <c r="J509">
        <v>22.64510658637173</v>
      </c>
      <c r="K509">
        <v>3.051538345240692</v>
      </c>
      <c r="L509">
        <v>972.9244251881541</v>
      </c>
      <c r="M509">
        <v>367.3291697085684</v>
      </c>
      <c r="N509">
        <v>291.1506987311284</v>
      </c>
    </row>
    <row r="510" spans="1:14">
      <c r="A510">
        <v>508</v>
      </c>
      <c r="B510">
        <v>74.85582078215141</v>
      </c>
      <c r="C510">
        <v>4273.176955919472</v>
      </c>
      <c r="D510">
        <v>0.4473224864653384</v>
      </c>
      <c r="E510">
        <v>379.9202097307302</v>
      </c>
      <c r="F510">
        <v>8.389640350375842</v>
      </c>
      <c r="G510">
        <v>39238.27172415629</v>
      </c>
      <c r="H510">
        <v>0.4918729961640482</v>
      </c>
      <c r="I510">
        <v>0.1878026220554062</v>
      </c>
      <c r="J510">
        <v>22.64482998661415</v>
      </c>
      <c r="K510">
        <v>3.051538345240692</v>
      </c>
      <c r="L510">
        <v>972.9244251881541</v>
      </c>
      <c r="M510">
        <v>367.3349309586604</v>
      </c>
      <c r="N510">
        <v>291.1610641775463</v>
      </c>
    </row>
    <row r="511" spans="1:14">
      <c r="A511">
        <v>509</v>
      </c>
      <c r="B511">
        <v>74.86135072582557</v>
      </c>
      <c r="C511">
        <v>4273.53724346187</v>
      </c>
      <c r="D511">
        <v>0.4473248887318553</v>
      </c>
      <c r="E511">
        <v>379.9480888435017</v>
      </c>
      <c r="F511">
        <v>8.388927741888173</v>
      </c>
      <c r="G511">
        <v>39238.22637213906</v>
      </c>
      <c r="H511">
        <v>0.4918819732672451</v>
      </c>
      <c r="I511">
        <v>0.1878060496140077</v>
      </c>
      <c r="J511">
        <v>22.64508401678941</v>
      </c>
      <c r="K511">
        <v>3.051538345240692</v>
      </c>
      <c r="L511">
        <v>972.9244251881541</v>
      </c>
      <c r="M511">
        <v>367.3282269041064</v>
      </c>
      <c r="N511">
        <v>291.1510253890598</v>
      </c>
    </row>
    <row r="512" spans="1:14">
      <c r="A512">
        <v>510</v>
      </c>
      <c r="B512">
        <v>74.86333658005968</v>
      </c>
      <c r="C512">
        <v>4273.652765254245</v>
      </c>
      <c r="D512">
        <v>0.4473241357633473</v>
      </c>
      <c r="E512">
        <v>379.9576187852717</v>
      </c>
      <c r="F512">
        <v>8.388663391761723</v>
      </c>
      <c r="G512">
        <v>39237.90509877894</v>
      </c>
      <c r="H512">
        <v>0.4918857290632526</v>
      </c>
      <c r="I512">
        <v>0.1878074836190123</v>
      </c>
      <c r="J512">
        <v>22.64512686810422</v>
      </c>
      <c r="K512">
        <v>3.051538345240692</v>
      </c>
      <c r="L512">
        <v>972.9244251881541</v>
      </c>
      <c r="M512">
        <v>367.3254221675454</v>
      </c>
      <c r="N512">
        <v>291.148158110985</v>
      </c>
    </row>
    <row r="513" spans="1:14">
      <c r="A513">
        <v>511</v>
      </c>
      <c r="B513">
        <v>74.86313574279481</v>
      </c>
      <c r="C513">
        <v>4273.580454535196</v>
      </c>
      <c r="D513">
        <v>0.4473238969957719</v>
      </c>
      <c r="E513">
        <v>379.9525712980188</v>
      </c>
      <c r="F513">
        <v>8.388815875048151</v>
      </c>
      <c r="G513">
        <v>39237.99521740053</v>
      </c>
      <c r="H513">
        <v>0.4918832120218015</v>
      </c>
      <c r="I513">
        <v>0.1878065225843792</v>
      </c>
      <c r="J513">
        <v>22.64503851278489</v>
      </c>
      <c r="K513">
        <v>3.051538345240692</v>
      </c>
      <c r="L513">
        <v>972.9244251881541</v>
      </c>
      <c r="M513">
        <v>367.3273018277797</v>
      </c>
      <c r="N513">
        <v>291.1492692960523</v>
      </c>
    </row>
    <row r="514" spans="1:14">
      <c r="A514">
        <v>512</v>
      </c>
      <c r="B514">
        <v>74.86469037420142</v>
      </c>
      <c r="C514">
        <v>4273.689152373612</v>
      </c>
      <c r="D514">
        <v>0.4473301972403038</v>
      </c>
      <c r="E514">
        <v>379.9611401497532</v>
      </c>
      <c r="F514">
        <v>8.388611347905725</v>
      </c>
      <c r="G514">
        <v>39238.0707388456</v>
      </c>
      <c r="H514">
        <v>0.4918805399967597</v>
      </c>
      <c r="I514">
        <v>0.1878055023752746</v>
      </c>
      <c r="J514">
        <v>22.64511189877645</v>
      </c>
      <c r="K514">
        <v>3.051538345240692</v>
      </c>
      <c r="L514">
        <v>972.9244251881541</v>
      </c>
      <c r="M514">
        <v>367.3292972467262</v>
      </c>
      <c r="N514">
        <v>291.1470110728763</v>
      </c>
    </row>
    <row r="515" spans="1:14">
      <c r="A515">
        <v>513</v>
      </c>
      <c r="B515">
        <v>74.85656288963835</v>
      </c>
      <c r="C515">
        <v>4273.218009879508</v>
      </c>
      <c r="D515">
        <v>0.4473209495364546</v>
      </c>
      <c r="E515">
        <v>379.9236902359966</v>
      </c>
      <c r="F515">
        <v>8.389548195828405</v>
      </c>
      <c r="G515">
        <v>39238.17298713201</v>
      </c>
      <c r="H515">
        <v>0.4918769384633299</v>
      </c>
      <c r="I515">
        <v>0.1878041272694509</v>
      </c>
      <c r="J515">
        <v>22.64484767834287</v>
      </c>
      <c r="K515">
        <v>3.051538345240692</v>
      </c>
      <c r="L515">
        <v>972.9244251881541</v>
      </c>
      <c r="M515">
        <v>367.3319868396721</v>
      </c>
      <c r="N515">
        <v>291.1599419351755</v>
      </c>
    </row>
    <row r="516" spans="1:14">
      <c r="A516">
        <v>514</v>
      </c>
      <c r="B516">
        <v>74.86182476537874</v>
      </c>
      <c r="C516">
        <v>4273.537205815963</v>
      </c>
      <c r="D516">
        <v>0.4473273188048183</v>
      </c>
      <c r="E516">
        <v>379.948446499221</v>
      </c>
      <c r="F516">
        <v>8.388914900043684</v>
      </c>
      <c r="G516">
        <v>39238.11598032102</v>
      </c>
      <c r="H516">
        <v>0.4918820405288455</v>
      </c>
      <c r="I516">
        <v>0.1878060752952405</v>
      </c>
      <c r="J516">
        <v>22.64506384311451</v>
      </c>
      <c r="K516">
        <v>3.051538345240692</v>
      </c>
      <c r="L516">
        <v>972.9244251881541</v>
      </c>
      <c r="M516">
        <v>367.3281766744121</v>
      </c>
      <c r="N516">
        <v>291.1504811026592</v>
      </c>
    </row>
    <row r="517" spans="1:14">
      <c r="A517">
        <v>515</v>
      </c>
      <c r="B517">
        <v>74.86125644312149</v>
      </c>
      <c r="C517">
        <v>4273.512306770361</v>
      </c>
      <c r="D517">
        <v>0.4473253287269893</v>
      </c>
      <c r="E517">
        <v>379.9465211699346</v>
      </c>
      <c r="F517">
        <v>8.388976422192636</v>
      </c>
      <c r="G517">
        <v>39238.2240596931</v>
      </c>
      <c r="H517">
        <v>0.4918809026846242</v>
      </c>
      <c r="I517">
        <v>0.1878056408535657</v>
      </c>
      <c r="J517">
        <v>22.6450467877348</v>
      </c>
      <c r="K517">
        <v>3.051538345240692</v>
      </c>
      <c r="L517">
        <v>972.9244251881541</v>
      </c>
      <c r="M517">
        <v>367.329026396857</v>
      </c>
      <c r="N517">
        <v>291.1515870526007</v>
      </c>
    </row>
    <row r="518" spans="1:14">
      <c r="A518">
        <v>516</v>
      </c>
      <c r="B518">
        <v>74.86287866068454</v>
      </c>
      <c r="C518">
        <v>4273.618128878202</v>
      </c>
      <c r="D518">
        <v>0.4473237921718795</v>
      </c>
      <c r="E518">
        <v>379.954277792058</v>
      </c>
      <c r="F518">
        <v>8.388800755040046</v>
      </c>
      <c r="G518">
        <v>39238.49806937244</v>
      </c>
      <c r="H518">
        <v>0.4918851182370577</v>
      </c>
      <c r="I518">
        <v>0.1878072503987258</v>
      </c>
      <c r="J518">
        <v>22.64514846109701</v>
      </c>
      <c r="K518">
        <v>3.051538345240692</v>
      </c>
      <c r="L518">
        <v>972.9244251881541</v>
      </c>
      <c r="M518">
        <v>367.3258783146853</v>
      </c>
      <c r="N518">
        <v>291.1482042106904</v>
      </c>
    </row>
    <row r="519" spans="1:14">
      <c r="A519">
        <v>517</v>
      </c>
      <c r="B519">
        <v>74.86234978726993</v>
      </c>
      <c r="C519">
        <v>4273.593842099191</v>
      </c>
      <c r="D519">
        <v>0.4473252555227175</v>
      </c>
      <c r="E519">
        <v>379.9521078319137</v>
      </c>
      <c r="F519">
        <v>8.388836915904967</v>
      </c>
      <c r="G519">
        <v>39238.39966917151</v>
      </c>
      <c r="H519">
        <v>0.4918847515138842</v>
      </c>
      <c r="I519">
        <v>0.1878071103797086</v>
      </c>
      <c r="J519">
        <v>22.64514964602433</v>
      </c>
      <c r="K519">
        <v>3.051538345240692</v>
      </c>
      <c r="L519">
        <v>972.9244251881541</v>
      </c>
      <c r="M519">
        <v>367.3261521733714</v>
      </c>
      <c r="N519">
        <v>291.1488990002998</v>
      </c>
    </row>
    <row r="520" spans="1:14">
      <c r="A520">
        <v>518</v>
      </c>
      <c r="B520">
        <v>74.86383543398648</v>
      </c>
      <c r="C520">
        <v>4273.691230410586</v>
      </c>
      <c r="D520">
        <v>0.4473232126513369</v>
      </c>
      <c r="E520">
        <v>379.9600699511215</v>
      </c>
      <c r="F520">
        <v>8.388669293159465</v>
      </c>
      <c r="G520">
        <v>39238.6008827802</v>
      </c>
      <c r="H520">
        <v>0.4918848734038049</v>
      </c>
      <c r="I520">
        <v>0.1878071569186463</v>
      </c>
      <c r="J520">
        <v>22.64519077666365</v>
      </c>
      <c r="K520">
        <v>3.051538345240692</v>
      </c>
      <c r="L520">
        <v>972.9244251881541</v>
      </c>
      <c r="M520">
        <v>367.3260611493168</v>
      </c>
      <c r="N520">
        <v>291.1465808387602</v>
      </c>
    </row>
    <row r="521" spans="1:14">
      <c r="A521">
        <v>519</v>
      </c>
      <c r="B521">
        <v>74.86293128978144</v>
      </c>
      <c r="C521">
        <v>4273.631695908156</v>
      </c>
      <c r="D521">
        <v>0.4473228528686026</v>
      </c>
      <c r="E521">
        <v>379.9554114295651</v>
      </c>
      <c r="F521">
        <v>8.388793031921036</v>
      </c>
      <c r="G521">
        <v>39238.6596800623</v>
      </c>
      <c r="H521">
        <v>0.4918835820556942</v>
      </c>
      <c r="I521">
        <v>0.1878066638674663</v>
      </c>
      <c r="J521">
        <v>22.6451532561478</v>
      </c>
      <c r="K521">
        <v>3.051538345240692</v>
      </c>
      <c r="L521">
        <v>972.9244251881541</v>
      </c>
      <c r="M521">
        <v>367.3270254950125</v>
      </c>
      <c r="N521">
        <v>291.1481332466553</v>
      </c>
    </row>
    <row r="522" spans="1:14">
      <c r="A522">
        <v>520</v>
      </c>
      <c r="B522">
        <v>74.86365498841413</v>
      </c>
      <c r="C522">
        <v>4273.68223131599</v>
      </c>
      <c r="D522">
        <v>0.4473203223336014</v>
      </c>
      <c r="E522">
        <v>379.9594942495642</v>
      </c>
      <c r="F522">
        <v>8.388688401359222</v>
      </c>
      <c r="G522">
        <v>39238.61322667075</v>
      </c>
      <c r="H522">
        <v>0.4918863747573304</v>
      </c>
      <c r="I522">
        <v>0.187807730152247</v>
      </c>
      <c r="J522">
        <v>22.6451779000267</v>
      </c>
      <c r="K522">
        <v>3.051538345240692</v>
      </c>
      <c r="L522">
        <v>972.9244251881541</v>
      </c>
      <c r="M522">
        <v>367.3249399833218</v>
      </c>
      <c r="N522">
        <v>291.1469358994953</v>
      </c>
    </row>
    <row r="523" spans="1:14">
      <c r="A523">
        <v>521</v>
      </c>
      <c r="B523">
        <v>74.86297401735608</v>
      </c>
      <c r="C523">
        <v>4273.622856765503</v>
      </c>
      <c r="D523">
        <v>0.4473224213345702</v>
      </c>
      <c r="E523">
        <v>379.9550036627544</v>
      </c>
      <c r="F523">
        <v>8.388805001220669</v>
      </c>
      <c r="G523">
        <v>39238.61368513069</v>
      </c>
      <c r="H523">
        <v>0.4918837221531199</v>
      </c>
      <c r="I523">
        <v>0.1878067173582333</v>
      </c>
      <c r="J523">
        <v>22.6451295509922</v>
      </c>
      <c r="K523">
        <v>3.051538345240692</v>
      </c>
      <c r="L523">
        <v>972.9244251881541</v>
      </c>
      <c r="M523">
        <v>367.3269208735987</v>
      </c>
      <c r="N523">
        <v>291.1482871436912</v>
      </c>
    </row>
    <row r="524" spans="1:14">
      <c r="A524">
        <v>522</v>
      </c>
      <c r="B524">
        <v>74.8623479070225</v>
      </c>
      <c r="C524">
        <v>4273.622840461379</v>
      </c>
      <c r="D524">
        <v>0.4473222225979</v>
      </c>
      <c r="E524">
        <v>379.954312685018</v>
      </c>
      <c r="F524">
        <v>8.388813664686223</v>
      </c>
      <c r="G524">
        <v>39238.687460355</v>
      </c>
      <c r="H524">
        <v>0.491882575278049</v>
      </c>
      <c r="I524">
        <v>0.1878062794684789</v>
      </c>
      <c r="J524">
        <v>22.6451695991226</v>
      </c>
      <c r="K524">
        <v>3.051538345240692</v>
      </c>
      <c r="L524">
        <v>972.9244251881541</v>
      </c>
      <c r="M524">
        <v>367.3277773342854</v>
      </c>
      <c r="N524">
        <v>291.1488567795392</v>
      </c>
    </row>
    <row r="525" spans="1:14">
      <c r="A525">
        <v>523</v>
      </c>
      <c r="B525">
        <v>74.86315133284619</v>
      </c>
      <c r="C525">
        <v>4273.65669954597</v>
      </c>
      <c r="D525">
        <v>0.447322741770608</v>
      </c>
      <c r="E525">
        <v>379.9572507346423</v>
      </c>
      <c r="F525">
        <v>8.388740927010385</v>
      </c>
      <c r="G525">
        <v>39238.63382374666</v>
      </c>
      <c r="H525">
        <v>0.4918826535848392</v>
      </c>
      <c r="I525">
        <v>0.187806309366889</v>
      </c>
      <c r="J525">
        <v>22.64517220416042</v>
      </c>
      <c r="K525">
        <v>3.051538345240692</v>
      </c>
      <c r="L525">
        <v>972.9244251881541</v>
      </c>
      <c r="M525">
        <v>367.3277188563965</v>
      </c>
      <c r="N525">
        <v>291.147897896691</v>
      </c>
    </row>
    <row r="526" spans="1:14">
      <c r="A526">
        <v>524</v>
      </c>
      <c r="B526">
        <v>74.86502259379742</v>
      </c>
      <c r="C526">
        <v>4273.797778660326</v>
      </c>
      <c r="D526">
        <v>0.4473256994334895</v>
      </c>
      <c r="E526">
        <v>379.9680593026688</v>
      </c>
      <c r="F526">
        <v>8.388478228788395</v>
      </c>
      <c r="G526">
        <v>39238.75533787256</v>
      </c>
      <c r="H526">
        <v>0.4918832032619218</v>
      </c>
      <c r="I526">
        <v>0.187806519239759</v>
      </c>
      <c r="J526">
        <v>22.64528185128174</v>
      </c>
      <c r="K526">
        <v>3.051538345240692</v>
      </c>
      <c r="L526">
        <v>972.9244251881541</v>
      </c>
      <c r="M526">
        <v>367.3273083694605</v>
      </c>
      <c r="N526">
        <v>291.1445050606425</v>
      </c>
    </row>
    <row r="527" spans="1:14">
      <c r="A527">
        <v>525</v>
      </c>
      <c r="B527">
        <v>74.86339390541418</v>
      </c>
      <c r="C527">
        <v>4273.664972150701</v>
      </c>
      <c r="D527">
        <v>0.4473215961997012</v>
      </c>
      <c r="E527">
        <v>379.9580708279744</v>
      </c>
      <c r="F527">
        <v>8.388723203894289</v>
      </c>
      <c r="G527">
        <v>39238.6211319015</v>
      </c>
      <c r="H527">
        <v>0.4918827618178111</v>
      </c>
      <c r="I527">
        <v>0.1878063506914506</v>
      </c>
      <c r="J527">
        <v>22.64516512974252</v>
      </c>
      <c r="K527">
        <v>3.051538345240692</v>
      </c>
      <c r="L527">
        <v>972.9244251881541</v>
      </c>
      <c r="M527">
        <v>367.3276380302854</v>
      </c>
      <c r="N527">
        <v>291.1477542186253</v>
      </c>
    </row>
    <row r="528" spans="1:14">
      <c r="A528">
        <v>526</v>
      </c>
      <c r="B528">
        <v>74.865944399322</v>
      </c>
      <c r="C528">
        <v>4273.784350703782</v>
      </c>
      <c r="D528">
        <v>0.4473224354033448</v>
      </c>
      <c r="E528">
        <v>379.9678723931578</v>
      </c>
      <c r="F528">
        <v>8.388471025623231</v>
      </c>
      <c r="G528">
        <v>39238.4684880812</v>
      </c>
      <c r="H528">
        <v>0.4918860957766582</v>
      </c>
      <c r="I528">
        <v>0.1878076236343</v>
      </c>
      <c r="J528">
        <v>22.64520897204044</v>
      </c>
      <c r="K528">
        <v>3.051538345240692</v>
      </c>
      <c r="L528">
        <v>972.9244251881541</v>
      </c>
      <c r="M528">
        <v>367.3251483172422</v>
      </c>
      <c r="N528">
        <v>291.1437786112422</v>
      </c>
    </row>
    <row r="529" spans="1:14">
      <c r="A529">
        <v>527</v>
      </c>
      <c r="B529">
        <v>74.86381879732104</v>
      </c>
      <c r="C529">
        <v>4273.709047604657</v>
      </c>
      <c r="D529">
        <v>0.4473229141200555</v>
      </c>
      <c r="E529">
        <v>379.9611565059</v>
      </c>
      <c r="F529">
        <v>8.388638295280339</v>
      </c>
      <c r="G529">
        <v>39238.63485604484</v>
      </c>
      <c r="H529">
        <v>0.4918838158157134</v>
      </c>
      <c r="I529">
        <v>0.1878067531196612</v>
      </c>
      <c r="J529">
        <v>22.64521656974734</v>
      </c>
      <c r="K529">
        <v>3.051538345240692</v>
      </c>
      <c r="L529">
        <v>972.9244251881541</v>
      </c>
      <c r="M529">
        <v>367.3268509286425</v>
      </c>
      <c r="N529">
        <v>291.1465335421805</v>
      </c>
    </row>
    <row r="530" spans="1:14">
      <c r="A530">
        <v>528</v>
      </c>
      <c r="B530">
        <v>74.86158507797248</v>
      </c>
      <c r="C530">
        <v>4273.563694972161</v>
      </c>
      <c r="D530">
        <v>0.4473204395847523</v>
      </c>
      <c r="E530">
        <v>379.949821003678</v>
      </c>
      <c r="F530">
        <v>8.388938430461234</v>
      </c>
      <c r="G530">
        <v>39238.76152835159</v>
      </c>
      <c r="H530">
        <v>0.4918816832507429</v>
      </c>
      <c r="I530">
        <v>0.1878059388824571</v>
      </c>
      <c r="J530">
        <v>22.64512012268659</v>
      </c>
      <c r="K530">
        <v>3.051538345240692</v>
      </c>
      <c r="L530">
        <v>972.9244251881541</v>
      </c>
      <c r="M530">
        <v>367.328443483115</v>
      </c>
      <c r="N530">
        <v>291.1503760126403</v>
      </c>
    </row>
    <row r="531" spans="1:14">
      <c r="A531">
        <v>529</v>
      </c>
      <c r="B531">
        <v>74.86350819202625</v>
      </c>
      <c r="C531">
        <v>4273.684747815431</v>
      </c>
      <c r="D531">
        <v>0.4473229872388595</v>
      </c>
      <c r="E531">
        <v>379.9593461106066</v>
      </c>
      <c r="F531">
        <v>8.388688371841129</v>
      </c>
      <c r="G531">
        <v>39238.65519462805</v>
      </c>
      <c r="H531">
        <v>0.4918832436549946</v>
      </c>
      <c r="I531">
        <v>0.1878065346622869</v>
      </c>
      <c r="J531">
        <v>22.64519618381019</v>
      </c>
      <c r="K531">
        <v>3.051538345240692</v>
      </c>
      <c r="L531">
        <v>972.9244251881541</v>
      </c>
      <c r="M531">
        <v>367.3272782048255</v>
      </c>
      <c r="N531">
        <v>291.1471205070124</v>
      </c>
    </row>
    <row r="532" spans="1:14">
      <c r="A532">
        <v>530</v>
      </c>
      <c r="B532">
        <v>74.86553033992344</v>
      </c>
      <c r="C532">
        <v>4273.826187624788</v>
      </c>
      <c r="D532">
        <v>0.4473216933383796</v>
      </c>
      <c r="E532">
        <v>379.9701680128826</v>
      </c>
      <c r="F532">
        <v>8.3884154777984</v>
      </c>
      <c r="G532">
        <v>39238.69558018364</v>
      </c>
      <c r="H532">
        <v>0.4918866974285996</v>
      </c>
      <c r="I532">
        <v>0.1878078533517536</v>
      </c>
      <c r="J532">
        <v>22.64529879752982</v>
      </c>
      <c r="K532">
        <v>3.051538345240692</v>
      </c>
      <c r="L532">
        <v>972.9244251881541</v>
      </c>
      <c r="M532">
        <v>367.3246990229435</v>
      </c>
      <c r="N532">
        <v>291.1433559343014</v>
      </c>
    </row>
    <row r="533" spans="1:14">
      <c r="A533">
        <v>531</v>
      </c>
      <c r="B533">
        <v>74.86319411463732</v>
      </c>
      <c r="C533">
        <v>4273.670519511193</v>
      </c>
      <c r="D533">
        <v>0.447323644229838</v>
      </c>
      <c r="E533">
        <v>379.9583646571708</v>
      </c>
      <c r="F533">
        <v>8.388697273314133</v>
      </c>
      <c r="G533">
        <v>39238.49256493292</v>
      </c>
      <c r="H533">
        <v>0.4918819483496822</v>
      </c>
      <c r="I533">
        <v>0.1878060401002029</v>
      </c>
      <c r="J533">
        <v>22.64517697487376</v>
      </c>
      <c r="K533">
        <v>3.051538345240692</v>
      </c>
      <c r="L533">
        <v>972.9244251881541</v>
      </c>
      <c r="M533">
        <v>367.3282455120752</v>
      </c>
      <c r="N533">
        <v>291.1478931249354</v>
      </c>
    </row>
    <row r="534" spans="1:14">
      <c r="A534">
        <v>532</v>
      </c>
      <c r="B534">
        <v>74.86295649475748</v>
      </c>
      <c r="C534">
        <v>4273.654811123049</v>
      </c>
      <c r="D534">
        <v>0.4473243104592077</v>
      </c>
      <c r="E534">
        <v>379.9570968263209</v>
      </c>
      <c r="F534">
        <v>8.388726714244164</v>
      </c>
      <c r="G534">
        <v>39238.48065985187</v>
      </c>
      <c r="H534">
        <v>0.4918813270133048</v>
      </c>
      <c r="I534">
        <v>0.1878058028670111</v>
      </c>
      <c r="J534">
        <v>22.64516907978753</v>
      </c>
      <c r="K534">
        <v>3.051538345240692</v>
      </c>
      <c r="L534">
        <v>972.9244251881541</v>
      </c>
      <c r="M534">
        <v>367.3287095150552</v>
      </c>
      <c r="N534">
        <v>291.148285309784</v>
      </c>
    </row>
    <row r="535" spans="1:14">
      <c r="A535">
        <v>533</v>
      </c>
      <c r="B535">
        <v>74.86296204214476</v>
      </c>
      <c r="C535">
        <v>4273.669069921891</v>
      </c>
      <c r="D535">
        <v>0.4473247684900049</v>
      </c>
      <c r="E535">
        <v>379.9580025531423</v>
      </c>
      <c r="F535">
        <v>8.388686561370379</v>
      </c>
      <c r="G535">
        <v>39238.37668599586</v>
      </c>
      <c r="H535">
        <v>0.4918819914228558</v>
      </c>
      <c r="I535">
        <v>0.1878060565460233</v>
      </c>
      <c r="J535">
        <v>22.64519111885375</v>
      </c>
      <c r="K535">
        <v>3.051538345240692</v>
      </c>
      <c r="L535">
        <v>972.9244251881541</v>
      </c>
      <c r="M535">
        <v>367.3282133458366</v>
      </c>
      <c r="N535">
        <v>291.1481083050065</v>
      </c>
    </row>
    <row r="536" spans="1:14">
      <c r="A536">
        <v>534</v>
      </c>
      <c r="B536">
        <v>74.86318737243286</v>
      </c>
      <c r="C536">
        <v>4273.671619743364</v>
      </c>
      <c r="D536">
        <v>0.4473233223630418</v>
      </c>
      <c r="E536">
        <v>379.9585001172777</v>
      </c>
      <c r="F536">
        <v>8.3886986150402</v>
      </c>
      <c r="G536">
        <v>39238.5224921554</v>
      </c>
      <c r="H536">
        <v>0.4918815763351104</v>
      </c>
      <c r="I536">
        <v>0.1878058980608705</v>
      </c>
      <c r="J536">
        <v>22.64517452578216</v>
      </c>
      <c r="K536">
        <v>3.051538345240692</v>
      </c>
      <c r="L536">
        <v>972.9244251881541</v>
      </c>
      <c r="M536">
        <v>367.3285233258144</v>
      </c>
      <c r="N536">
        <v>291.1479377804122</v>
      </c>
    </row>
    <row r="537" spans="1:14">
      <c r="A537">
        <v>535</v>
      </c>
      <c r="B537">
        <v>74.86338331832049</v>
      </c>
      <c r="C537">
        <v>4273.68927714353</v>
      </c>
      <c r="D537">
        <v>0.4473242802926163</v>
      </c>
      <c r="E537">
        <v>379.959697370818</v>
      </c>
      <c r="F537">
        <v>8.388659841638825</v>
      </c>
      <c r="G537">
        <v>39238.48732643262</v>
      </c>
      <c r="H537">
        <v>0.4918819368599818</v>
      </c>
      <c r="I537">
        <v>0.1878060357133066</v>
      </c>
      <c r="J537">
        <v>22.64519756515518</v>
      </c>
      <c r="K537">
        <v>3.051538345240692</v>
      </c>
      <c r="L537">
        <v>972.9244251881541</v>
      </c>
      <c r="M537">
        <v>367.3282540923694</v>
      </c>
      <c r="N537">
        <v>291.1474815284333</v>
      </c>
    </row>
    <row r="538" spans="1:14">
      <c r="A538">
        <v>536</v>
      </c>
      <c r="B538">
        <v>74.86305946893825</v>
      </c>
      <c r="C538">
        <v>4273.652332979012</v>
      </c>
      <c r="D538">
        <v>0.4473230682318228</v>
      </c>
      <c r="E538">
        <v>379.9570803423034</v>
      </c>
      <c r="F538">
        <v>8.388728968684905</v>
      </c>
      <c r="G538">
        <v>39238.45835229758</v>
      </c>
      <c r="H538">
        <v>0.4918821529368598</v>
      </c>
      <c r="I538">
        <v>0.18780611821388</v>
      </c>
      <c r="J538">
        <v>22.64515591373894</v>
      </c>
      <c r="K538">
        <v>3.051538345240692</v>
      </c>
      <c r="L538">
        <v>972.9244251881541</v>
      </c>
      <c r="M538">
        <v>367.3280927302585</v>
      </c>
      <c r="N538">
        <v>291.1482360478195</v>
      </c>
    </row>
    <row r="539" spans="1:14">
      <c r="A539">
        <v>537</v>
      </c>
      <c r="B539">
        <v>74.86390687009954</v>
      </c>
      <c r="C539">
        <v>4273.710545278049</v>
      </c>
      <c r="D539">
        <v>0.4473251102490237</v>
      </c>
      <c r="E539">
        <v>379.9616374625797</v>
      </c>
      <c r="F539">
        <v>8.388616392191365</v>
      </c>
      <c r="G539">
        <v>39238.47276800092</v>
      </c>
      <c r="H539">
        <v>0.4918823949646207</v>
      </c>
      <c r="I539">
        <v>0.1878062106227914</v>
      </c>
      <c r="J539">
        <v>22.64519657666803</v>
      </c>
      <c r="K539">
        <v>3.051538345240692</v>
      </c>
      <c r="L539">
        <v>972.9244251881541</v>
      </c>
      <c r="M539">
        <v>367.3279119886898</v>
      </c>
      <c r="N539">
        <v>291.1467760556208</v>
      </c>
    </row>
    <row r="540" spans="1:14">
      <c r="A540">
        <v>538</v>
      </c>
      <c r="B540">
        <v>74.86435059638389</v>
      </c>
      <c r="C540">
        <v>4273.725869271592</v>
      </c>
      <c r="D540">
        <v>0.4473251775610503</v>
      </c>
      <c r="E540">
        <v>379.9630085599763</v>
      </c>
      <c r="F540">
        <v>8.388581461781303</v>
      </c>
      <c r="G540">
        <v>39238.43129621357</v>
      </c>
      <c r="H540">
        <v>0.4918828251699917</v>
      </c>
      <c r="I540">
        <v>0.1878063748800231</v>
      </c>
      <c r="J540">
        <v>22.64519474580516</v>
      </c>
      <c r="K540">
        <v>3.051538345240692</v>
      </c>
      <c r="L540">
        <v>972.9244251881541</v>
      </c>
      <c r="M540">
        <v>367.3275907202235</v>
      </c>
      <c r="N540">
        <v>291.1462058700551</v>
      </c>
    </row>
    <row r="541" spans="1:14">
      <c r="A541">
        <v>539</v>
      </c>
      <c r="B541">
        <v>74.86566583740833</v>
      </c>
      <c r="C541">
        <v>4273.805424654451</v>
      </c>
      <c r="D541">
        <v>0.4473254949488784</v>
      </c>
      <c r="E541">
        <v>379.9692889131643</v>
      </c>
      <c r="F541">
        <v>8.388417163417985</v>
      </c>
      <c r="G541">
        <v>39238.36165136043</v>
      </c>
      <c r="H541">
        <v>0.4918846490503884</v>
      </c>
      <c r="I541">
        <v>0.1878070712579977</v>
      </c>
      <c r="J541">
        <v>22.64524082899987</v>
      </c>
      <c r="K541">
        <v>3.051538345240692</v>
      </c>
      <c r="L541">
        <v>972.9244251881541</v>
      </c>
      <c r="M541">
        <v>367.326228690339</v>
      </c>
      <c r="N541">
        <v>291.1440094532238</v>
      </c>
    </row>
    <row r="542" spans="1:14">
      <c r="A542">
        <v>540</v>
      </c>
      <c r="B542">
        <v>74.86456600265609</v>
      </c>
      <c r="C542">
        <v>4273.733098578492</v>
      </c>
      <c r="D542">
        <v>0.447324906501635</v>
      </c>
      <c r="E542">
        <v>379.9636881486495</v>
      </c>
      <c r="F542">
        <v>8.388566213055459</v>
      </c>
      <c r="G542">
        <v>39238.42224550456</v>
      </c>
      <c r="H542">
        <v>0.4918828383470216</v>
      </c>
      <c r="I542">
        <v>0.1878063799111608</v>
      </c>
      <c r="J542">
        <v>22.64519130498132</v>
      </c>
      <c r="K542">
        <v>3.051538345240692</v>
      </c>
      <c r="L542">
        <v>972.9244251881541</v>
      </c>
      <c r="M542">
        <v>367.3275808798991</v>
      </c>
      <c r="N542">
        <v>291.1460104515095</v>
      </c>
    </row>
    <row r="543" spans="1:14">
      <c r="A543">
        <v>541</v>
      </c>
      <c r="B543">
        <v>74.86304073440503</v>
      </c>
      <c r="C543">
        <v>4273.647724862527</v>
      </c>
      <c r="D543">
        <v>0.4473247022204791</v>
      </c>
      <c r="E543">
        <v>379.9568129321919</v>
      </c>
      <c r="F543">
        <v>8.388737233728795</v>
      </c>
      <c r="G543">
        <v>39238.45168358913</v>
      </c>
      <c r="H543">
        <v>0.4918817586922997</v>
      </c>
      <c r="I543">
        <v>0.1878059676868889</v>
      </c>
      <c r="J543">
        <v>22.64515042666964</v>
      </c>
      <c r="K543">
        <v>3.051538345240692</v>
      </c>
      <c r="L543">
        <v>972.9244251881541</v>
      </c>
      <c r="M543">
        <v>367.3283871447187</v>
      </c>
      <c r="N543">
        <v>291.1483271602398</v>
      </c>
    </row>
    <row r="544" spans="1:14">
      <c r="A544">
        <v>542</v>
      </c>
      <c r="B544">
        <v>74.86308288698014</v>
      </c>
      <c r="C544">
        <v>4273.648840484329</v>
      </c>
      <c r="D544">
        <v>0.4473244067986028</v>
      </c>
      <c r="E544">
        <v>379.9569359175841</v>
      </c>
      <c r="F544">
        <v>8.388733742481593</v>
      </c>
      <c r="G544">
        <v>39238.4405601763</v>
      </c>
      <c r="H544">
        <v>0.4918817817018737</v>
      </c>
      <c r="I544">
        <v>0.1878059764722022</v>
      </c>
      <c r="J544">
        <v>22.6451484510998</v>
      </c>
      <c r="K544">
        <v>3.051538345240692</v>
      </c>
      <c r="L544">
        <v>972.9244251881541</v>
      </c>
      <c r="M544">
        <v>367.3283699615861</v>
      </c>
      <c r="N544">
        <v>291.1483316390504</v>
      </c>
    </row>
    <row r="545" spans="1:14">
      <c r="A545">
        <v>543</v>
      </c>
      <c r="B545">
        <v>74.86261607605466</v>
      </c>
      <c r="C545">
        <v>4273.609572946249</v>
      </c>
      <c r="D545">
        <v>0.4473245798318295</v>
      </c>
      <c r="E545">
        <v>379.9540837079985</v>
      </c>
      <c r="F545">
        <v>8.388806709284705</v>
      </c>
      <c r="G545">
        <v>39238.40541358952</v>
      </c>
      <c r="H545">
        <v>0.4918808381251349</v>
      </c>
      <c r="I545">
        <v>0.1878056162040292</v>
      </c>
      <c r="J545">
        <v>22.6451105368523</v>
      </c>
      <c r="K545">
        <v>3.051538345240692</v>
      </c>
      <c r="L545">
        <v>972.9244251881541</v>
      </c>
      <c r="M545">
        <v>367.3290746088877</v>
      </c>
      <c r="N545">
        <v>291.14938080903</v>
      </c>
    </row>
    <row r="546" spans="1:14">
      <c r="A546">
        <v>544</v>
      </c>
      <c r="B546">
        <v>74.86281066094696</v>
      </c>
      <c r="C546">
        <v>4273.619823651115</v>
      </c>
      <c r="D546">
        <v>0.4473241612840185</v>
      </c>
      <c r="E546">
        <v>379.9548254475944</v>
      </c>
      <c r="F546">
        <v>8.38879235985663</v>
      </c>
      <c r="G546">
        <v>39238.4547479525</v>
      </c>
      <c r="H546">
        <v>0.4918816488994568</v>
      </c>
      <c r="I546">
        <v>0.1878059257667511</v>
      </c>
      <c r="J546">
        <v>22.64512122598966</v>
      </c>
      <c r="K546">
        <v>3.051538345240692</v>
      </c>
      <c r="L546">
        <v>972.9244251881541</v>
      </c>
      <c r="M546">
        <v>367.328469136043</v>
      </c>
      <c r="N546">
        <v>291.1489510485083</v>
      </c>
    </row>
    <row r="547" spans="1:14">
      <c r="A547">
        <v>545</v>
      </c>
      <c r="B547">
        <v>74.86315696437114</v>
      </c>
      <c r="C547">
        <v>4273.647710960277</v>
      </c>
      <c r="D547">
        <v>0.4473251881096489</v>
      </c>
      <c r="E547">
        <v>379.9568587279403</v>
      </c>
      <c r="F547">
        <v>8.388738233192194</v>
      </c>
      <c r="G547">
        <v>39238.4599930534</v>
      </c>
      <c r="H547">
        <v>0.4918818299173174</v>
      </c>
      <c r="I547">
        <v>0.1878059948813988</v>
      </c>
      <c r="J547">
        <v>22.64514946511299</v>
      </c>
      <c r="K547">
        <v>3.051538345240692</v>
      </c>
      <c r="L547">
        <v>972.9244251881541</v>
      </c>
      <c r="M547">
        <v>367.3283339551734</v>
      </c>
      <c r="N547">
        <v>291.1482604830301</v>
      </c>
    </row>
    <row r="548" spans="1:14">
      <c r="A548">
        <v>546</v>
      </c>
      <c r="B548">
        <v>74.86275164556589</v>
      </c>
      <c r="C548">
        <v>4273.611996975782</v>
      </c>
      <c r="D548">
        <v>0.4473238992837241</v>
      </c>
      <c r="E548">
        <v>379.9544092561789</v>
      </c>
      <c r="F548">
        <v>8.388809451393568</v>
      </c>
      <c r="G548">
        <v>39238.46952043862</v>
      </c>
      <c r="H548">
        <v>0.4918808025672853</v>
      </c>
      <c r="I548">
        <v>0.1878056026276437</v>
      </c>
      <c r="J548">
        <v>22.64510383913174</v>
      </c>
      <c r="K548">
        <v>3.051538345240692</v>
      </c>
      <c r="L548">
        <v>972.9244251881541</v>
      </c>
      <c r="M548">
        <v>367.3291011629472</v>
      </c>
      <c r="N548">
        <v>291.1492463828322</v>
      </c>
    </row>
    <row r="549" spans="1:14">
      <c r="A549">
        <v>547</v>
      </c>
      <c r="B549">
        <v>74.86260825338526</v>
      </c>
      <c r="C549">
        <v>4273.616771878393</v>
      </c>
      <c r="D549">
        <v>0.4473251245450135</v>
      </c>
      <c r="E549">
        <v>379.9546941254114</v>
      </c>
      <c r="F549">
        <v>8.388790104606548</v>
      </c>
      <c r="G549">
        <v>39238.38427042792</v>
      </c>
      <c r="H549">
        <v>0.4918800602476737</v>
      </c>
      <c r="I549">
        <v>0.1878053192016973</v>
      </c>
      <c r="J549">
        <v>22.64511314804858</v>
      </c>
      <c r="K549">
        <v>3.051538345240692</v>
      </c>
      <c r="L549">
        <v>972.9244251881541</v>
      </c>
      <c r="M549">
        <v>367.3296555167782</v>
      </c>
      <c r="N549">
        <v>291.1494579857417</v>
      </c>
    </row>
    <row r="550" spans="1:14">
      <c r="A550">
        <v>548</v>
      </c>
      <c r="B550">
        <v>74.86236539329404</v>
      </c>
      <c r="C550">
        <v>4273.593741116898</v>
      </c>
      <c r="D550">
        <v>0.4473255676086109</v>
      </c>
      <c r="E550">
        <v>379.952803681275</v>
      </c>
      <c r="F550">
        <v>8.388834543362385</v>
      </c>
      <c r="G550">
        <v>39238.37769635729</v>
      </c>
      <c r="H550">
        <v>0.4918801092567093</v>
      </c>
      <c r="I550">
        <v>0.1878053379138963</v>
      </c>
      <c r="J550">
        <v>22.64510301213246</v>
      </c>
      <c r="K550">
        <v>3.051538345240692</v>
      </c>
      <c r="L550">
        <v>972.9244251881541</v>
      </c>
      <c r="M550">
        <v>367.3296189174693</v>
      </c>
      <c r="N550">
        <v>291.149804617165</v>
      </c>
    </row>
    <row r="551" spans="1:14">
      <c r="A551">
        <v>549</v>
      </c>
      <c r="B551">
        <v>74.8627344420722</v>
      </c>
      <c r="C551">
        <v>4273.613262369926</v>
      </c>
      <c r="D551">
        <v>0.4473247400501268</v>
      </c>
      <c r="E551">
        <v>379.9544417986203</v>
      </c>
      <c r="F551">
        <v>8.388797847001715</v>
      </c>
      <c r="G551">
        <v>39238.39156537347</v>
      </c>
      <c r="H551">
        <v>0.4918809927123423</v>
      </c>
      <c r="I551">
        <v>0.1878056752271573</v>
      </c>
      <c r="J551">
        <v>22.6451089617246</v>
      </c>
      <c r="K551">
        <v>3.051538345240692</v>
      </c>
      <c r="L551">
        <v>972.9244251881541</v>
      </c>
      <c r="M551">
        <v>367.3289591655661</v>
      </c>
      <c r="N551">
        <v>291.1492320257823</v>
      </c>
    </row>
    <row r="552" spans="1:14">
      <c r="A552">
        <v>550</v>
      </c>
      <c r="B552">
        <v>74.86222311770885</v>
      </c>
      <c r="C552">
        <v>4273.578810630201</v>
      </c>
      <c r="D552">
        <v>0.4473238198976955</v>
      </c>
      <c r="E552">
        <v>379.9517489666217</v>
      </c>
      <c r="F552">
        <v>8.388862179985342</v>
      </c>
      <c r="G552">
        <v>39238.3634121647</v>
      </c>
      <c r="H552">
        <v>0.4918807776531967</v>
      </c>
      <c r="I552">
        <v>0.1878055931151655</v>
      </c>
      <c r="J552">
        <v>22.64508494533638</v>
      </c>
      <c r="K552">
        <v>3.051538345240692</v>
      </c>
      <c r="L552">
        <v>972.9244251881541</v>
      </c>
      <c r="M552">
        <v>367.3291197684102</v>
      </c>
      <c r="N552">
        <v>291.1501288140485</v>
      </c>
    </row>
    <row r="553" spans="1:14">
      <c r="A553">
        <v>551</v>
      </c>
      <c r="B553">
        <v>74.86297254174605</v>
      </c>
      <c r="C553">
        <v>4273.626712941572</v>
      </c>
      <c r="D553">
        <v>0.4473246505953329</v>
      </c>
      <c r="E553">
        <v>379.95549873968</v>
      </c>
      <c r="F553">
        <v>8.388770049026773</v>
      </c>
      <c r="G553">
        <v>39238.37963728985</v>
      </c>
      <c r="H553">
        <v>0.4918812613870615</v>
      </c>
      <c r="I553">
        <v>0.187805777810176</v>
      </c>
      <c r="J553">
        <v>22.64511635561624</v>
      </c>
      <c r="K553">
        <v>3.051538345240692</v>
      </c>
      <c r="L553">
        <v>972.9244251881541</v>
      </c>
      <c r="M553">
        <v>367.3287585236372</v>
      </c>
      <c r="N553">
        <v>291.1488510962243</v>
      </c>
    </row>
    <row r="554" spans="1:14">
      <c r="A554">
        <v>552</v>
      </c>
      <c r="B554">
        <v>74.86305642995734</v>
      </c>
      <c r="C554">
        <v>4273.640593154598</v>
      </c>
      <c r="D554">
        <v>0.4473247817124464</v>
      </c>
      <c r="E554">
        <v>379.9564751216142</v>
      </c>
      <c r="F554">
        <v>8.388740482177928</v>
      </c>
      <c r="G554">
        <v>39238.3597969496</v>
      </c>
      <c r="H554">
        <v>0.4918815640212176</v>
      </c>
      <c r="I554">
        <v>0.1878058933592882</v>
      </c>
      <c r="J554">
        <v>22.64513204062036</v>
      </c>
      <c r="K554">
        <v>3.051538345240692</v>
      </c>
      <c r="L554">
        <v>972.9244251881541</v>
      </c>
      <c r="M554">
        <v>367.3285325216137</v>
      </c>
      <c r="N554">
        <v>291.1486017430834</v>
      </c>
    </row>
    <row r="555" spans="1:14">
      <c r="A555">
        <v>553</v>
      </c>
      <c r="B555">
        <v>74.86295792546152</v>
      </c>
      <c r="C555">
        <v>4273.637631591166</v>
      </c>
      <c r="D555">
        <v>0.4473249177708179</v>
      </c>
      <c r="E555">
        <v>379.9561884159924</v>
      </c>
      <c r="F555">
        <v>8.38874690546079</v>
      </c>
      <c r="G555">
        <v>39238.36501094221</v>
      </c>
      <c r="H555">
        <v>0.4918815533252355</v>
      </c>
      <c r="I555">
        <v>0.1878058892754424</v>
      </c>
      <c r="J555">
        <v>22.6451340700818</v>
      </c>
      <c r="K555">
        <v>3.051538345240692</v>
      </c>
      <c r="L555">
        <v>972.9244251881541</v>
      </c>
      <c r="M555">
        <v>367.3285405091859</v>
      </c>
      <c r="N555">
        <v>291.1486854007744</v>
      </c>
    </row>
    <row r="556" spans="1:14">
      <c r="A556">
        <v>554</v>
      </c>
      <c r="B556">
        <v>74.86316340005028</v>
      </c>
      <c r="C556">
        <v>4273.651555142595</v>
      </c>
      <c r="D556">
        <v>0.4473248093899881</v>
      </c>
      <c r="E556">
        <v>379.9573566904276</v>
      </c>
      <c r="F556">
        <v>8.388717940737465</v>
      </c>
      <c r="G556">
        <v>39238.35104297035</v>
      </c>
      <c r="H556">
        <v>0.4918813656917953</v>
      </c>
      <c r="I556">
        <v>0.1878058176348922</v>
      </c>
      <c r="J556">
        <v>22.64513763990552</v>
      </c>
      <c r="K556">
        <v>3.051538345240692</v>
      </c>
      <c r="L556">
        <v>972.9244251881541</v>
      </c>
      <c r="M556">
        <v>367.3286806306104</v>
      </c>
      <c r="N556">
        <v>291.1484649659185</v>
      </c>
    </row>
    <row r="557" spans="1:14">
      <c r="A557">
        <v>555</v>
      </c>
      <c r="B557">
        <v>74.8627523077879</v>
      </c>
      <c r="C557">
        <v>4273.622669454125</v>
      </c>
      <c r="D557">
        <v>0.4473246809833658</v>
      </c>
      <c r="E557">
        <v>379.9550446822674</v>
      </c>
      <c r="F557">
        <v>8.388776512155276</v>
      </c>
      <c r="G557">
        <v>39238.36703946204</v>
      </c>
      <c r="H557">
        <v>0.4918813400909413</v>
      </c>
      <c r="I557">
        <v>0.1878058078601992</v>
      </c>
      <c r="J557">
        <v>22.64512251817263</v>
      </c>
      <c r="K557">
        <v>3.051538345240692</v>
      </c>
      <c r="L557">
        <v>972.9244251881541</v>
      </c>
      <c r="M557">
        <v>367.3286997488963</v>
      </c>
      <c r="N557">
        <v>291.1490846245098</v>
      </c>
    </row>
    <row r="558" spans="1:14">
      <c r="A558">
        <v>556</v>
      </c>
      <c r="B558">
        <v>74.86357196782156</v>
      </c>
      <c r="C558">
        <v>4273.67555483281</v>
      </c>
      <c r="D558">
        <v>0.4473251358300529</v>
      </c>
      <c r="E558">
        <v>379.9591058683842</v>
      </c>
      <c r="F558">
        <v>8.388673477144399</v>
      </c>
      <c r="G558">
        <v>39238.3736502926</v>
      </c>
      <c r="H558">
        <v>0.4918823101891689</v>
      </c>
      <c r="I558">
        <v>0.1878061782545738</v>
      </c>
      <c r="J558">
        <v>22.6451613490237</v>
      </c>
      <c r="K558">
        <v>3.051538345240692</v>
      </c>
      <c r="L558">
        <v>972.9244251881541</v>
      </c>
      <c r="M558">
        <v>367.3279752973084</v>
      </c>
      <c r="N558">
        <v>291.1476377244499</v>
      </c>
    </row>
    <row r="559" spans="1:14">
      <c r="A559">
        <v>557</v>
      </c>
      <c r="B559">
        <v>74.86354376672413</v>
      </c>
      <c r="C559">
        <v>4273.674538910082</v>
      </c>
      <c r="D559">
        <v>0.4473253195274602</v>
      </c>
      <c r="E559">
        <v>379.9590064698207</v>
      </c>
      <c r="F559">
        <v>8.3886760794796</v>
      </c>
      <c r="G559">
        <v>39238.37884887189</v>
      </c>
      <c r="H559">
        <v>0.4918822740731484</v>
      </c>
      <c r="I559">
        <v>0.1878061644650725</v>
      </c>
      <c r="J559">
        <v>22.64516217330254</v>
      </c>
      <c r="K559">
        <v>3.051538345240692</v>
      </c>
      <c r="L559">
        <v>972.9244251881541</v>
      </c>
      <c r="M559">
        <v>367.32800226804</v>
      </c>
      <c r="N559">
        <v>291.1476465821055</v>
      </c>
    </row>
    <row r="560" spans="1:14">
      <c r="A560">
        <v>558</v>
      </c>
      <c r="B560">
        <v>74.86381565688086</v>
      </c>
      <c r="C560">
        <v>4273.691839655412</v>
      </c>
      <c r="D560">
        <v>0.4473260051643675</v>
      </c>
      <c r="E560">
        <v>379.9603417540911</v>
      </c>
      <c r="F560">
        <v>8.388636290198034</v>
      </c>
      <c r="G560">
        <v>39238.32901531303</v>
      </c>
      <c r="H560">
        <v>0.4918821352430744</v>
      </c>
      <c r="I560">
        <v>0.1878061114581945</v>
      </c>
      <c r="J560">
        <v>22.64517356750719</v>
      </c>
      <c r="K560">
        <v>3.051538345240692</v>
      </c>
      <c r="L560">
        <v>972.9244251881541</v>
      </c>
      <c r="M560">
        <v>367.3281059436366</v>
      </c>
      <c r="N560">
        <v>291.1472595286557</v>
      </c>
    </row>
    <row r="561" spans="1:14">
      <c r="A561">
        <v>559</v>
      </c>
      <c r="B561">
        <v>74.86347583140015</v>
      </c>
      <c r="C561">
        <v>4273.666264487897</v>
      </c>
      <c r="D561">
        <v>0.4473250600210703</v>
      </c>
      <c r="E561">
        <v>379.9584514426813</v>
      </c>
      <c r="F561">
        <v>8.388690873028231</v>
      </c>
      <c r="G561">
        <v>39238.36647135641</v>
      </c>
      <c r="H561">
        <v>0.4918820797577096</v>
      </c>
      <c r="I561">
        <v>0.1878060902732604</v>
      </c>
      <c r="J561">
        <v>22.64515101876914</v>
      </c>
      <c r="K561">
        <v>3.051538345240692</v>
      </c>
      <c r="L561">
        <v>972.9244251881541</v>
      </c>
      <c r="M561">
        <v>367.3281473790429</v>
      </c>
      <c r="N561">
        <v>291.1478897831859</v>
      </c>
    </row>
    <row r="562" spans="1:14">
      <c r="A562">
        <v>560</v>
      </c>
      <c r="B562">
        <v>74.86411073810135</v>
      </c>
      <c r="C562">
        <v>4273.706476904169</v>
      </c>
      <c r="D562">
        <v>0.4473245348724637</v>
      </c>
      <c r="E562">
        <v>379.9616166551069</v>
      </c>
      <c r="F562">
        <v>8.388618266368839</v>
      </c>
      <c r="G562">
        <v>39238.42053131411</v>
      </c>
      <c r="H562">
        <v>0.4918827478343031</v>
      </c>
      <c r="I562">
        <v>0.1878063453523905</v>
      </c>
      <c r="J562">
        <v>22.64517510541954</v>
      </c>
      <c r="K562">
        <v>3.051538345240692</v>
      </c>
      <c r="L562">
        <v>972.9244251881541</v>
      </c>
      <c r="M562">
        <v>367.3276484728735</v>
      </c>
      <c r="N562">
        <v>291.1467962265622</v>
      </c>
    </row>
    <row r="563" spans="1:14">
      <c r="A563">
        <v>561</v>
      </c>
      <c r="B563">
        <v>74.86392786200618</v>
      </c>
      <c r="C563">
        <v>4273.693626303</v>
      </c>
      <c r="D563">
        <v>0.4473244681373959</v>
      </c>
      <c r="E563">
        <v>379.9606596616908</v>
      </c>
      <c r="F563">
        <v>8.388639779536584</v>
      </c>
      <c r="G563">
        <v>39238.38881511447</v>
      </c>
      <c r="H563">
        <v>0.4918824422800028</v>
      </c>
      <c r="I563">
        <v>0.1878062286883345</v>
      </c>
      <c r="J563">
        <v>22.64516332377243</v>
      </c>
      <c r="K563">
        <v>3.051538345240692</v>
      </c>
      <c r="L563">
        <v>972.9244251881541</v>
      </c>
      <c r="M563">
        <v>367.3278766545138</v>
      </c>
      <c r="N563">
        <v>291.1471710462818</v>
      </c>
    </row>
    <row r="564" spans="1:14">
      <c r="A564">
        <v>562</v>
      </c>
      <c r="B564">
        <v>74.8643375746926</v>
      </c>
      <c r="C564">
        <v>4273.71656116067</v>
      </c>
      <c r="D564">
        <v>0.4473237827768949</v>
      </c>
      <c r="E564">
        <v>379.9624004047391</v>
      </c>
      <c r="F564">
        <v>8.388597777156452</v>
      </c>
      <c r="G564">
        <v>39238.41458709806</v>
      </c>
      <c r="H564">
        <v>0.4918836731885399</v>
      </c>
      <c r="I564">
        <v>0.187806698663008</v>
      </c>
      <c r="J564">
        <v>22.64518088169359</v>
      </c>
      <c r="K564">
        <v>3.051538345240692</v>
      </c>
      <c r="L564">
        <v>972.9244251881541</v>
      </c>
      <c r="M564">
        <v>367.3269574391714</v>
      </c>
      <c r="N564">
        <v>291.1464003872644</v>
      </c>
    </row>
    <row r="565" spans="1:14">
      <c r="A565">
        <v>563</v>
      </c>
      <c r="B565">
        <v>74.86440891199028</v>
      </c>
      <c r="C565">
        <v>4273.717086640341</v>
      </c>
      <c r="D565">
        <v>0.4473238804126983</v>
      </c>
      <c r="E565">
        <v>379.9624838877717</v>
      </c>
      <c r="F565">
        <v>8.388595686024892</v>
      </c>
      <c r="G565">
        <v>39238.40552936392</v>
      </c>
      <c r="H565">
        <v>0.4918838708748011</v>
      </c>
      <c r="I565">
        <v>0.1878067741418379</v>
      </c>
      <c r="J565">
        <v>22.64517876183556</v>
      </c>
      <c r="K565">
        <v>3.051538345240692</v>
      </c>
      <c r="L565">
        <v>972.9244251881541</v>
      </c>
      <c r="M565">
        <v>367.326809811861</v>
      </c>
      <c r="N565">
        <v>291.146306068509</v>
      </c>
    </row>
    <row r="566" spans="1:14">
      <c r="A566">
        <v>564</v>
      </c>
      <c r="B566">
        <v>74.86487241445133</v>
      </c>
      <c r="C566">
        <v>4273.749682828333</v>
      </c>
      <c r="D566">
        <v>0.4473240415183628</v>
      </c>
      <c r="E566">
        <v>379.9650710096889</v>
      </c>
      <c r="F566">
        <v>8.388529975359324</v>
      </c>
      <c r="G566">
        <v>39238.39073997561</v>
      </c>
      <c r="H566">
        <v>0.4918841251082652</v>
      </c>
      <c r="I566">
        <v>0.1878068712110235</v>
      </c>
      <c r="J566">
        <v>22.64519759100467</v>
      </c>
      <c r="K566">
        <v>3.051538345240692</v>
      </c>
      <c r="L566">
        <v>972.9244251881541</v>
      </c>
      <c r="M566">
        <v>367.3266199566436</v>
      </c>
      <c r="N566">
        <v>291.1455692174968</v>
      </c>
    </row>
    <row r="567" spans="1:14">
      <c r="A567">
        <v>565</v>
      </c>
      <c r="B567">
        <v>74.8646656878099</v>
      </c>
      <c r="C567">
        <v>4273.731894263191</v>
      </c>
      <c r="D567">
        <v>0.4473238425723363</v>
      </c>
      <c r="E567">
        <v>379.9636732693145</v>
      </c>
      <c r="F567">
        <v>8.388564785105473</v>
      </c>
      <c r="G567">
        <v>39238.38983519648</v>
      </c>
      <c r="H567">
        <v>0.4918840710692626</v>
      </c>
      <c r="I567">
        <v>0.1878068505783267</v>
      </c>
      <c r="J567">
        <v>22.6451856122922</v>
      </c>
      <c r="K567">
        <v>3.051538345240692</v>
      </c>
      <c r="L567">
        <v>972.9244251881541</v>
      </c>
      <c r="M567">
        <v>367.3266603116081</v>
      </c>
      <c r="N567">
        <v>291.1459175156019</v>
      </c>
    </row>
    <row r="568" spans="1:14">
      <c r="A568">
        <v>566</v>
      </c>
      <c r="B568">
        <v>74.86417962157211</v>
      </c>
      <c r="C568">
        <v>4273.712682860939</v>
      </c>
      <c r="D568">
        <v>0.4473233443843961</v>
      </c>
      <c r="E568">
        <v>379.9619262501322</v>
      </c>
      <c r="F568">
        <v>8.388610059392926</v>
      </c>
      <c r="G568">
        <v>39238.45450160465</v>
      </c>
      <c r="H568">
        <v>0.4918839264728218</v>
      </c>
      <c r="I568">
        <v>0.1878067953697853</v>
      </c>
      <c r="J568">
        <v>22.64518884467671</v>
      </c>
      <c r="K568">
        <v>3.051538345240692</v>
      </c>
      <c r="L568">
        <v>972.9244251881541</v>
      </c>
      <c r="M568">
        <v>367.3267682926272</v>
      </c>
      <c r="N568">
        <v>291.1465213609838</v>
      </c>
    </row>
    <row r="569" spans="1:14">
      <c r="A569">
        <v>567</v>
      </c>
      <c r="B569">
        <v>74.86435622650941</v>
      </c>
      <c r="C569">
        <v>4273.722654429158</v>
      </c>
      <c r="D569">
        <v>0.4473238773319204</v>
      </c>
      <c r="E569">
        <v>379.9628113443088</v>
      </c>
      <c r="F569">
        <v>8.38858482399718</v>
      </c>
      <c r="G569">
        <v>39238.40609863459</v>
      </c>
      <c r="H569">
        <v>0.4918838182048176</v>
      </c>
      <c r="I569">
        <v>0.1878067540318479</v>
      </c>
      <c r="J569">
        <v>22.6451889798214</v>
      </c>
      <c r="K569">
        <v>3.051538345240692</v>
      </c>
      <c r="L569">
        <v>972.9244251881541</v>
      </c>
      <c r="M569">
        <v>367.3268491445166</v>
      </c>
      <c r="N569">
        <v>291.1462977948546</v>
      </c>
    </row>
    <row r="570" spans="1:14">
      <c r="A570">
        <v>568</v>
      </c>
      <c r="B570">
        <v>74.86429467904907</v>
      </c>
      <c r="C570">
        <v>4273.718226642521</v>
      </c>
      <c r="D570">
        <v>0.4473239185296028</v>
      </c>
      <c r="E570">
        <v>379.9624226515057</v>
      </c>
      <c r="F570">
        <v>8.388597489040441</v>
      </c>
      <c r="G570">
        <v>39238.44006655947</v>
      </c>
      <c r="H570">
        <v>0.4918838245991041</v>
      </c>
      <c r="I570">
        <v>0.1878067564732581</v>
      </c>
      <c r="J570">
        <v>22.64518942836783</v>
      </c>
      <c r="K570">
        <v>3.051538345240692</v>
      </c>
      <c r="L570">
        <v>972.9244251881541</v>
      </c>
      <c r="M570">
        <v>367.3268443694197</v>
      </c>
      <c r="N570">
        <v>291.1463203699565</v>
      </c>
    </row>
    <row r="571" spans="1:14">
      <c r="A571">
        <v>569</v>
      </c>
      <c r="B571">
        <v>74.86412586758405</v>
      </c>
      <c r="C571">
        <v>4273.703456388021</v>
      </c>
      <c r="D571">
        <v>0.4473236014431602</v>
      </c>
      <c r="E571">
        <v>379.9613886933108</v>
      </c>
      <c r="F571">
        <v>8.38862275143194</v>
      </c>
      <c r="G571">
        <v>39238.40819105959</v>
      </c>
      <c r="H571">
        <v>0.4918834647962113</v>
      </c>
      <c r="I571">
        <v>0.1878066190964816</v>
      </c>
      <c r="J571">
        <v>22.64517140273158</v>
      </c>
      <c r="K571">
        <v>3.051538345240692</v>
      </c>
      <c r="L571">
        <v>972.9244251881541</v>
      </c>
      <c r="M571">
        <v>367.3271130616419</v>
      </c>
      <c r="N571">
        <v>291.1467663928013</v>
      </c>
    </row>
    <row r="572" spans="1:14">
      <c r="A572">
        <v>570</v>
      </c>
      <c r="B572">
        <v>74.86406022024231</v>
      </c>
      <c r="C572">
        <v>4273.692894780728</v>
      </c>
      <c r="D572">
        <v>0.4473230848739436</v>
      </c>
      <c r="E572">
        <v>379.9606907408639</v>
      </c>
      <c r="F572">
        <v>8.388645322120119</v>
      </c>
      <c r="G572">
        <v>39238.42391676055</v>
      </c>
      <c r="H572">
        <v>0.491883062628622</v>
      </c>
      <c r="I572">
        <v>0.1878064655443892</v>
      </c>
      <c r="J572">
        <v>22.64515581132702</v>
      </c>
      <c r="K572">
        <v>3.051538345240692</v>
      </c>
      <c r="L572">
        <v>972.9244251881541</v>
      </c>
      <c r="M572">
        <v>367.3274133912749</v>
      </c>
      <c r="N572">
        <v>291.1470246695845</v>
      </c>
    </row>
    <row r="573" spans="1:14">
      <c r="A573">
        <v>571</v>
      </c>
      <c r="B573">
        <v>74.86392909995871</v>
      </c>
      <c r="C573">
        <v>4273.689880656309</v>
      </c>
      <c r="D573">
        <v>0.4473234771683601</v>
      </c>
      <c r="E573">
        <v>379.9603681883297</v>
      </c>
      <c r="F573">
        <v>8.388646391786736</v>
      </c>
      <c r="G573">
        <v>39238.38249076592</v>
      </c>
      <c r="H573">
        <v>0.4918831443236715</v>
      </c>
      <c r="I573">
        <v>0.1878064967364746</v>
      </c>
      <c r="J573">
        <v>22.64515956610451</v>
      </c>
      <c r="K573">
        <v>3.051538345240692</v>
      </c>
      <c r="L573">
        <v>972.9244251881541</v>
      </c>
      <c r="M573">
        <v>367.3273523832251</v>
      </c>
      <c r="N573">
        <v>291.1471615107734</v>
      </c>
    </row>
    <row r="574" spans="1:14">
      <c r="A574">
        <v>572</v>
      </c>
      <c r="B574">
        <v>74.8643017121982</v>
      </c>
      <c r="C574">
        <v>4273.710692460396</v>
      </c>
      <c r="D574">
        <v>0.4473235898341953</v>
      </c>
      <c r="E574">
        <v>379.9620223755863</v>
      </c>
      <c r="F574">
        <v>8.388604155080678</v>
      </c>
      <c r="G574">
        <v>39238.37064157185</v>
      </c>
      <c r="H574">
        <v>0.4918838723973525</v>
      </c>
      <c r="I574">
        <v>0.187806774723165</v>
      </c>
      <c r="J574">
        <v>22.64517139942212</v>
      </c>
      <c r="K574">
        <v>3.051538345240692</v>
      </c>
      <c r="L574">
        <v>972.9244251881541</v>
      </c>
      <c r="M574">
        <v>367.3268086748567</v>
      </c>
      <c r="N574">
        <v>291.1465083061615</v>
      </c>
    </row>
    <row r="575" spans="1:14">
      <c r="A575">
        <v>573</v>
      </c>
      <c r="B575">
        <v>74.86409954385708</v>
      </c>
      <c r="C575">
        <v>4273.704310262408</v>
      </c>
      <c r="D575">
        <v>0.4473237550472817</v>
      </c>
      <c r="E575">
        <v>379.9613898894706</v>
      </c>
      <c r="F575">
        <v>8.388621941355577</v>
      </c>
      <c r="G575">
        <v>39238.41559266613</v>
      </c>
      <c r="H575">
        <v>0.4918835740835885</v>
      </c>
      <c r="I575">
        <v>0.187806660823627</v>
      </c>
      <c r="J575">
        <v>22.64517616700915</v>
      </c>
      <c r="K575">
        <v>3.051538345240692</v>
      </c>
      <c r="L575">
        <v>972.9244251881541</v>
      </c>
      <c r="M575">
        <v>367.3270314483926</v>
      </c>
      <c r="N575">
        <v>291.1467188693007</v>
      </c>
    </row>
    <row r="576" spans="1:14">
      <c r="A576">
        <v>574</v>
      </c>
      <c r="B576">
        <v>74.86411785268695</v>
      </c>
      <c r="C576">
        <v>4273.702058228133</v>
      </c>
      <c r="D576">
        <v>0.4473233387863318</v>
      </c>
      <c r="E576">
        <v>379.9613056005235</v>
      </c>
      <c r="F576">
        <v>8.388627121752846</v>
      </c>
      <c r="G576">
        <v>39238.4220886868</v>
      </c>
      <c r="H576">
        <v>0.4918835227091767</v>
      </c>
      <c r="I576">
        <v>0.1878066412083008</v>
      </c>
      <c r="J576">
        <v>22.64516897768767</v>
      </c>
      <c r="K576">
        <v>3.051538345240692</v>
      </c>
      <c r="L576">
        <v>972.9244251881541</v>
      </c>
      <c r="M576">
        <v>367.3270698135934</v>
      </c>
      <c r="N576">
        <v>291.1467900883509</v>
      </c>
    </row>
    <row r="577" spans="1:14">
      <c r="A577">
        <v>575</v>
      </c>
      <c r="B577">
        <v>74.8638502460127</v>
      </c>
      <c r="C577">
        <v>4273.685552800353</v>
      </c>
      <c r="D577">
        <v>0.4473237093780543</v>
      </c>
      <c r="E577">
        <v>379.9599846934889</v>
      </c>
      <c r="F577">
        <v>8.388655848916958</v>
      </c>
      <c r="G577">
        <v>39238.39071466103</v>
      </c>
      <c r="H577">
        <v>0.4918832319569194</v>
      </c>
      <c r="I577">
        <v>0.1878065301958307</v>
      </c>
      <c r="J577">
        <v>22.64516034833859</v>
      </c>
      <c r="K577">
        <v>3.051538345240692</v>
      </c>
      <c r="L577">
        <v>972.9244251881541</v>
      </c>
      <c r="M577">
        <v>367.3272869406833</v>
      </c>
      <c r="N577">
        <v>291.1472400065309</v>
      </c>
    </row>
    <row r="578" spans="1:14">
      <c r="A578">
        <v>576</v>
      </c>
      <c r="B578">
        <v>74.86425693397791</v>
      </c>
      <c r="C578">
        <v>4273.710840046982</v>
      </c>
      <c r="D578">
        <v>0.447323524568311</v>
      </c>
      <c r="E578">
        <v>379.9619802420742</v>
      </c>
      <c r="F578">
        <v>8.388607668393908</v>
      </c>
      <c r="G578">
        <v>39238.40314743241</v>
      </c>
      <c r="H578">
        <v>0.4918836963876493</v>
      </c>
      <c r="I578">
        <v>0.187806707520688</v>
      </c>
      <c r="J578">
        <v>22.64517518480501</v>
      </c>
      <c r="K578">
        <v>3.051538345240692</v>
      </c>
      <c r="L578">
        <v>972.9244251881541</v>
      </c>
      <c r="M578">
        <v>367.3269401146321</v>
      </c>
      <c r="N578">
        <v>291.1465563174272</v>
      </c>
    </row>
    <row r="579" spans="1:14">
      <c r="A579">
        <v>577</v>
      </c>
      <c r="B579">
        <v>74.86417288969315</v>
      </c>
      <c r="C579">
        <v>4273.708433644331</v>
      </c>
      <c r="D579">
        <v>0.4473240316241652</v>
      </c>
      <c r="E579">
        <v>379.9617855954031</v>
      </c>
      <c r="F579">
        <v>8.388612872099516</v>
      </c>
      <c r="G579">
        <v>39238.40725293805</v>
      </c>
      <c r="H579">
        <v>0.4918831584283839</v>
      </c>
      <c r="I579">
        <v>0.1878065021218118</v>
      </c>
      <c r="J579">
        <v>22.64517464075072</v>
      </c>
      <c r="K579">
        <v>3.051538345240692</v>
      </c>
      <c r="L579">
        <v>972.9244251881541</v>
      </c>
      <c r="M579">
        <v>367.3273418501409</v>
      </c>
      <c r="N579">
        <v>291.1467063048865</v>
      </c>
    </row>
    <row r="580" spans="1:14">
      <c r="A580">
        <v>578</v>
      </c>
      <c r="B580">
        <v>74.8641772023076</v>
      </c>
      <c r="C580">
        <v>4273.707817466158</v>
      </c>
      <c r="D580">
        <v>0.4473239604816214</v>
      </c>
      <c r="E580">
        <v>379.9617522641161</v>
      </c>
      <c r="F580">
        <v>8.388613646684497</v>
      </c>
      <c r="G580">
        <v>39238.40353587752</v>
      </c>
      <c r="H580">
        <v>0.4918831657774058</v>
      </c>
      <c r="I580">
        <v>0.1878065049277508</v>
      </c>
      <c r="J580">
        <v>22.64517311088779</v>
      </c>
      <c r="K580">
        <v>3.051538345240692</v>
      </c>
      <c r="L580">
        <v>972.9244251881541</v>
      </c>
      <c r="M580">
        <v>367.3273363620561</v>
      </c>
      <c r="N580">
        <v>291.1467248519976</v>
      </c>
    </row>
    <row r="581" spans="1:14">
      <c r="A581">
        <v>579</v>
      </c>
      <c r="B581">
        <v>74.86410135202924</v>
      </c>
      <c r="C581">
        <v>4273.707581815972</v>
      </c>
      <c r="D581">
        <v>0.4473240937153071</v>
      </c>
      <c r="E581">
        <v>379.9616145343018</v>
      </c>
      <c r="F581">
        <v>8.388617207096802</v>
      </c>
      <c r="G581">
        <v>39238.43001464291</v>
      </c>
      <c r="H581">
        <v>0.4918831650438991</v>
      </c>
      <c r="I581">
        <v>0.1878065046476897</v>
      </c>
      <c r="J581">
        <v>22.64518078669316</v>
      </c>
      <c r="K581">
        <v>3.051538345240692</v>
      </c>
      <c r="L581">
        <v>972.9244251881541</v>
      </c>
      <c r="M581">
        <v>367.327336909822</v>
      </c>
      <c r="N581">
        <v>291.1467339894547</v>
      </c>
    </row>
    <row r="582" spans="1:14">
      <c r="A582">
        <v>580</v>
      </c>
      <c r="B582">
        <v>74.86412258736716</v>
      </c>
      <c r="C582">
        <v>4273.709473322205</v>
      </c>
      <c r="D582">
        <v>0.4473241738531242</v>
      </c>
      <c r="E582">
        <v>379.9617511578283</v>
      </c>
      <c r="F582">
        <v>8.388612474804445</v>
      </c>
      <c r="G582">
        <v>39238.42130000101</v>
      </c>
      <c r="H582">
        <v>0.491883267081449</v>
      </c>
      <c r="I582">
        <v>0.1878065436067697</v>
      </c>
      <c r="J582">
        <v>22.64518276711711</v>
      </c>
      <c r="K582">
        <v>3.051538345240692</v>
      </c>
      <c r="L582">
        <v>972.9244251881541</v>
      </c>
      <c r="M582">
        <v>367.32726071048</v>
      </c>
      <c r="N582">
        <v>291.1466808813381</v>
      </c>
    </row>
    <row r="583" spans="1:14">
      <c r="A583">
        <v>581</v>
      </c>
      <c r="B583">
        <v>74.86413012646045</v>
      </c>
      <c r="C583">
        <v>4273.709309942589</v>
      </c>
      <c r="D583">
        <v>0.4473244331524444</v>
      </c>
      <c r="E583">
        <v>379.9617426446902</v>
      </c>
      <c r="F583">
        <v>8.388612257357785</v>
      </c>
      <c r="G583">
        <v>39238.41670033682</v>
      </c>
      <c r="H583">
        <v>0.4918830075196894</v>
      </c>
      <c r="I583">
        <v>0.1878064445031812</v>
      </c>
      <c r="J583">
        <v>22.64518215167889</v>
      </c>
      <c r="K583">
        <v>3.051538345240692</v>
      </c>
      <c r="L583">
        <v>972.9244251881541</v>
      </c>
      <c r="M583">
        <v>367.3274545454136</v>
      </c>
      <c r="N583">
        <v>291.1466909686131</v>
      </c>
    </row>
    <row r="584" spans="1:14">
      <c r="A584">
        <v>582</v>
      </c>
      <c r="B584">
        <v>74.86407524662606</v>
      </c>
      <c r="C584">
        <v>4273.713836811238</v>
      </c>
      <c r="D584">
        <v>0.4473246994463392</v>
      </c>
      <c r="E584">
        <v>379.9619787752127</v>
      </c>
      <c r="F584">
        <v>8.388603723981007</v>
      </c>
      <c r="G584">
        <v>39238.41971020767</v>
      </c>
      <c r="H584">
        <v>0.4918829290529951</v>
      </c>
      <c r="I584">
        <v>0.1878064145437179</v>
      </c>
      <c r="J584">
        <v>22.64519271332531</v>
      </c>
      <c r="K584">
        <v>3.051538345240692</v>
      </c>
      <c r="L584">
        <v>972.9244251881541</v>
      </c>
      <c r="M584">
        <v>367.3275131426312</v>
      </c>
      <c r="N584">
        <v>291.146673872573</v>
      </c>
    </row>
    <row r="585" spans="1:14">
      <c r="A585">
        <v>583</v>
      </c>
      <c r="B585">
        <v>74.86400881450655</v>
      </c>
      <c r="C585">
        <v>4273.702524958661</v>
      </c>
      <c r="D585">
        <v>0.4473244259217908</v>
      </c>
      <c r="E585">
        <v>379.9611976294332</v>
      </c>
      <c r="F585">
        <v>8.388626308606799</v>
      </c>
      <c r="G585">
        <v>39238.42296885492</v>
      </c>
      <c r="H585">
        <v>0.4918828984220098</v>
      </c>
      <c r="I585">
        <v>0.1878064028484645</v>
      </c>
      <c r="J585">
        <v>22.64517893026867</v>
      </c>
      <c r="K585">
        <v>3.051538345240692</v>
      </c>
      <c r="L585">
        <v>972.9244251881541</v>
      </c>
      <c r="M585">
        <v>367.3275360171888</v>
      </c>
      <c r="N585">
        <v>291.146877046894</v>
      </c>
    </row>
    <row r="586" spans="1:14">
      <c r="A586">
        <v>584</v>
      </c>
      <c r="B586">
        <v>74.86443215504519</v>
      </c>
      <c r="C586">
        <v>4273.725271342557</v>
      </c>
      <c r="D586">
        <v>0.4473248231318215</v>
      </c>
      <c r="E586">
        <v>379.9630047617867</v>
      </c>
      <c r="F586">
        <v>8.388579948033145</v>
      </c>
      <c r="G586">
        <v>39238.40832597324</v>
      </c>
      <c r="H586">
        <v>0.4918833222306669</v>
      </c>
      <c r="I586">
        <v>0.1878065646633591</v>
      </c>
      <c r="J586">
        <v>22.64519172703258</v>
      </c>
      <c r="K586">
        <v>3.051538345240692</v>
      </c>
      <c r="L586">
        <v>972.9244251881541</v>
      </c>
      <c r="M586">
        <v>367.3272195263</v>
      </c>
      <c r="N586">
        <v>291.1461950969547</v>
      </c>
    </row>
    <row r="587" spans="1:14">
      <c r="A587">
        <v>585</v>
      </c>
      <c r="B587">
        <v>74.86403898362562</v>
      </c>
      <c r="C587">
        <v>4273.703347803867</v>
      </c>
      <c r="D587">
        <v>0.4473244621186028</v>
      </c>
      <c r="E587">
        <v>379.9612861036728</v>
      </c>
      <c r="F587">
        <v>8.38862202848294</v>
      </c>
      <c r="G587">
        <v>39238.40018997747</v>
      </c>
      <c r="H587">
        <v>0.491882839210957</v>
      </c>
      <c r="I587">
        <v>0.187806380241021</v>
      </c>
      <c r="J587">
        <v>22.64517742274922</v>
      </c>
      <c r="K587">
        <v>3.051538345240692</v>
      </c>
      <c r="L587">
        <v>972.9244251881541</v>
      </c>
      <c r="M587">
        <v>367.3275802347309</v>
      </c>
      <c r="N587">
        <v>291.1468695267712</v>
      </c>
    </row>
    <row r="588" spans="1:14">
      <c r="A588">
        <v>586</v>
      </c>
      <c r="B588">
        <v>74.86382395718248</v>
      </c>
      <c r="C588">
        <v>4273.689680774693</v>
      </c>
      <c r="D588">
        <v>0.4473242948977213</v>
      </c>
      <c r="E588">
        <v>379.9602501142686</v>
      </c>
      <c r="F588">
        <v>8.388649769540388</v>
      </c>
      <c r="G588">
        <v>39238.40800823537</v>
      </c>
      <c r="H588">
        <v>0.4918823825401172</v>
      </c>
      <c r="I588">
        <v>0.1878062058789767</v>
      </c>
      <c r="J588">
        <v>22.64516651203328</v>
      </c>
      <c r="K588">
        <v>3.051538345240692</v>
      </c>
      <c r="L588">
        <v>972.9244251881541</v>
      </c>
      <c r="M588">
        <v>367.3279212670601</v>
      </c>
      <c r="N588">
        <v>291.1472696551721</v>
      </c>
    </row>
    <row r="589" spans="1:14">
      <c r="A589">
        <v>587</v>
      </c>
      <c r="B589">
        <v>74.86417665322186</v>
      </c>
      <c r="C589">
        <v>4273.712222037043</v>
      </c>
      <c r="D589">
        <v>0.4473244020207759</v>
      </c>
      <c r="E589">
        <v>379.9619830697674</v>
      </c>
      <c r="F589">
        <v>8.38860560079209</v>
      </c>
      <c r="G589">
        <v>39238.40866070695</v>
      </c>
      <c r="H589">
        <v>0.4918829566665002</v>
      </c>
      <c r="I589">
        <v>0.1878064250868637</v>
      </c>
      <c r="J589">
        <v>22.64518282057915</v>
      </c>
      <c r="K589">
        <v>3.051538345240692</v>
      </c>
      <c r="L589">
        <v>972.9244251881541</v>
      </c>
      <c r="M589">
        <v>367.3274925214654</v>
      </c>
      <c r="N589">
        <v>291.1466347259091</v>
      </c>
    </row>
    <row r="590" spans="1:14">
      <c r="A590">
        <v>588</v>
      </c>
      <c r="B590">
        <v>74.86391142723149</v>
      </c>
      <c r="C590">
        <v>4273.693964390377</v>
      </c>
      <c r="D590">
        <v>0.4473244588187317</v>
      </c>
      <c r="E590">
        <v>379.9605686572368</v>
      </c>
      <c r="F590">
        <v>8.388638504797177</v>
      </c>
      <c r="G590">
        <v>39238.38359160868</v>
      </c>
      <c r="H590">
        <v>0.4918826177197341</v>
      </c>
      <c r="I590">
        <v>0.18780629567319</v>
      </c>
      <c r="J590">
        <v>22.64516988431961</v>
      </c>
      <c r="K590">
        <v>3.051538345240692</v>
      </c>
      <c r="L590">
        <v>972.9244251881541</v>
      </c>
      <c r="M590">
        <v>367.3277456397117</v>
      </c>
      <c r="N590">
        <v>291.147138612279</v>
      </c>
    </row>
    <row r="591" spans="1:14">
      <c r="A591">
        <v>589</v>
      </c>
      <c r="B591">
        <v>74.86407477318545</v>
      </c>
      <c r="C591">
        <v>4273.704213315114</v>
      </c>
      <c r="D591">
        <v>0.4473243731054062</v>
      </c>
      <c r="E591">
        <v>379.9613885368105</v>
      </c>
      <c r="F591">
        <v>8.388619800498729</v>
      </c>
      <c r="G591">
        <v>39238.3956673799</v>
      </c>
      <c r="H591">
        <v>0.491882825740644</v>
      </c>
      <c r="I591">
        <v>0.1878063750979045</v>
      </c>
      <c r="J591">
        <v>22.64517573574978</v>
      </c>
      <c r="K591">
        <v>3.051538345240692</v>
      </c>
      <c r="L591">
        <v>972.9244251881541</v>
      </c>
      <c r="M591">
        <v>367.3275902940729</v>
      </c>
      <c r="N591">
        <v>291.1468563380641</v>
      </c>
    </row>
    <row r="592" spans="1:14">
      <c r="A592">
        <v>590</v>
      </c>
      <c r="B592">
        <v>74.86426135832102</v>
      </c>
      <c r="C592">
        <v>4273.716362848494</v>
      </c>
      <c r="D592">
        <v>0.4473243902834025</v>
      </c>
      <c r="E592">
        <v>379.9623142621692</v>
      </c>
      <c r="F592">
        <v>8.388595268016692</v>
      </c>
      <c r="G592">
        <v>39238.38981327262</v>
      </c>
      <c r="H592">
        <v>0.4918832520367726</v>
      </c>
      <c r="I592">
        <v>0.1878065378625437</v>
      </c>
      <c r="J592">
        <v>22.64518500067836</v>
      </c>
      <c r="K592">
        <v>3.051538345240692</v>
      </c>
      <c r="L592">
        <v>972.9244251881541</v>
      </c>
      <c r="M592">
        <v>367.3272719455031</v>
      </c>
      <c r="N592">
        <v>291.1464970281272</v>
      </c>
    </row>
    <row r="593" spans="1:14">
      <c r="A593">
        <v>591</v>
      </c>
      <c r="B593">
        <v>74.86410317056257</v>
      </c>
      <c r="C593">
        <v>4273.705987634366</v>
      </c>
      <c r="D593">
        <v>0.4473243125231628</v>
      </c>
      <c r="E593">
        <v>379.96150218425</v>
      </c>
      <c r="F593">
        <v>8.388617251863447</v>
      </c>
      <c r="G593">
        <v>39238.40365132337</v>
      </c>
      <c r="H593">
        <v>0.4918830059604096</v>
      </c>
      <c r="I593">
        <v>0.1878064439078306</v>
      </c>
      <c r="J593">
        <v>22.64517830338426</v>
      </c>
      <c r="K593">
        <v>3.051538345240692</v>
      </c>
      <c r="L593">
        <v>972.9244251881541</v>
      </c>
      <c r="M593">
        <v>367.3274557098497</v>
      </c>
      <c r="N593">
        <v>291.14676361704</v>
      </c>
    </row>
    <row r="594" spans="1:14">
      <c r="A594">
        <v>592</v>
      </c>
      <c r="B594">
        <v>74.86379008306895</v>
      </c>
      <c r="C594">
        <v>4273.687944192195</v>
      </c>
      <c r="D594">
        <v>0.4473242657423339</v>
      </c>
      <c r="E594">
        <v>379.9600403179913</v>
      </c>
      <c r="F594">
        <v>8.388651286375136</v>
      </c>
      <c r="G594">
        <v>39238.39183802738</v>
      </c>
      <c r="H594">
        <v>0.491882811457094</v>
      </c>
      <c r="I594">
        <v>0.1878063696442851</v>
      </c>
      <c r="J594">
        <v>22.64516973731248</v>
      </c>
      <c r="K594">
        <v>3.051538345240692</v>
      </c>
      <c r="L594">
        <v>972.9244251881541</v>
      </c>
      <c r="M594">
        <v>367.3276009607234</v>
      </c>
      <c r="N594">
        <v>291.1472522036596</v>
      </c>
    </row>
    <row r="595" spans="1:14">
      <c r="A595">
        <v>593</v>
      </c>
      <c r="B595">
        <v>74.86404044937873</v>
      </c>
      <c r="C595">
        <v>4273.701765610054</v>
      </c>
      <c r="D595">
        <v>0.4473244667612548</v>
      </c>
      <c r="E595">
        <v>379.9612116476001</v>
      </c>
      <c r="F595">
        <v>8.388623518320019</v>
      </c>
      <c r="G595">
        <v>39238.38637936442</v>
      </c>
      <c r="H595">
        <v>0.4918827789597766</v>
      </c>
      <c r="I595">
        <v>0.1878063572364451</v>
      </c>
      <c r="J595">
        <v>22.64517322982482</v>
      </c>
      <c r="K595">
        <v>3.051538345240692</v>
      </c>
      <c r="L595">
        <v>972.9244251881541</v>
      </c>
      <c r="M595">
        <v>367.3276252290289</v>
      </c>
      <c r="N595">
        <v>291.1469129072003</v>
      </c>
    </row>
    <row r="596" spans="1:14">
      <c r="A596">
        <v>594</v>
      </c>
      <c r="B596">
        <v>74.86399701074265</v>
      </c>
      <c r="C596">
        <v>4273.699859616475</v>
      </c>
      <c r="D596">
        <v>0.4473244664282614</v>
      </c>
      <c r="E596">
        <v>379.9610531563442</v>
      </c>
      <c r="F596">
        <v>8.388626845277239</v>
      </c>
      <c r="G596">
        <v>39238.38283887251</v>
      </c>
      <c r="H596">
        <v>0.4918827571027239</v>
      </c>
      <c r="I596">
        <v>0.1878063488911774</v>
      </c>
      <c r="J596">
        <v>22.64517259108599</v>
      </c>
      <c r="K596">
        <v>3.051538345240692</v>
      </c>
      <c r="L596">
        <v>972.9244251881541</v>
      </c>
      <c r="M596">
        <v>367.3276415514127</v>
      </c>
      <c r="N596">
        <v>291.146975641857</v>
      </c>
    </row>
    <row r="597" spans="1:14">
      <c r="A597">
        <v>595</v>
      </c>
      <c r="B597">
        <v>74.86412122556413</v>
      </c>
      <c r="C597">
        <v>4273.705575697331</v>
      </c>
      <c r="D597">
        <v>0.4473247216566359</v>
      </c>
      <c r="E597">
        <v>379.9615132462159</v>
      </c>
      <c r="F597">
        <v>8.388614512516762</v>
      </c>
      <c r="G597">
        <v>39238.37332583673</v>
      </c>
      <c r="H597">
        <v>0.4918828747702854</v>
      </c>
      <c r="I597">
        <v>0.187806393817971</v>
      </c>
      <c r="J597">
        <v>22.64517552830964</v>
      </c>
      <c r="K597">
        <v>3.051538345240692</v>
      </c>
      <c r="L597">
        <v>972.9244251881541</v>
      </c>
      <c r="M597">
        <v>367.3275536797873</v>
      </c>
      <c r="N597">
        <v>291.1467788497279</v>
      </c>
    </row>
    <row r="598" spans="1:14">
      <c r="A598">
        <v>596</v>
      </c>
      <c r="B598">
        <v>74.8640323850216</v>
      </c>
      <c r="C598">
        <v>4273.702391187845</v>
      </c>
      <c r="D598">
        <v>0.4473245724083744</v>
      </c>
      <c r="E598">
        <v>379.9612423226046</v>
      </c>
      <c r="F598">
        <v>8.38862199793955</v>
      </c>
      <c r="G598">
        <v>39238.38387953027</v>
      </c>
      <c r="H598">
        <v>0.491882728803574</v>
      </c>
      <c r="I598">
        <v>0.1878063380862449</v>
      </c>
      <c r="J598">
        <v>22.64517477451573</v>
      </c>
      <c r="K598">
        <v>3.051538345240692</v>
      </c>
      <c r="L598">
        <v>972.9244251881541</v>
      </c>
      <c r="M598">
        <v>367.3276626846206</v>
      </c>
      <c r="N598">
        <v>291.1469122257727</v>
      </c>
    </row>
    <row r="599" spans="1:14">
      <c r="A599">
        <v>597</v>
      </c>
      <c r="B599">
        <v>74.86402783457497</v>
      </c>
      <c r="C599">
        <v>4273.703522018935</v>
      </c>
      <c r="D599">
        <v>0.4473245025655876</v>
      </c>
      <c r="E599">
        <v>379.9613112806025</v>
      </c>
      <c r="F599">
        <v>8.388620502789085</v>
      </c>
      <c r="G599">
        <v>39238.39007209978</v>
      </c>
      <c r="H599">
        <v>0.4918828122293882</v>
      </c>
      <c r="I599">
        <v>0.1878063699391557</v>
      </c>
      <c r="J599">
        <v>22.64517688429552</v>
      </c>
      <c r="K599">
        <v>3.051538345240692</v>
      </c>
      <c r="L599">
        <v>972.9244251881541</v>
      </c>
      <c r="M599">
        <v>367.3276003839905</v>
      </c>
      <c r="N599">
        <v>291.1468943031983</v>
      </c>
    </row>
    <row r="600" spans="1:14">
      <c r="A600">
        <v>598</v>
      </c>
      <c r="B600">
        <v>74.86400955444824</v>
      </c>
      <c r="C600">
        <v>4273.702619033305</v>
      </c>
      <c r="D600">
        <v>0.4473244857710361</v>
      </c>
      <c r="E600">
        <v>379.9612410594367</v>
      </c>
      <c r="F600">
        <v>8.388622737608902</v>
      </c>
      <c r="G600">
        <v>39238.39402440286</v>
      </c>
      <c r="H600">
        <v>0.491882783699478</v>
      </c>
      <c r="I600">
        <v>0.1878063590461162</v>
      </c>
      <c r="J600">
        <v>22.64517638623843</v>
      </c>
      <c r="K600">
        <v>3.051538345240692</v>
      </c>
      <c r="L600">
        <v>972.9244251881541</v>
      </c>
      <c r="M600">
        <v>367.3276216895203</v>
      </c>
      <c r="N600">
        <v>291.1469190177834</v>
      </c>
    </row>
    <row r="601" spans="1:14">
      <c r="A601">
        <v>599</v>
      </c>
      <c r="B601">
        <v>74.86385167278306</v>
      </c>
      <c r="C601">
        <v>4273.692199666101</v>
      </c>
      <c r="D601">
        <v>0.4473244950970249</v>
      </c>
      <c r="E601">
        <v>379.9604343698827</v>
      </c>
      <c r="F601">
        <v>8.388642289628899</v>
      </c>
      <c r="G601">
        <v>39238.38633475226</v>
      </c>
      <c r="H601">
        <v>0.4918825385889907</v>
      </c>
      <c r="I601">
        <v>0.1878062654601854</v>
      </c>
      <c r="J601">
        <v>22.64516899898629</v>
      </c>
      <c r="K601">
        <v>3.051538345240692</v>
      </c>
      <c r="L601">
        <v>972.9244251881541</v>
      </c>
      <c r="M601">
        <v>367.3278047329204</v>
      </c>
      <c r="N601">
        <v>291.1472115933691</v>
      </c>
    </row>
    <row r="602" spans="1:14">
      <c r="A602">
        <v>600</v>
      </c>
      <c r="B602">
        <v>74.86392753086253</v>
      </c>
      <c r="C602">
        <v>4273.696783385353</v>
      </c>
      <c r="D602">
        <v>0.4473245227607118</v>
      </c>
      <c r="E602">
        <v>379.9608010417523</v>
      </c>
      <c r="F602">
        <v>8.388633170054907</v>
      </c>
      <c r="G602">
        <v>39238.38528852652</v>
      </c>
      <c r="H602">
        <v>0.4918826095333554</v>
      </c>
      <c r="I602">
        <v>0.1878062925475388</v>
      </c>
      <c r="J602">
        <v>22.64517146880563</v>
      </c>
      <c r="K602">
        <v>3.051538345240692</v>
      </c>
      <c r="L602">
        <v>972.9244251881541</v>
      </c>
      <c r="M602">
        <v>367.32775175313</v>
      </c>
      <c r="N602">
        <v>291.1470901308675</v>
      </c>
    </row>
    <row r="603" spans="1:14">
      <c r="A603">
        <v>601</v>
      </c>
      <c r="B603">
        <v>74.86381808378505</v>
      </c>
      <c r="C603">
        <v>4273.689725203967</v>
      </c>
      <c r="D603">
        <v>0.4473243976571615</v>
      </c>
      <c r="E603">
        <v>379.9602305974598</v>
      </c>
      <c r="F603">
        <v>8.388646249940649</v>
      </c>
      <c r="G603">
        <v>39238.37867028413</v>
      </c>
      <c r="H603">
        <v>0.4918826499282004</v>
      </c>
      <c r="I603">
        <v>0.1878063079707433</v>
      </c>
      <c r="J603">
        <v>22.64516785751573</v>
      </c>
      <c r="K603">
        <v>3.051538345240692</v>
      </c>
      <c r="L603">
        <v>972.9244251881541</v>
      </c>
      <c r="M603">
        <v>367.327721587098</v>
      </c>
      <c r="N603">
        <v>291.1472581041218</v>
      </c>
    </row>
    <row r="604" spans="1:14">
      <c r="A604">
        <v>602</v>
      </c>
      <c r="B604">
        <v>74.86377244033535</v>
      </c>
      <c r="C604">
        <v>4273.687118919786</v>
      </c>
      <c r="D604">
        <v>0.4473244028027312</v>
      </c>
      <c r="E604">
        <v>379.9600187640452</v>
      </c>
      <c r="F604">
        <v>8.388651900073953</v>
      </c>
      <c r="G604">
        <v>39238.38323769593</v>
      </c>
      <c r="H604">
        <v>0.4918826364211705</v>
      </c>
      <c r="I604">
        <v>0.1878063028136079</v>
      </c>
      <c r="J604">
        <v>22.64516687341495</v>
      </c>
      <c r="K604">
        <v>3.051538345240692</v>
      </c>
      <c r="L604">
        <v>972.9244251881541</v>
      </c>
      <c r="M604">
        <v>367.3277316738669</v>
      </c>
      <c r="N604">
        <v>291.147322796515</v>
      </c>
    </row>
    <row r="605" spans="1:14">
      <c r="A605">
        <v>603</v>
      </c>
      <c r="B605">
        <v>74.86380915817701</v>
      </c>
      <c r="C605">
        <v>4273.689767046013</v>
      </c>
      <c r="D605">
        <v>0.4473243672619326</v>
      </c>
      <c r="E605">
        <v>379.9602159574738</v>
      </c>
      <c r="F605">
        <v>8.388646971560714</v>
      </c>
      <c r="G605">
        <v>39238.38554024096</v>
      </c>
      <c r="H605">
        <v>0.491882700360006</v>
      </c>
      <c r="I605">
        <v>0.1878063272261719</v>
      </c>
      <c r="J605">
        <v>22.64516900270359</v>
      </c>
      <c r="K605">
        <v>3.051538345240692</v>
      </c>
      <c r="L605">
        <v>972.9244251881541</v>
      </c>
      <c r="M605">
        <v>367.3276839256793</v>
      </c>
      <c r="N605">
        <v>291.1472468534631</v>
      </c>
    </row>
    <row r="606" spans="1:14">
      <c r="A606">
        <v>604</v>
      </c>
      <c r="B606">
        <v>74.86379645064493</v>
      </c>
      <c r="C606">
        <v>4273.688708352532</v>
      </c>
      <c r="D606">
        <v>0.447324446902464</v>
      </c>
      <c r="E606">
        <v>379.9601539860103</v>
      </c>
      <c r="F606">
        <v>8.388647951126114</v>
      </c>
      <c r="G606">
        <v>39238.37615094441</v>
      </c>
      <c r="H606">
        <v>0.4918825714121778</v>
      </c>
      <c r="I606">
        <v>0.187806277992446</v>
      </c>
      <c r="J606">
        <v>22.64516710411247</v>
      </c>
      <c r="K606">
        <v>3.051538345240692</v>
      </c>
      <c r="L606">
        <v>972.9244251881541</v>
      </c>
      <c r="M606">
        <v>367.3277802212385</v>
      </c>
      <c r="N606">
        <v>291.1473034149011</v>
      </c>
    </row>
    <row r="607" spans="1:14">
      <c r="A607">
        <v>605</v>
      </c>
      <c r="B607">
        <v>74.86381831373194</v>
      </c>
      <c r="C607">
        <v>4273.687163522402</v>
      </c>
      <c r="D607">
        <v>0.4473241957360207</v>
      </c>
      <c r="E607">
        <v>379.9600651934528</v>
      </c>
      <c r="F607">
        <v>8.388650340323172</v>
      </c>
      <c r="G607">
        <v>39238.37065423382</v>
      </c>
      <c r="H607">
        <v>0.4918827224171934</v>
      </c>
      <c r="I607">
        <v>0.1878063356478532</v>
      </c>
      <c r="J607">
        <v>22.64516369570705</v>
      </c>
      <c r="K607">
        <v>3.051538345240692</v>
      </c>
      <c r="L607">
        <v>972.9244251881541</v>
      </c>
      <c r="M607">
        <v>367.3276674538355</v>
      </c>
      <c r="N607">
        <v>291.1473021502507</v>
      </c>
    </row>
    <row r="608" spans="1:14">
      <c r="A608">
        <v>606</v>
      </c>
      <c r="B608">
        <v>74.86379388978446</v>
      </c>
      <c r="C608">
        <v>4273.689367683575</v>
      </c>
      <c r="D608">
        <v>0.4473244890223417</v>
      </c>
      <c r="E608">
        <v>379.9601818410316</v>
      </c>
      <c r="F608">
        <v>8.388646617974041</v>
      </c>
      <c r="G608">
        <v>39238.37581778075</v>
      </c>
      <c r="H608">
        <v>0.4918825953435145</v>
      </c>
      <c r="I608">
        <v>0.1878062871296985</v>
      </c>
      <c r="J608">
        <v>22.64516889562572</v>
      </c>
      <c r="K608">
        <v>3.051538345240692</v>
      </c>
      <c r="L608">
        <v>972.9244251881541</v>
      </c>
      <c r="M608">
        <v>367.3277623498095</v>
      </c>
      <c r="N608">
        <v>291.1472825802065</v>
      </c>
    </row>
    <row r="609" spans="1:14">
      <c r="A609">
        <v>607</v>
      </c>
      <c r="B609">
        <v>74.86380350433271</v>
      </c>
      <c r="C609">
        <v>4273.689297158401</v>
      </c>
      <c r="D609">
        <v>0.4473243490067685</v>
      </c>
      <c r="E609">
        <v>379.9601887907818</v>
      </c>
      <c r="F609">
        <v>8.388647642000182</v>
      </c>
      <c r="G609">
        <v>39238.38338729833</v>
      </c>
      <c r="H609">
        <v>0.491882641913129</v>
      </c>
      <c r="I609">
        <v>0.1878063049104993</v>
      </c>
      <c r="J609">
        <v>22.64516810404243</v>
      </c>
      <c r="K609">
        <v>3.051538345240692</v>
      </c>
      <c r="L609">
        <v>972.9244251881541</v>
      </c>
      <c r="M609">
        <v>367.3277275725866</v>
      </c>
      <c r="N609">
        <v>291.1472752013892</v>
      </c>
    </row>
    <row r="610" spans="1:14">
      <c r="A610">
        <v>608</v>
      </c>
      <c r="B610">
        <v>74.86383558831221</v>
      </c>
      <c r="C610">
        <v>4273.691078028234</v>
      </c>
      <c r="D610">
        <v>0.4473244785618217</v>
      </c>
      <c r="E610">
        <v>379.9603169975946</v>
      </c>
      <c r="F610">
        <v>8.388643636551695</v>
      </c>
      <c r="G610">
        <v>39238.37902937846</v>
      </c>
      <c r="H610">
        <v>0.4918827027837813</v>
      </c>
      <c r="I610">
        <v>0.1878063281515965</v>
      </c>
      <c r="J610">
        <v>22.64516998465083</v>
      </c>
      <c r="K610">
        <v>3.051538345240692</v>
      </c>
      <c r="L610">
        <v>972.9244251881541</v>
      </c>
      <c r="M610">
        <v>367.3276821156551</v>
      </c>
      <c r="N610">
        <v>291.1472102476246</v>
      </c>
    </row>
    <row r="611" spans="1:14">
      <c r="A611">
        <v>609</v>
      </c>
      <c r="B611">
        <v>74.86382127374053</v>
      </c>
      <c r="C611">
        <v>4273.690951930297</v>
      </c>
      <c r="D611">
        <v>0.4473244862546543</v>
      </c>
      <c r="E611">
        <v>379.9602964237818</v>
      </c>
      <c r="F611">
        <v>8.38864386759538</v>
      </c>
      <c r="G611">
        <v>39238.37888861576</v>
      </c>
      <c r="H611">
        <v>0.4918827041912447</v>
      </c>
      <c r="I611">
        <v>0.1878063286889818</v>
      </c>
      <c r="J611">
        <v>22.6451706086884</v>
      </c>
      <c r="K611">
        <v>3.051538345240692</v>
      </c>
      <c r="L611">
        <v>972.9244251881541</v>
      </c>
      <c r="M611">
        <v>367.3276810645909</v>
      </c>
      <c r="N611">
        <v>291.1472229187656</v>
      </c>
    </row>
    <row r="612" spans="1:14">
      <c r="A612">
        <v>610</v>
      </c>
      <c r="B612">
        <v>74.86379681238689</v>
      </c>
      <c r="C612">
        <v>4273.688544023425</v>
      </c>
      <c r="D612">
        <v>0.4473244772074328</v>
      </c>
      <c r="E612">
        <v>379.960118310915</v>
      </c>
      <c r="F612">
        <v>8.388648055026875</v>
      </c>
      <c r="G612">
        <v>39238.37428202533</v>
      </c>
      <c r="H612">
        <v>0.4918826806685982</v>
      </c>
      <c r="I612">
        <v>0.1878063197077717</v>
      </c>
      <c r="J612">
        <v>22.64516831586793</v>
      </c>
      <c r="K612">
        <v>3.051538345240692</v>
      </c>
      <c r="L612">
        <v>972.9244251881541</v>
      </c>
      <c r="M612">
        <v>367.3276986308107</v>
      </c>
      <c r="N612">
        <v>291.1472754416087</v>
      </c>
    </row>
    <row r="613" spans="1:14">
      <c r="A613">
        <v>611</v>
      </c>
      <c r="B613">
        <v>74.86375049488802</v>
      </c>
      <c r="C613">
        <v>4273.685598649264</v>
      </c>
      <c r="D613">
        <v>0.4473244733837483</v>
      </c>
      <c r="E613">
        <v>379.959890159911</v>
      </c>
      <c r="F613">
        <v>8.388653780372541</v>
      </c>
      <c r="G613">
        <v>39238.37380326552</v>
      </c>
      <c r="H613">
        <v>0.4918826087058835</v>
      </c>
      <c r="I613">
        <v>0.1878062922316008</v>
      </c>
      <c r="J613">
        <v>22.64516627978359</v>
      </c>
      <c r="K613">
        <v>3.051538345240692</v>
      </c>
      <c r="L613">
        <v>972.9244251881541</v>
      </c>
      <c r="M613">
        <v>367.3277523710688</v>
      </c>
      <c r="N613">
        <v>291.1473579126218</v>
      </c>
    </row>
    <row r="614" spans="1:14">
      <c r="A614">
        <v>612</v>
      </c>
      <c r="B614">
        <v>74.86380723733174</v>
      </c>
      <c r="C614">
        <v>4273.689243299713</v>
      </c>
      <c r="D614">
        <v>0.447324474139647</v>
      </c>
      <c r="E614">
        <v>379.9601687610837</v>
      </c>
      <c r="F614">
        <v>8.388647048839527</v>
      </c>
      <c r="G614">
        <v>39238.37741372659</v>
      </c>
      <c r="H614">
        <v>0.4918827171382297</v>
      </c>
      <c r="I614">
        <v>0.1878063336322857</v>
      </c>
      <c r="J614">
        <v>22.64516910382991</v>
      </c>
      <c r="K614">
        <v>3.051538345240692</v>
      </c>
      <c r="L614">
        <v>972.9244251881541</v>
      </c>
      <c r="M614">
        <v>367.3276713960546</v>
      </c>
      <c r="N614">
        <v>291.1472459587253</v>
      </c>
    </row>
    <row r="615" spans="1:14">
      <c r="A615">
        <v>613</v>
      </c>
      <c r="B615">
        <v>74.86384022968623</v>
      </c>
      <c r="C615">
        <v>4273.691449795875</v>
      </c>
      <c r="D615">
        <v>0.4473244982851071</v>
      </c>
      <c r="E615">
        <v>379.9603410175428</v>
      </c>
      <c r="F615">
        <v>8.388642739946617</v>
      </c>
      <c r="G615">
        <v>39238.37760300405</v>
      </c>
      <c r="H615">
        <v>0.4918827496026849</v>
      </c>
      <c r="I615">
        <v>0.1878063460275785</v>
      </c>
      <c r="J615">
        <v>22.64517057437302</v>
      </c>
      <c r="K615">
        <v>3.051538345240692</v>
      </c>
      <c r="L615">
        <v>972.9244251881541</v>
      </c>
      <c r="M615">
        <v>367.3276471522834</v>
      </c>
      <c r="N615">
        <v>291.147188051091</v>
      </c>
    </row>
    <row r="616" spans="1:14">
      <c r="A616">
        <v>614</v>
      </c>
      <c r="B616">
        <v>74.86392948252124</v>
      </c>
      <c r="C616">
        <v>4273.695699471136</v>
      </c>
      <c r="D616">
        <v>0.4473244949029513</v>
      </c>
      <c r="E616">
        <v>379.9606836525716</v>
      </c>
      <c r="F616">
        <v>8.388633889450142</v>
      </c>
      <c r="G616">
        <v>39238.37325236167</v>
      </c>
      <c r="H616">
        <v>0.491882900254317</v>
      </c>
      <c r="I616">
        <v>0.1878064035480599</v>
      </c>
      <c r="J616">
        <v>22.64517256106818</v>
      </c>
      <c r="K616">
        <v>3.051538345240692</v>
      </c>
      <c r="L616">
        <v>972.9244251881541</v>
      </c>
      <c r="M616">
        <v>367.3275346488613</v>
      </c>
      <c r="N616">
        <v>291.1470482438593</v>
      </c>
    </row>
    <row r="617" spans="1:14">
      <c r="A617">
        <v>615</v>
      </c>
      <c r="B617">
        <v>74.86399000375464</v>
      </c>
      <c r="C617">
        <v>4273.699359371203</v>
      </c>
      <c r="D617">
        <v>0.4473245708012957</v>
      </c>
      <c r="E617">
        <v>379.9609709832229</v>
      </c>
      <c r="F617">
        <v>8.388627084636603</v>
      </c>
      <c r="G617">
        <v>39238.37649203061</v>
      </c>
      <c r="H617">
        <v>0.4918829258373432</v>
      </c>
      <c r="I617">
        <v>0.187806413315946</v>
      </c>
      <c r="J617">
        <v>22.64517491827018</v>
      </c>
      <c r="K617">
        <v>3.051538345240692</v>
      </c>
      <c r="L617">
        <v>972.9244251881541</v>
      </c>
      <c r="M617">
        <v>367.3275155440103</v>
      </c>
      <c r="N617">
        <v>291.1469449355556</v>
      </c>
    </row>
    <row r="618" spans="1:14">
      <c r="A618">
        <v>616</v>
      </c>
      <c r="B618">
        <v>74.86393533468237</v>
      </c>
      <c r="C618">
        <v>4273.696037237788</v>
      </c>
      <c r="D618">
        <v>0.4473244711734471</v>
      </c>
      <c r="E618">
        <v>379.9607059008127</v>
      </c>
      <c r="F618">
        <v>8.388633480896294</v>
      </c>
      <c r="G618">
        <v>39238.37542709329</v>
      </c>
      <c r="H618">
        <v>0.4918829382768514</v>
      </c>
      <c r="I618">
        <v>0.1878064180654896</v>
      </c>
      <c r="J618">
        <v>22.64517301118003</v>
      </c>
      <c r="K618">
        <v>3.051538345240692</v>
      </c>
      <c r="L618">
        <v>972.9244251881541</v>
      </c>
      <c r="M618">
        <v>367.3275062544553</v>
      </c>
      <c r="N618">
        <v>291.1470304859883</v>
      </c>
    </row>
    <row r="619" spans="1:14">
      <c r="A619">
        <v>617</v>
      </c>
      <c r="B619">
        <v>74.863964455207</v>
      </c>
      <c r="C619">
        <v>4273.697907472641</v>
      </c>
      <c r="D619">
        <v>0.4473245177416815</v>
      </c>
      <c r="E619">
        <v>379.9608433484165</v>
      </c>
      <c r="F619">
        <v>8.388629823324154</v>
      </c>
      <c r="G619">
        <v>39238.37554180591</v>
      </c>
      <c r="H619">
        <v>0.4918829978583075</v>
      </c>
      <c r="I619">
        <v>0.1878064408143573</v>
      </c>
      <c r="J619">
        <v>22.64517479253274</v>
      </c>
      <c r="K619">
        <v>3.051538345240692</v>
      </c>
      <c r="L619">
        <v>972.9244251881541</v>
      </c>
      <c r="M619">
        <v>367.3274617603215</v>
      </c>
      <c r="N619">
        <v>291.1469706907947</v>
      </c>
    </row>
    <row r="620" spans="1:14">
      <c r="A620">
        <v>618</v>
      </c>
      <c r="B620">
        <v>74.86397641366504</v>
      </c>
      <c r="C620">
        <v>4273.698873617607</v>
      </c>
      <c r="D620">
        <v>0.4473245409178473</v>
      </c>
      <c r="E620">
        <v>379.9609164246313</v>
      </c>
      <c r="F620">
        <v>8.388627616223822</v>
      </c>
      <c r="G620">
        <v>39238.37288610644</v>
      </c>
      <c r="H620">
        <v>0.4918829882757689</v>
      </c>
      <c r="I620">
        <v>0.1878064371556366</v>
      </c>
      <c r="J620">
        <v>22.64517548191156</v>
      </c>
      <c r="K620">
        <v>3.051538345240692</v>
      </c>
      <c r="L620">
        <v>972.9244251881541</v>
      </c>
      <c r="M620">
        <v>367.3274689163525</v>
      </c>
      <c r="N620">
        <v>291.1469510262497</v>
      </c>
    </row>
    <row r="621" spans="1:14">
      <c r="A621">
        <v>619</v>
      </c>
      <c r="B621">
        <v>74.86393524757125</v>
      </c>
      <c r="C621">
        <v>4273.696974751772</v>
      </c>
      <c r="D621">
        <v>0.4473246016312984</v>
      </c>
      <c r="E621">
        <v>379.9607479891662</v>
      </c>
      <c r="F621">
        <v>8.388631698342916</v>
      </c>
      <c r="G621">
        <v>39238.37591982974</v>
      </c>
      <c r="H621">
        <v>0.4918829822095986</v>
      </c>
      <c r="I621">
        <v>0.1878064348395049</v>
      </c>
      <c r="J621">
        <v>22.64517568214814</v>
      </c>
      <c r="K621">
        <v>3.051538345240692</v>
      </c>
      <c r="L621">
        <v>972.9244251881541</v>
      </c>
      <c r="M621">
        <v>367.3274734464359</v>
      </c>
      <c r="N621">
        <v>291.1469973320258</v>
      </c>
    </row>
    <row r="622" spans="1:14">
      <c r="A622">
        <v>620</v>
      </c>
      <c r="B622">
        <v>74.86395424117011</v>
      </c>
      <c r="C622">
        <v>4273.697771251708</v>
      </c>
      <c r="D622">
        <v>0.4473244880466686</v>
      </c>
      <c r="E622">
        <v>379.9608211227762</v>
      </c>
      <c r="F622">
        <v>8.388630614788333</v>
      </c>
      <c r="G622">
        <v>39238.38002134934</v>
      </c>
      <c r="H622">
        <v>0.4918830006774109</v>
      </c>
      <c r="I622">
        <v>0.1878064418907225</v>
      </c>
      <c r="J622">
        <v>22.64517543796738</v>
      </c>
      <c r="K622">
        <v>3.051538345240692</v>
      </c>
      <c r="L622">
        <v>972.9244251881541</v>
      </c>
      <c r="M622">
        <v>367.3274596550777</v>
      </c>
      <c r="N622">
        <v>291.146977337146</v>
      </c>
    </row>
    <row r="623" spans="1:14">
      <c r="A623">
        <v>621</v>
      </c>
      <c r="B623">
        <v>74.86400683246134</v>
      </c>
      <c r="C623">
        <v>4273.699665342871</v>
      </c>
      <c r="D623">
        <v>0.4473244091230639</v>
      </c>
      <c r="E623">
        <v>379.960996757193</v>
      </c>
      <c r="F623">
        <v>8.388626740875623</v>
      </c>
      <c r="G623">
        <v>39238.37868713265</v>
      </c>
      <c r="H623">
        <v>0.4918830887271698</v>
      </c>
      <c r="I623">
        <v>0.1878064755091072</v>
      </c>
      <c r="J623">
        <v>22.64517489437155</v>
      </c>
      <c r="K623">
        <v>3.051538345240692</v>
      </c>
      <c r="L623">
        <v>972.9244251881541</v>
      </c>
      <c r="M623">
        <v>367.327393901456</v>
      </c>
      <c r="N623">
        <v>291.1469080935085</v>
      </c>
    </row>
    <row r="624" spans="1:14">
      <c r="A624">
        <v>622</v>
      </c>
      <c r="B624">
        <v>74.86394310093802</v>
      </c>
      <c r="C624">
        <v>4273.696620467003</v>
      </c>
      <c r="D624">
        <v>0.4473245180942072</v>
      </c>
      <c r="E624">
        <v>379.9607410038989</v>
      </c>
      <c r="F624">
        <v>8.388632068930418</v>
      </c>
      <c r="G624">
        <v>39238.37314345797</v>
      </c>
      <c r="H624">
        <v>0.4918829869626966</v>
      </c>
      <c r="I624">
        <v>0.1878064366542909</v>
      </c>
      <c r="J624">
        <v>22.64517403976826</v>
      </c>
      <c r="K624">
        <v>3.051538345240692</v>
      </c>
      <c r="L624">
        <v>972.9244251881541</v>
      </c>
      <c r="M624">
        <v>367.3274698969262</v>
      </c>
      <c r="N624">
        <v>291.1470050661349</v>
      </c>
    </row>
    <row r="625" spans="1:14">
      <c r="A625">
        <v>623</v>
      </c>
      <c r="B625">
        <v>74.86399083391309</v>
      </c>
      <c r="C625">
        <v>4273.700503304241</v>
      </c>
      <c r="D625">
        <v>0.4473245294510473</v>
      </c>
      <c r="E625">
        <v>379.9610274074014</v>
      </c>
      <c r="F625">
        <v>8.388624856791473</v>
      </c>
      <c r="G625">
        <v>39238.37664180024</v>
      </c>
      <c r="H625">
        <v>0.4918831049476489</v>
      </c>
      <c r="I625">
        <v>0.1878064817022679</v>
      </c>
      <c r="J625">
        <v>22.6451777418705</v>
      </c>
      <c r="K625">
        <v>3.051538345240692</v>
      </c>
      <c r="L625">
        <v>972.9244251881541</v>
      </c>
      <c r="M625">
        <v>367.3273817883624</v>
      </c>
      <c r="N625">
        <v>291.1469009142828</v>
      </c>
    </row>
    <row r="626" spans="1:14">
      <c r="A626">
        <v>624</v>
      </c>
      <c r="B626">
        <v>74.86395260604233</v>
      </c>
      <c r="C626">
        <v>4273.697172084749</v>
      </c>
      <c r="D626">
        <v>0.447324514804834</v>
      </c>
      <c r="E626">
        <v>379.9607845316443</v>
      </c>
      <c r="F626">
        <v>8.388631428852461</v>
      </c>
      <c r="G626">
        <v>39238.37692709587</v>
      </c>
      <c r="H626">
        <v>0.4918829895566529</v>
      </c>
      <c r="I626">
        <v>0.1878064376446925</v>
      </c>
      <c r="J626">
        <v>22.64517443603668</v>
      </c>
      <c r="K626">
        <v>3.051538345240692</v>
      </c>
      <c r="L626">
        <v>972.9244251881541</v>
      </c>
      <c r="M626">
        <v>367.3274679598163</v>
      </c>
      <c r="N626">
        <v>291.1469863439494</v>
      </c>
    </row>
    <row r="627" spans="1:14">
      <c r="A627">
        <v>625</v>
      </c>
      <c r="B627">
        <v>74.86394982267313</v>
      </c>
      <c r="C627">
        <v>4273.695737415248</v>
      </c>
      <c r="D627">
        <v>0.4473245039686082</v>
      </c>
      <c r="E627">
        <v>379.9606870203448</v>
      </c>
      <c r="F627">
        <v>8.388633960681675</v>
      </c>
      <c r="G627">
        <v>39238.37449780398</v>
      </c>
      <c r="H627">
        <v>0.491882990988718</v>
      </c>
      <c r="I627">
        <v>0.187806438191471</v>
      </c>
      <c r="J627">
        <v>22.64517253144496</v>
      </c>
      <c r="K627">
        <v>3.051538345240692</v>
      </c>
      <c r="L627">
        <v>972.9244251881541</v>
      </c>
      <c r="M627">
        <v>367.327466890381</v>
      </c>
      <c r="N627">
        <v>291.1470103488517</v>
      </c>
    </row>
    <row r="628" spans="1:14">
      <c r="A628">
        <v>626</v>
      </c>
      <c r="B628">
        <v>74.86399605967648</v>
      </c>
      <c r="C628">
        <v>4273.699733034369</v>
      </c>
      <c r="D628">
        <v>0.4473245522228214</v>
      </c>
      <c r="E628">
        <v>379.9609873100953</v>
      </c>
      <c r="F628">
        <v>8.388626492349291</v>
      </c>
      <c r="G628">
        <v>39238.37769855626</v>
      </c>
      <c r="H628">
        <v>0.491883017396435</v>
      </c>
      <c r="I628">
        <v>0.1878064482742333</v>
      </c>
      <c r="J628">
        <v>22.64517593712623</v>
      </c>
      <c r="K628">
        <v>3.051538345240692</v>
      </c>
      <c r="L628">
        <v>972.9244251881541</v>
      </c>
      <c r="M628">
        <v>367.3274471696764</v>
      </c>
      <c r="N628">
        <v>291.1469166987583</v>
      </c>
    </row>
    <row r="629" spans="1:14">
      <c r="A629">
        <v>627</v>
      </c>
      <c r="B629">
        <v>74.86398946707487</v>
      </c>
      <c r="C629">
        <v>4273.699120541089</v>
      </c>
      <c r="D629">
        <v>0.447324540542399</v>
      </c>
      <c r="E629">
        <v>379.9609405789372</v>
      </c>
      <c r="F629">
        <v>8.38862763338571</v>
      </c>
      <c r="G629">
        <v>39238.3771754942</v>
      </c>
      <c r="H629">
        <v>0.4918830171787739</v>
      </c>
      <c r="I629">
        <v>0.1878064481911278</v>
      </c>
      <c r="J629">
        <v>22.64517544454988</v>
      </c>
      <c r="K629">
        <v>3.051538345240692</v>
      </c>
      <c r="L629">
        <v>972.9244251881541</v>
      </c>
      <c r="M629">
        <v>367.3274473322212</v>
      </c>
      <c r="N629">
        <v>291.1469299512246</v>
      </c>
    </row>
    <row r="630" spans="1:14">
      <c r="A630">
        <v>628</v>
      </c>
      <c r="B630">
        <v>74.86394209982343</v>
      </c>
      <c r="C630">
        <v>4273.696593352615</v>
      </c>
      <c r="D630">
        <v>0.4473245318754276</v>
      </c>
      <c r="E630">
        <v>379.9607392603417</v>
      </c>
      <c r="F630">
        <v>8.388632881607718</v>
      </c>
      <c r="G630">
        <v>39238.37963482511</v>
      </c>
      <c r="H630">
        <v>0.4918829480781052</v>
      </c>
      <c r="I630">
        <v>0.1878064218077182</v>
      </c>
      <c r="J630">
        <v>22.64517409374215</v>
      </c>
      <c r="K630">
        <v>3.051538345240692</v>
      </c>
      <c r="L630">
        <v>972.9244251881541</v>
      </c>
      <c r="M630">
        <v>367.3274989350921</v>
      </c>
      <c r="N630">
        <v>291.1470058547941</v>
      </c>
    </row>
    <row r="631" spans="1:14">
      <c r="A631">
        <v>629</v>
      </c>
      <c r="B631">
        <v>74.86398544103827</v>
      </c>
      <c r="C631">
        <v>4273.698695195496</v>
      </c>
      <c r="D631">
        <v>0.4473245460743479</v>
      </c>
      <c r="E631">
        <v>379.9609120268897</v>
      </c>
      <c r="F631">
        <v>8.388628384599865</v>
      </c>
      <c r="G631">
        <v>39238.37646028856</v>
      </c>
      <c r="H631">
        <v>0.4918829921404079</v>
      </c>
      <c r="I631">
        <v>0.1878064386311991</v>
      </c>
      <c r="J631">
        <v>22.64517487734497</v>
      </c>
      <c r="K631">
        <v>3.051538345240692</v>
      </c>
      <c r="L631">
        <v>972.9244251881541</v>
      </c>
      <c r="M631">
        <v>367.3274660303247</v>
      </c>
      <c r="N631">
        <v>291.1469433431145</v>
      </c>
    </row>
    <row r="632" spans="1:14">
      <c r="A632">
        <v>630</v>
      </c>
      <c r="B632">
        <v>74.86399998605634</v>
      </c>
      <c r="C632">
        <v>4273.700079796542</v>
      </c>
      <c r="D632">
        <v>0.4473245600232512</v>
      </c>
      <c r="E632">
        <v>379.9610103796476</v>
      </c>
      <c r="F632">
        <v>8.388625762225352</v>
      </c>
      <c r="G632">
        <v>39238.37727561149</v>
      </c>
      <c r="H632">
        <v>0.4918830509061625</v>
      </c>
      <c r="I632">
        <v>0.1878064610686228</v>
      </c>
      <c r="J632">
        <v>22.64517646448411</v>
      </c>
      <c r="K632">
        <v>3.051538345240692</v>
      </c>
      <c r="L632">
        <v>972.9244251881541</v>
      </c>
      <c r="M632">
        <v>367.3274221453488</v>
      </c>
      <c r="N632">
        <v>291.1469055141482</v>
      </c>
    </row>
    <row r="633" spans="1:14">
      <c r="A633">
        <v>631</v>
      </c>
      <c r="B633">
        <v>74.86397742449392</v>
      </c>
      <c r="C633">
        <v>4273.698442464049</v>
      </c>
      <c r="D633">
        <v>0.4473245438571423</v>
      </c>
      <c r="E633">
        <v>379.9608877749104</v>
      </c>
      <c r="F633">
        <v>8.388628926282253</v>
      </c>
      <c r="G633">
        <v>39238.37685012251</v>
      </c>
      <c r="H633">
        <v>0.4918829941438805</v>
      </c>
      <c r="I633">
        <v>0.1878064393961474</v>
      </c>
      <c r="J633">
        <v>22.64517499957503</v>
      </c>
      <c r="K633">
        <v>3.051538345240692</v>
      </c>
      <c r="L633">
        <v>972.9244251881541</v>
      </c>
      <c r="M633">
        <v>367.3274645341751</v>
      </c>
      <c r="N633">
        <v>291.1469515059598</v>
      </c>
    </row>
    <row r="634" spans="1:14">
      <c r="A634">
        <v>632</v>
      </c>
      <c r="B634">
        <v>74.86400403341723</v>
      </c>
      <c r="C634">
        <v>4273.699658057067</v>
      </c>
      <c r="D634">
        <v>0.4473244793651583</v>
      </c>
      <c r="E634">
        <v>379.9609906617534</v>
      </c>
      <c r="F634">
        <v>8.388626812949578</v>
      </c>
      <c r="G634">
        <v>39238.37918094176</v>
      </c>
      <c r="H634">
        <v>0.491883050050456</v>
      </c>
      <c r="I634">
        <v>0.1878064607419044</v>
      </c>
      <c r="J634">
        <v>22.64517526764698</v>
      </c>
      <c r="K634">
        <v>3.051538345240692</v>
      </c>
      <c r="L634">
        <v>972.9244251881541</v>
      </c>
      <c r="M634">
        <v>367.3274227843719</v>
      </c>
      <c r="N634">
        <v>291.1469103850855</v>
      </c>
    </row>
    <row r="635" spans="1:14">
      <c r="A635">
        <v>633</v>
      </c>
      <c r="B635">
        <v>74.86399977503791</v>
      </c>
      <c r="C635">
        <v>4273.698776291011</v>
      </c>
      <c r="D635">
        <v>0.4473244593528795</v>
      </c>
      <c r="E635">
        <v>379.960927716522</v>
      </c>
      <c r="F635">
        <v>8.388628572284492</v>
      </c>
      <c r="G635">
        <v>39238.37942506395</v>
      </c>
      <c r="H635">
        <v>0.4918830590798213</v>
      </c>
      <c r="I635">
        <v>0.1878064641894173</v>
      </c>
      <c r="J635">
        <v>22.64517430119412</v>
      </c>
      <c r="K635">
        <v>3.051538345240692</v>
      </c>
      <c r="L635">
        <v>972.9244251881541</v>
      </c>
      <c r="M635">
        <v>367.3274160414407</v>
      </c>
      <c r="N635">
        <v>291.146923131327</v>
      </c>
    </row>
    <row r="636" spans="1:14">
      <c r="A636">
        <v>634</v>
      </c>
      <c r="B636">
        <v>74.8640072880588</v>
      </c>
      <c r="C636">
        <v>4273.699027805895</v>
      </c>
      <c r="D636">
        <v>0.4473244389160618</v>
      </c>
      <c r="E636">
        <v>379.960952920732</v>
      </c>
      <c r="F636">
        <v>8.388628061415385</v>
      </c>
      <c r="G636">
        <v>39238.37927819221</v>
      </c>
      <c r="H636">
        <v>0.4918830627878801</v>
      </c>
      <c r="I636">
        <v>0.1878064656051957</v>
      </c>
      <c r="J636">
        <v>22.64517409327552</v>
      </c>
      <c r="K636">
        <v>3.051538345240692</v>
      </c>
      <c r="L636">
        <v>972.9244251881541</v>
      </c>
      <c r="M636">
        <v>367.327413272344</v>
      </c>
      <c r="N636">
        <v>291.1469161047517</v>
      </c>
    </row>
    <row r="637" spans="1:14">
      <c r="A637">
        <v>635</v>
      </c>
      <c r="B637">
        <v>74.86401153780643</v>
      </c>
      <c r="C637">
        <v>4273.699694608762</v>
      </c>
      <c r="D637">
        <v>0.4473244786303103</v>
      </c>
      <c r="E637">
        <v>379.9609944114809</v>
      </c>
      <c r="F637">
        <v>8.388626690422949</v>
      </c>
      <c r="G637">
        <v>39238.37874689479</v>
      </c>
      <c r="H637">
        <v>0.4918830735800717</v>
      </c>
      <c r="I637">
        <v>0.1878064697257754</v>
      </c>
      <c r="J637">
        <v>22.64517516676666</v>
      </c>
      <c r="K637">
        <v>3.051538345240692</v>
      </c>
      <c r="L637">
        <v>972.9244251881541</v>
      </c>
      <c r="M637">
        <v>367.3274052129739</v>
      </c>
      <c r="N637">
        <v>291.1468983542609</v>
      </c>
    </row>
    <row r="638" spans="1:14">
      <c r="A638">
        <v>636</v>
      </c>
      <c r="B638">
        <v>74.86399726631717</v>
      </c>
      <c r="C638">
        <v>4273.698633123317</v>
      </c>
      <c r="D638">
        <v>0.4473244605784745</v>
      </c>
      <c r="E638">
        <v>379.96091645927</v>
      </c>
      <c r="F638">
        <v>8.38862870020923</v>
      </c>
      <c r="G638">
        <v>39238.37811652627</v>
      </c>
      <c r="H638">
        <v>0.4918830586526096</v>
      </c>
      <c r="I638">
        <v>0.1878064640263031</v>
      </c>
      <c r="J638">
        <v>22.64517418962207</v>
      </c>
      <c r="K638">
        <v>3.051538345240692</v>
      </c>
      <c r="L638">
        <v>972.9244251881541</v>
      </c>
      <c r="M638">
        <v>367.3274163604727</v>
      </c>
      <c r="N638">
        <v>291.1469284631484</v>
      </c>
    </row>
    <row r="639" spans="1:14">
      <c r="A639">
        <v>637</v>
      </c>
      <c r="B639">
        <v>74.8639765712977</v>
      </c>
      <c r="C639">
        <v>4273.69732120061</v>
      </c>
      <c r="D639">
        <v>0.4473244530182767</v>
      </c>
      <c r="E639">
        <v>379.9608104355141</v>
      </c>
      <c r="F639">
        <v>8.388631482286522</v>
      </c>
      <c r="G639">
        <v>39238.37988557387</v>
      </c>
      <c r="H639">
        <v>0.4918830620780424</v>
      </c>
      <c r="I639">
        <v>0.1878064653341718</v>
      </c>
      <c r="J639">
        <v>22.64517360720361</v>
      </c>
      <c r="K639">
        <v>3.051538345240692</v>
      </c>
      <c r="L639">
        <v>972.9244251881541</v>
      </c>
      <c r="M639">
        <v>367.3274138024353</v>
      </c>
      <c r="N639">
        <v>291.1469547585516</v>
      </c>
    </row>
    <row r="640" spans="1:14">
      <c r="A640">
        <v>638</v>
      </c>
      <c r="B640">
        <v>74.86397017557304</v>
      </c>
      <c r="C640">
        <v>4273.697097449291</v>
      </c>
      <c r="D640">
        <v>0.4473244358273606</v>
      </c>
      <c r="E640">
        <v>379.9607884299883</v>
      </c>
      <c r="F640">
        <v>8.38863216493786</v>
      </c>
      <c r="G640">
        <v>39238.38196652925</v>
      </c>
      <c r="H640">
        <v>0.4918830585610904</v>
      </c>
      <c r="I640">
        <v>0.1878064639913601</v>
      </c>
      <c r="J640">
        <v>22.64517373427048</v>
      </c>
      <c r="K640">
        <v>3.051538345240692</v>
      </c>
      <c r="L640">
        <v>972.9244251881541</v>
      </c>
      <c r="M640">
        <v>367.3274164288175</v>
      </c>
      <c r="N640">
        <v>291.1469615016887</v>
      </c>
    </row>
    <row r="641" spans="1:14">
      <c r="A641">
        <v>639</v>
      </c>
      <c r="B641">
        <v>74.86397598784846</v>
      </c>
      <c r="C641">
        <v>4273.697630451194</v>
      </c>
      <c r="D641">
        <v>0.447324448718862</v>
      </c>
      <c r="E641">
        <v>379.9608252885906</v>
      </c>
      <c r="F641">
        <v>8.388631240697899</v>
      </c>
      <c r="G641">
        <v>39238.38300899879</v>
      </c>
      <c r="H641">
        <v>0.4918830984136784</v>
      </c>
      <c r="I641">
        <v>0.1878064792075247</v>
      </c>
      <c r="J641">
        <v>22.64517447762432</v>
      </c>
      <c r="K641">
        <v>3.051538345240692</v>
      </c>
      <c r="L641">
        <v>972.9244251881541</v>
      </c>
      <c r="M641">
        <v>367.3273866677864</v>
      </c>
      <c r="N641">
        <v>291.1469439872109</v>
      </c>
    </row>
    <row r="642" spans="1:14">
      <c r="A642">
        <v>640</v>
      </c>
      <c r="B642">
        <v>74.86399173988752</v>
      </c>
      <c r="C642">
        <v>4273.6985346254</v>
      </c>
      <c r="D642">
        <v>0.4473244661195754</v>
      </c>
      <c r="E642">
        <v>379.9608967332671</v>
      </c>
      <c r="F642">
        <v>8.388629589293673</v>
      </c>
      <c r="G642">
        <v>39238.38406335913</v>
      </c>
      <c r="H642">
        <v>0.4918831075791163</v>
      </c>
      <c r="I642">
        <v>0.1878064827069916</v>
      </c>
      <c r="J642">
        <v>22.64517503577796</v>
      </c>
      <c r="K642">
        <v>3.051538345240692</v>
      </c>
      <c r="L642">
        <v>972.9244251881541</v>
      </c>
      <c r="M642">
        <v>367.327379823241</v>
      </c>
      <c r="N642">
        <v>291.1469172665322</v>
      </c>
    </row>
    <row r="643" spans="1:14">
      <c r="A643">
        <v>641</v>
      </c>
      <c r="B643">
        <v>74.8639572683457</v>
      </c>
      <c r="C643">
        <v>4273.696044211615</v>
      </c>
      <c r="D643">
        <v>0.4473244404332898</v>
      </c>
      <c r="E643">
        <v>379.9607091881174</v>
      </c>
      <c r="F643">
        <v>8.388634249238283</v>
      </c>
      <c r="G643">
        <v>39238.3821114153</v>
      </c>
      <c r="H643">
        <v>0.4918830619498695</v>
      </c>
      <c r="I643">
        <v>0.1878064652852339</v>
      </c>
      <c r="J643">
        <v>22.64517296408611</v>
      </c>
      <c r="K643">
        <v>3.051538345240692</v>
      </c>
      <c r="L643">
        <v>972.9244251881541</v>
      </c>
      <c r="M643">
        <v>367.3274138981517</v>
      </c>
      <c r="N643">
        <v>291.1469854397583</v>
      </c>
    </row>
    <row r="644" spans="1:14">
      <c r="A644">
        <v>642</v>
      </c>
      <c r="B644">
        <v>74.86399978001302</v>
      </c>
      <c r="C644">
        <v>4273.698903079247</v>
      </c>
      <c r="D644">
        <v>0.4473244533531059</v>
      </c>
      <c r="E644">
        <v>379.9609265957763</v>
      </c>
      <c r="F644">
        <v>8.388628594982723</v>
      </c>
      <c r="G644">
        <v>39238.3817462336</v>
      </c>
      <c r="H644">
        <v>0.4918831329540208</v>
      </c>
      <c r="I644">
        <v>0.1878064923954145</v>
      </c>
      <c r="J644">
        <v>22.6451751613763</v>
      </c>
      <c r="K644">
        <v>3.051538345240692</v>
      </c>
      <c r="L644">
        <v>972.9244251881541</v>
      </c>
      <c r="M644">
        <v>367.3273608738269</v>
      </c>
      <c r="N644">
        <v>291.146905833623</v>
      </c>
    </row>
    <row r="645" spans="1:14">
      <c r="A645">
        <v>643</v>
      </c>
      <c r="B645">
        <v>74.8639768923273</v>
      </c>
      <c r="C645">
        <v>4273.698016324825</v>
      </c>
      <c r="D645">
        <v>0.44732445937107</v>
      </c>
      <c r="E645">
        <v>379.9608480261082</v>
      </c>
      <c r="F645">
        <v>8.388630402516576</v>
      </c>
      <c r="G645">
        <v>39238.38231863429</v>
      </c>
      <c r="H645">
        <v>0.4918831116007208</v>
      </c>
      <c r="I645">
        <v>0.1878064842424853</v>
      </c>
      <c r="J645">
        <v>22.64517515038678</v>
      </c>
      <c r="K645">
        <v>3.051538345240692</v>
      </c>
      <c r="L645">
        <v>972.9244251881541</v>
      </c>
      <c r="M645">
        <v>367.327376819996</v>
      </c>
      <c r="N645">
        <v>291.1469343581227</v>
      </c>
    </row>
    <row r="646" spans="1:14">
      <c r="A646">
        <v>644</v>
      </c>
      <c r="B646">
        <v>74.86397087803959</v>
      </c>
      <c r="C646">
        <v>4273.697434812115</v>
      </c>
      <c r="D646">
        <v>0.4473244469608511</v>
      </c>
      <c r="E646">
        <v>379.9608040203409</v>
      </c>
      <c r="F646">
        <v>8.388631478019407</v>
      </c>
      <c r="G646">
        <v>39238.38175519124</v>
      </c>
      <c r="H646">
        <v>0.4918831111758335</v>
      </c>
      <c r="I646">
        <v>0.1878064840802586</v>
      </c>
      <c r="J646">
        <v>22.6451746573667</v>
      </c>
      <c r="K646">
        <v>3.051538345240692</v>
      </c>
      <c r="L646">
        <v>972.9244251881541</v>
      </c>
      <c r="M646">
        <v>367.3273771372921</v>
      </c>
      <c r="N646">
        <v>291.1469469893925</v>
      </c>
    </row>
    <row r="647" spans="1:14">
      <c r="A647">
        <v>645</v>
      </c>
      <c r="B647">
        <v>74.86397195695496</v>
      </c>
      <c r="C647">
        <v>4273.697512948881</v>
      </c>
      <c r="D647">
        <v>0.4473243959856615</v>
      </c>
      <c r="E647">
        <v>379.9608138966295</v>
      </c>
      <c r="F647">
        <v>8.388631496518135</v>
      </c>
      <c r="G647">
        <v>39238.38322422826</v>
      </c>
      <c r="H647">
        <v>0.4918831336749186</v>
      </c>
      <c r="I647">
        <v>0.1878064926706614</v>
      </c>
      <c r="J647">
        <v>22.64517448208671</v>
      </c>
      <c r="K647">
        <v>3.051538345240692</v>
      </c>
      <c r="L647">
        <v>972.9244251881541</v>
      </c>
      <c r="M647">
        <v>367.3273603354763</v>
      </c>
      <c r="N647">
        <v>291.1469445358762</v>
      </c>
    </row>
    <row r="648" spans="1:14">
      <c r="A648">
        <v>646</v>
      </c>
      <c r="B648">
        <v>74.86398858197059</v>
      </c>
      <c r="C648">
        <v>4273.698681186239</v>
      </c>
      <c r="D648">
        <v>0.4473244574997179</v>
      </c>
      <c r="E648">
        <v>379.9608996073092</v>
      </c>
      <c r="F648">
        <v>8.388629130003258</v>
      </c>
      <c r="G648">
        <v>39238.38259651064</v>
      </c>
      <c r="H648">
        <v>0.4918831338425237</v>
      </c>
      <c r="I648">
        <v>0.1878064927346549</v>
      </c>
      <c r="J648">
        <v>22.64517559916153</v>
      </c>
      <c r="K648">
        <v>3.051538345240692</v>
      </c>
      <c r="L648">
        <v>972.9244251881541</v>
      </c>
      <c r="M648">
        <v>367.3273602103121</v>
      </c>
      <c r="N648">
        <v>291.1469132818811</v>
      </c>
    </row>
    <row r="649" spans="1:14">
      <c r="A649">
        <v>647</v>
      </c>
      <c r="B649">
        <v>74.86396238629446</v>
      </c>
      <c r="C649">
        <v>4273.697463134068</v>
      </c>
      <c r="D649">
        <v>0.4473245131835618</v>
      </c>
      <c r="E649">
        <v>379.9607934869049</v>
      </c>
      <c r="F649">
        <v>8.388631325144905</v>
      </c>
      <c r="G649">
        <v>39238.38092367736</v>
      </c>
      <c r="H649">
        <v>0.4918831054589931</v>
      </c>
      <c r="I649">
        <v>0.1878064818975048</v>
      </c>
      <c r="J649">
        <v>22.6451755257714</v>
      </c>
      <c r="K649">
        <v>3.051538345240692</v>
      </c>
      <c r="L649">
        <v>972.9244251881541</v>
      </c>
      <c r="M649">
        <v>367.3273814065015</v>
      </c>
      <c r="N649">
        <v>291.1469483988514</v>
      </c>
    </row>
    <row r="650" spans="1:14">
      <c r="A650">
        <v>648</v>
      </c>
      <c r="B650">
        <v>74.86397886699748</v>
      </c>
      <c r="C650">
        <v>4273.698476414087</v>
      </c>
      <c r="D650">
        <v>0.4473244585630873</v>
      </c>
      <c r="E650">
        <v>379.9608788973802</v>
      </c>
      <c r="F650">
        <v>8.388629578198472</v>
      </c>
      <c r="G650">
        <v>39238.38299189776</v>
      </c>
      <c r="H650">
        <v>0.4918831235693794</v>
      </c>
      <c r="I650">
        <v>0.1878064888122533</v>
      </c>
      <c r="J650">
        <v>22.64517578496707</v>
      </c>
      <c r="K650">
        <v>3.051538345240692</v>
      </c>
      <c r="L650">
        <v>972.9244251881541</v>
      </c>
      <c r="M650">
        <v>367.3273678820676</v>
      </c>
      <c r="N650">
        <v>291.1469248344011</v>
      </c>
    </row>
    <row r="651" spans="1:14">
      <c r="A651">
        <v>649</v>
      </c>
      <c r="B651">
        <v>74.86402824747998</v>
      </c>
      <c r="C651">
        <v>4273.70109344545</v>
      </c>
      <c r="D651">
        <v>0.4473245050780545</v>
      </c>
      <c r="E651">
        <v>379.9610877162639</v>
      </c>
      <c r="F651">
        <v>8.388624143532146</v>
      </c>
      <c r="G651">
        <v>39238.38044623232</v>
      </c>
      <c r="H651">
        <v>0.4918831681668603</v>
      </c>
      <c r="I651">
        <v>0.1878065058400713</v>
      </c>
      <c r="J651">
        <v>22.64517715726485</v>
      </c>
      <c r="K651">
        <v>3.051538345240692</v>
      </c>
      <c r="L651">
        <v>972.9244251881541</v>
      </c>
      <c r="M651">
        <v>367.3273345776648</v>
      </c>
      <c r="N651">
        <v>291.1468455084703</v>
      </c>
    </row>
    <row r="652" spans="1:14">
      <c r="A652">
        <v>650</v>
      </c>
      <c r="B652">
        <v>74.8639858099346</v>
      </c>
      <c r="C652">
        <v>4273.698533655097</v>
      </c>
      <c r="D652">
        <v>0.4473244594790599</v>
      </c>
      <c r="E652">
        <v>379.9608874260977</v>
      </c>
      <c r="F652">
        <v>8.388629290110812</v>
      </c>
      <c r="G652">
        <v>39238.38148984541</v>
      </c>
      <c r="H652">
        <v>0.4918831351456318</v>
      </c>
      <c r="I652">
        <v>0.1878064932321962</v>
      </c>
      <c r="J652">
        <v>22.6451755264966</v>
      </c>
      <c r="K652">
        <v>3.051538345240692</v>
      </c>
      <c r="L652">
        <v>972.9244251881541</v>
      </c>
      <c r="M652">
        <v>367.3273592371805</v>
      </c>
      <c r="N652">
        <v>291.1469180814959</v>
      </c>
    </row>
    <row r="653" spans="1:14">
      <c r="A653">
        <v>651</v>
      </c>
      <c r="B653">
        <v>74.86399313273954</v>
      </c>
      <c r="C653">
        <v>4273.698902510647</v>
      </c>
      <c r="D653">
        <v>0.447324464321053</v>
      </c>
      <c r="E653">
        <v>379.9609188805779</v>
      </c>
      <c r="F653">
        <v>8.388628602432208</v>
      </c>
      <c r="G653">
        <v>39238.38180036775</v>
      </c>
      <c r="H653">
        <v>0.4918831348234136</v>
      </c>
      <c r="I653">
        <v>0.1878064931091696</v>
      </c>
      <c r="J653">
        <v>22.64517562027369</v>
      </c>
      <c r="K653">
        <v>3.051538345240692</v>
      </c>
      <c r="L653">
        <v>972.9244251881541</v>
      </c>
      <c r="M653">
        <v>367.3273594778057</v>
      </c>
      <c r="N653">
        <v>291.146907792258</v>
      </c>
    </row>
    <row r="654" spans="1:14">
      <c r="A654">
        <v>652</v>
      </c>
      <c r="B654">
        <v>74.86399419282934</v>
      </c>
      <c r="C654">
        <v>4273.699136544181</v>
      </c>
      <c r="D654">
        <v>0.4473244540684345</v>
      </c>
      <c r="E654">
        <v>379.9609336624916</v>
      </c>
      <c r="F654">
        <v>8.388628317857028</v>
      </c>
      <c r="G654">
        <v>39238.38329443114</v>
      </c>
      <c r="H654">
        <v>0.4918831337965766</v>
      </c>
      <c r="I654">
        <v>0.1878064927171118</v>
      </c>
      <c r="J654">
        <v>22.64517597667385</v>
      </c>
      <c r="K654">
        <v>3.051538345240692</v>
      </c>
      <c r="L654">
        <v>972.9244251881541</v>
      </c>
      <c r="M654">
        <v>367.3273602446245</v>
      </c>
      <c r="N654">
        <v>291.1469038152153</v>
      </c>
    </row>
    <row r="655" spans="1:14">
      <c r="A655">
        <v>653</v>
      </c>
      <c r="B655">
        <v>74.86398354852224</v>
      </c>
      <c r="C655">
        <v>4273.698304720961</v>
      </c>
      <c r="D655">
        <v>0.447324455374116</v>
      </c>
      <c r="E655">
        <v>379.9608722022573</v>
      </c>
      <c r="F655">
        <v>8.388629804192206</v>
      </c>
      <c r="G655">
        <v>39238.38204301576</v>
      </c>
      <c r="H655">
        <v>0.4918831203317828</v>
      </c>
      <c r="I655">
        <v>0.1878064875761026</v>
      </c>
      <c r="J655">
        <v>22.64517521555587</v>
      </c>
      <c r="K655">
        <v>3.051538345240692</v>
      </c>
      <c r="L655">
        <v>972.9244251881541</v>
      </c>
      <c r="M655">
        <v>367.3273702998333</v>
      </c>
      <c r="N655">
        <v>291.1469244278354</v>
      </c>
    </row>
    <row r="656" spans="1:14">
      <c r="A656">
        <v>654</v>
      </c>
      <c r="B656">
        <v>74.86397170416453</v>
      </c>
      <c r="C656">
        <v>4273.69751231142</v>
      </c>
      <c r="D656">
        <v>0.4473244507344921</v>
      </c>
      <c r="E656">
        <v>379.9608111590775</v>
      </c>
      <c r="F656">
        <v>8.388631387570317</v>
      </c>
      <c r="G656">
        <v>39238.38228231337</v>
      </c>
      <c r="H656">
        <v>0.4918831051416168</v>
      </c>
      <c r="I656">
        <v>0.187806481776327</v>
      </c>
      <c r="J656">
        <v>22.64517466079871</v>
      </c>
      <c r="K656">
        <v>3.051538345240692</v>
      </c>
      <c r="L656">
        <v>972.9244251881541</v>
      </c>
      <c r="M656">
        <v>367.3273816435111</v>
      </c>
      <c r="N656">
        <v>291.1469458622591</v>
      </c>
    </row>
    <row r="657" spans="1:14">
      <c r="A657">
        <v>655</v>
      </c>
      <c r="B657">
        <v>74.86397919574618</v>
      </c>
      <c r="C657">
        <v>4273.698131965457</v>
      </c>
      <c r="D657">
        <v>0.4473244572878204</v>
      </c>
      <c r="E657">
        <v>379.9608570965044</v>
      </c>
      <c r="F657">
        <v>8.38863017389788</v>
      </c>
      <c r="G657">
        <v>39238.38230467272</v>
      </c>
      <c r="H657">
        <v>0.4918831149801822</v>
      </c>
      <c r="I657">
        <v>0.1878064855328015</v>
      </c>
      <c r="J657">
        <v>22.64517520467563</v>
      </c>
      <c r="K657">
        <v>3.051538345240692</v>
      </c>
      <c r="L657">
        <v>972.9244251881541</v>
      </c>
      <c r="M657">
        <v>367.3273742962889</v>
      </c>
      <c r="N657">
        <v>291.146929954638</v>
      </c>
    </row>
    <row r="658" spans="1:14">
      <c r="A658">
        <v>656</v>
      </c>
      <c r="B658">
        <v>74.86398339099712</v>
      </c>
      <c r="C658">
        <v>4273.698258235081</v>
      </c>
      <c r="D658">
        <v>0.4473244620712596</v>
      </c>
      <c r="E658">
        <v>379.9608698208312</v>
      </c>
      <c r="F658">
        <v>8.388630024628899</v>
      </c>
      <c r="G658">
        <v>39238.38314726992</v>
      </c>
      <c r="H658">
        <v>0.4918831081638209</v>
      </c>
      <c r="I658">
        <v>0.1878064829302384</v>
      </c>
      <c r="J658">
        <v>22.64517513111028</v>
      </c>
      <c r="K658">
        <v>3.051538345240692</v>
      </c>
      <c r="L658">
        <v>972.9244251881541</v>
      </c>
      <c r="M658">
        <v>367.3273793865963</v>
      </c>
      <c r="N658">
        <v>291.1469257789695</v>
      </c>
    </row>
    <row r="659" spans="1:14">
      <c r="A659">
        <v>657</v>
      </c>
      <c r="B659">
        <v>74.86398889203427</v>
      </c>
      <c r="C659">
        <v>4273.698552229661</v>
      </c>
      <c r="D659">
        <v>0.4473244428698475</v>
      </c>
      <c r="E659">
        <v>379.9608938051261</v>
      </c>
      <c r="F659">
        <v>8.388629361124469</v>
      </c>
      <c r="G659">
        <v>39238.38240845759</v>
      </c>
      <c r="H659">
        <v>0.4918831269754335</v>
      </c>
      <c r="I659">
        <v>0.1878064901127229</v>
      </c>
      <c r="J659">
        <v>22.64517522799873</v>
      </c>
      <c r="K659">
        <v>3.051538345240692</v>
      </c>
      <c r="L659">
        <v>972.9244251881541</v>
      </c>
      <c r="M659">
        <v>367.3273653385024</v>
      </c>
      <c r="N659">
        <v>291.1469171868835</v>
      </c>
    </row>
    <row r="660" spans="1:14">
      <c r="A660">
        <v>658</v>
      </c>
      <c r="B660">
        <v>74.86397663337048</v>
      </c>
      <c r="C660">
        <v>4273.697820788339</v>
      </c>
      <c r="D660">
        <v>0.4473244477214781</v>
      </c>
      <c r="E660">
        <v>379.9608348040391</v>
      </c>
      <c r="F660">
        <v>8.388630723392636</v>
      </c>
      <c r="G660">
        <v>39238.38178072227</v>
      </c>
      <c r="H660">
        <v>0.491883116143746</v>
      </c>
      <c r="I660">
        <v>0.1878064859770632</v>
      </c>
      <c r="J660">
        <v>22.64517486747033</v>
      </c>
      <c r="K660">
        <v>3.051538345240692</v>
      </c>
      <c r="L660">
        <v>972.9244251881541</v>
      </c>
      <c r="M660">
        <v>367.3273734273658</v>
      </c>
      <c r="N660">
        <v>291.14693661882</v>
      </c>
    </row>
    <row r="661" spans="1:14">
      <c r="A661">
        <v>659</v>
      </c>
      <c r="B661">
        <v>74.86398094945305</v>
      </c>
      <c r="C661">
        <v>4273.69817035069</v>
      </c>
      <c r="D661">
        <v>0.4473244552038132</v>
      </c>
      <c r="E661">
        <v>379.9608615066171</v>
      </c>
      <c r="F661">
        <v>8.388630048467009</v>
      </c>
      <c r="G661">
        <v>39238.3818765644</v>
      </c>
      <c r="H661">
        <v>0.4918831178795526</v>
      </c>
      <c r="I661">
        <v>0.1878064866398137</v>
      </c>
      <c r="J661">
        <v>22.64517514112337</v>
      </c>
      <c r="K661">
        <v>3.051538345240692</v>
      </c>
      <c r="L661">
        <v>972.9244251881541</v>
      </c>
      <c r="M661">
        <v>367.3273721311036</v>
      </c>
      <c r="N661">
        <v>291.146928305089</v>
      </c>
    </row>
    <row r="662" spans="1:14">
      <c r="A662">
        <v>660</v>
      </c>
      <c r="B662">
        <v>74.86398505902177</v>
      </c>
      <c r="C662">
        <v>4273.698257189575</v>
      </c>
      <c r="D662">
        <v>0.4473244638236555</v>
      </c>
      <c r="E662">
        <v>379.9608690688402</v>
      </c>
      <c r="F662">
        <v>8.38862972700937</v>
      </c>
      <c r="G662">
        <v>39238.38058585706</v>
      </c>
      <c r="H662">
        <v>0.4918831201537705</v>
      </c>
      <c r="I662">
        <v>0.1878064875081355</v>
      </c>
      <c r="J662">
        <v>22.64517511771522</v>
      </c>
      <c r="K662">
        <v>3.051538345240692</v>
      </c>
      <c r="L662">
        <v>972.9244251881541</v>
      </c>
      <c r="M662">
        <v>367.3273704327684</v>
      </c>
      <c r="N662">
        <v>291.1469234103053</v>
      </c>
    </row>
    <row r="663" spans="1:14">
      <c r="A663">
        <v>661</v>
      </c>
      <c r="B663">
        <v>74.86397507925112</v>
      </c>
      <c r="C663">
        <v>4273.69766408737</v>
      </c>
      <c r="D663">
        <v>0.4473244677766621</v>
      </c>
      <c r="E663">
        <v>379.9608231174146</v>
      </c>
      <c r="F663">
        <v>8.388630837845769</v>
      </c>
      <c r="G663">
        <v>39238.38012998532</v>
      </c>
      <c r="H663">
        <v>0.4918830997272727</v>
      </c>
      <c r="I663">
        <v>0.1878064797090698</v>
      </c>
      <c r="J663">
        <v>22.6451747084562</v>
      </c>
      <c r="K663">
        <v>3.051538345240692</v>
      </c>
      <c r="L663">
        <v>972.9244251881541</v>
      </c>
      <c r="M663">
        <v>367.3273856868233</v>
      </c>
      <c r="N663">
        <v>291.1469417980038</v>
      </c>
    </row>
    <row r="664" spans="1:14">
      <c r="A664">
        <v>662</v>
      </c>
      <c r="B664">
        <v>74.86398279091387</v>
      </c>
      <c r="C664">
        <v>4273.698236417339</v>
      </c>
      <c r="D664">
        <v>0.4473244635634218</v>
      </c>
      <c r="E664">
        <v>379.9608661367827</v>
      </c>
      <c r="F664">
        <v>8.388629821871048</v>
      </c>
      <c r="G664">
        <v>39238.38104817622</v>
      </c>
      <c r="H664">
        <v>0.4918831164705695</v>
      </c>
      <c r="I664">
        <v>0.1878064861018481</v>
      </c>
      <c r="J664">
        <v>22.64517519922829</v>
      </c>
      <c r="K664">
        <v>3.051538345240692</v>
      </c>
      <c r="L664">
        <v>972.9244251881541</v>
      </c>
      <c r="M664">
        <v>367.3273731833016</v>
      </c>
      <c r="N664">
        <v>291.146925651307</v>
      </c>
    </row>
    <row r="665" spans="1:14">
      <c r="A665">
        <v>663</v>
      </c>
      <c r="B665">
        <v>74.86397739430242</v>
      </c>
      <c r="C665">
        <v>4273.69797152292</v>
      </c>
      <c r="D665">
        <v>0.4473244691051868</v>
      </c>
      <c r="E665">
        <v>379.9608439619439</v>
      </c>
      <c r="F665">
        <v>8.388630171348026</v>
      </c>
      <c r="G665">
        <v>39238.3795910919</v>
      </c>
      <c r="H665">
        <v>0.4918831131745233</v>
      </c>
      <c r="I665">
        <v>0.1878064848433807</v>
      </c>
      <c r="J665">
        <v>22.64517509832366</v>
      </c>
      <c r="K665">
        <v>3.051538345240692</v>
      </c>
      <c r="L665">
        <v>972.9244251881541</v>
      </c>
      <c r="M665">
        <v>367.3273756447154</v>
      </c>
      <c r="N665">
        <v>291.1469345774324</v>
      </c>
    </row>
    <row r="666" spans="1:14">
      <c r="A666">
        <v>664</v>
      </c>
      <c r="B666">
        <v>74.86397397837115</v>
      </c>
      <c r="C666">
        <v>4273.697707497399</v>
      </c>
      <c r="D666">
        <v>0.4473244703280638</v>
      </c>
      <c r="E666">
        <v>379.9608240108711</v>
      </c>
      <c r="F666">
        <v>8.388630654962112</v>
      </c>
      <c r="G666">
        <v>39238.37929510782</v>
      </c>
      <c r="H666">
        <v>0.491883112704293</v>
      </c>
      <c r="I666">
        <v>0.1878064846638416</v>
      </c>
      <c r="J666">
        <v>22.64517489173806</v>
      </c>
      <c r="K666">
        <v>3.051538345240692</v>
      </c>
      <c r="L666">
        <v>972.9244251881541</v>
      </c>
      <c r="M666">
        <v>367.3273759958727</v>
      </c>
      <c r="N666">
        <v>291.1469402640515</v>
      </c>
    </row>
    <row r="667" spans="1:14">
      <c r="A667">
        <v>665</v>
      </c>
      <c r="B667">
        <v>74.86396763578099</v>
      </c>
      <c r="C667">
        <v>4273.697312936932</v>
      </c>
      <c r="D667">
        <v>0.447324469582047</v>
      </c>
      <c r="E667">
        <v>379.9607928249218</v>
      </c>
      <c r="F667">
        <v>8.388631453634337</v>
      </c>
      <c r="G667">
        <v>39238.37950203045</v>
      </c>
      <c r="H667">
        <v>0.4918830976548968</v>
      </c>
      <c r="I667">
        <v>0.1878064789178134</v>
      </c>
      <c r="J667">
        <v>22.6451746558872</v>
      </c>
      <c r="K667">
        <v>3.051538345240692</v>
      </c>
      <c r="L667">
        <v>972.9244251881541</v>
      </c>
      <c r="M667">
        <v>367.3273872344274</v>
      </c>
      <c r="N667">
        <v>291.1469527689575</v>
      </c>
    </row>
    <row r="668" spans="1:14">
      <c r="A668">
        <v>666</v>
      </c>
      <c r="B668">
        <v>74.86397932750204</v>
      </c>
      <c r="C668">
        <v>4273.698070944096</v>
      </c>
      <c r="D668">
        <v>0.4473244807809342</v>
      </c>
      <c r="E668">
        <v>379.9608526058316</v>
      </c>
      <c r="F668">
        <v>8.388629878755177</v>
      </c>
      <c r="G668">
        <v>39238.37875819987</v>
      </c>
      <c r="H668">
        <v>0.4918831109723302</v>
      </c>
      <c r="I668">
        <v>0.1878064840025587</v>
      </c>
      <c r="J668">
        <v>22.64517511296608</v>
      </c>
      <c r="K668">
        <v>3.051538345240692</v>
      </c>
      <c r="L668">
        <v>972.9244251881541</v>
      </c>
      <c r="M668">
        <v>367.3273772892639</v>
      </c>
      <c r="N668">
        <v>291.1469325708324</v>
      </c>
    </row>
    <row r="669" spans="1:14">
      <c r="A669">
        <v>667</v>
      </c>
      <c r="B669">
        <v>74.86399219263049</v>
      </c>
      <c r="C669">
        <v>4273.698641301137</v>
      </c>
      <c r="D669">
        <v>0.447324453007715</v>
      </c>
      <c r="E669">
        <v>379.9609021363312</v>
      </c>
      <c r="F669">
        <v>8.388628766731804</v>
      </c>
      <c r="G669">
        <v>39238.37882232256</v>
      </c>
      <c r="H669">
        <v>0.4918831236265994</v>
      </c>
      <c r="I669">
        <v>0.1878064888341005</v>
      </c>
      <c r="J669">
        <v>22.64517512850382</v>
      </c>
      <c r="K669">
        <v>3.051538345240692</v>
      </c>
      <c r="L669">
        <v>972.9244251881541</v>
      </c>
      <c r="M669">
        <v>367.3273678393375</v>
      </c>
      <c r="N669">
        <v>291.1469161822026</v>
      </c>
    </row>
    <row r="670" spans="1:14">
      <c r="A670">
        <v>668</v>
      </c>
      <c r="B670">
        <v>74.86397895816832</v>
      </c>
      <c r="C670">
        <v>4273.698037149044</v>
      </c>
      <c r="D670">
        <v>0.4473244721215893</v>
      </c>
      <c r="E670">
        <v>379.9608497924965</v>
      </c>
      <c r="F670">
        <v>8.388630105206783</v>
      </c>
      <c r="G670">
        <v>39238.38012678306</v>
      </c>
      <c r="H670">
        <v>0.4918831103501344</v>
      </c>
      <c r="I670">
        <v>0.1878064837649974</v>
      </c>
      <c r="J670">
        <v>22.64517510990954</v>
      </c>
      <c r="K670">
        <v>3.051538345240692</v>
      </c>
      <c r="L670">
        <v>972.9244251881541</v>
      </c>
      <c r="M670">
        <v>367.3273777539058</v>
      </c>
      <c r="N670">
        <v>291.1469325284915</v>
      </c>
    </row>
    <row r="671" spans="1:14">
      <c r="A671">
        <v>669</v>
      </c>
      <c r="B671">
        <v>74.86396958056696</v>
      </c>
      <c r="C671">
        <v>4273.69764276481</v>
      </c>
      <c r="D671">
        <v>0.4473244824867886</v>
      </c>
      <c r="E671">
        <v>379.9608152132552</v>
      </c>
      <c r="F671">
        <v>8.388630938825747</v>
      </c>
      <c r="G671">
        <v>39238.38063536696</v>
      </c>
      <c r="H671">
        <v>0.4918830915775254</v>
      </c>
      <c r="I671">
        <v>0.1878064765974049</v>
      </c>
      <c r="J671">
        <v>22.64517508247203</v>
      </c>
      <c r="K671">
        <v>3.051538345240692</v>
      </c>
      <c r="L671">
        <v>972.9244251881541</v>
      </c>
      <c r="M671">
        <v>367.3273917728737</v>
      </c>
      <c r="N671">
        <v>291.1469452322274</v>
      </c>
    </row>
    <row r="672" spans="1:14">
      <c r="A672">
        <v>670</v>
      </c>
      <c r="B672">
        <v>74.86398116862577</v>
      </c>
      <c r="C672">
        <v>4273.698298695088</v>
      </c>
      <c r="D672">
        <v>0.4473244707959337</v>
      </c>
      <c r="E672">
        <v>379.9608670541635</v>
      </c>
      <c r="F672">
        <v>8.388629639141794</v>
      </c>
      <c r="G672">
        <v>39238.3805311668</v>
      </c>
      <c r="H672">
        <v>0.4918831210904933</v>
      </c>
      <c r="I672">
        <v>0.1878064878657868</v>
      </c>
      <c r="J672">
        <v>22.6451754768291</v>
      </c>
      <c r="K672">
        <v>3.051538345240692</v>
      </c>
      <c r="L672">
        <v>972.9244251881541</v>
      </c>
      <c r="M672">
        <v>367.3273697332448</v>
      </c>
      <c r="N672">
        <v>291.146925507077</v>
      </c>
    </row>
    <row r="673" spans="1:14">
      <c r="A673">
        <v>671</v>
      </c>
      <c r="B673">
        <v>74.86398811948406</v>
      </c>
      <c r="C673">
        <v>4273.698498956874</v>
      </c>
      <c r="D673">
        <v>0.4473244913023847</v>
      </c>
      <c r="E673">
        <v>379.9608860415431</v>
      </c>
      <c r="F673">
        <v>8.388629215168343</v>
      </c>
      <c r="G673">
        <v>39238.38026714131</v>
      </c>
      <c r="H673">
        <v>0.4918831185802659</v>
      </c>
      <c r="I673">
        <v>0.1878064869073538</v>
      </c>
      <c r="J673">
        <v>22.64517542284101</v>
      </c>
      <c r="K673">
        <v>3.051538345240692</v>
      </c>
      <c r="L673">
        <v>972.9244251881541</v>
      </c>
      <c r="M673">
        <v>367.3273716078268</v>
      </c>
      <c r="N673">
        <v>291.1469171843819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61.47689225991783</v>
      </c>
    </row>
    <row r="2" spans="1:10">
      <c r="B2" t="s">
        <v>35</v>
      </c>
      <c r="C2">
        <v>25.17225511118508</v>
      </c>
    </row>
    <row r="3" spans="1:10">
      <c r="B3" t="s">
        <v>36</v>
      </c>
      <c r="C3">
        <v>7.977565132317989</v>
      </c>
    </row>
    <row r="4" spans="1:10">
      <c r="B4" t="s">
        <v>37</v>
      </c>
      <c r="C4">
        <v>32.23767494197746</v>
      </c>
    </row>
    <row r="5" spans="1:10">
      <c r="B5" t="s">
        <v>38</v>
      </c>
      <c r="C5">
        <v>6473.754040195069</v>
      </c>
    </row>
    <row r="6" spans="1:10">
      <c r="B6" t="s">
        <v>39</v>
      </c>
      <c r="C6">
        <v>3994.750746630581</v>
      </c>
    </row>
    <row r="7" spans="1:10">
      <c r="B7" t="s">
        <v>40</v>
      </c>
      <c r="C7">
        <v>0.6170686624526455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6.330676518829188</v>
      </c>
      <c r="E9">
        <v>7.701808865500692</v>
      </c>
      <c r="F9">
        <v>7.160506514412325</v>
      </c>
      <c r="G9">
        <v>6.10020641286014</v>
      </c>
      <c r="H9">
        <v>4.813481376388973</v>
      </c>
      <c r="I9">
        <v>2.661930350803752</v>
      </c>
      <c r="J9">
        <v>-8.881784197001252e-16</v>
      </c>
    </row>
    <row r="10" spans="1:10">
      <c r="B10" t="s">
        <v>43</v>
      </c>
      <c r="C10">
        <v>0</v>
      </c>
      <c r="D10">
        <v>6.445705689693509</v>
      </c>
      <c r="E10">
        <v>2.567659884526234</v>
      </c>
      <c r="F10">
        <v>1.090613756634548</v>
      </c>
      <c r="G10">
        <v>0.5980243369026819</v>
      </c>
      <c r="H10">
        <v>0.3548822362741362</v>
      </c>
      <c r="I10">
        <v>0.414498559533259</v>
      </c>
      <c r="J10">
        <v>0.09448262195019651</v>
      </c>
    </row>
    <row r="11" spans="1:10">
      <c r="B11" t="s">
        <v>44</v>
      </c>
      <c r="C11">
        <v>0</v>
      </c>
      <c r="D11">
        <v>0.1150291708643203</v>
      </c>
      <c r="E11">
        <v>1.19652753785473</v>
      </c>
      <c r="F11">
        <v>1.631916107722915</v>
      </c>
      <c r="G11">
        <v>1.658324438454867</v>
      </c>
      <c r="H11">
        <v>1.641607272745303</v>
      </c>
      <c r="I11">
        <v>2.56604958511848</v>
      </c>
      <c r="J11">
        <v>2.756412972753949</v>
      </c>
    </row>
    <row r="12" spans="1:10">
      <c r="B12" t="s">
        <v>45</v>
      </c>
      <c r="C12">
        <v>0</v>
      </c>
      <c r="D12">
        <v>0.7935599915296117</v>
      </c>
      <c r="E12">
        <v>0.9654335298749016</v>
      </c>
      <c r="F12">
        <v>0.897580451634839</v>
      </c>
      <c r="G12">
        <v>0.7646702109829898</v>
      </c>
      <c r="H12">
        <v>0.6033772581672863</v>
      </c>
      <c r="I12">
        <v>0.3336770438914978</v>
      </c>
      <c r="J12">
        <v>-1.113345243778728e-16</v>
      </c>
    </row>
    <row r="15" spans="1:10">
      <c r="A15" t="s">
        <v>55</v>
      </c>
      <c r="B15" t="s">
        <v>34</v>
      </c>
      <c r="C15">
        <v>61.47689225991783</v>
      </c>
    </row>
    <row r="16" spans="1:10">
      <c r="B16" t="s">
        <v>35</v>
      </c>
      <c r="C16">
        <v>25.17225511118508</v>
      </c>
    </row>
    <row r="17" spans="1:10">
      <c r="B17" t="s">
        <v>36</v>
      </c>
      <c r="C17">
        <v>7.977565132317989</v>
      </c>
    </row>
    <row r="18" spans="1:10">
      <c r="B18" t="s">
        <v>37</v>
      </c>
      <c r="C18">
        <v>32.23767494197746</v>
      </c>
    </row>
    <row r="19" spans="1:10">
      <c r="B19" t="s">
        <v>38</v>
      </c>
      <c r="C19">
        <v>6473.754040195069</v>
      </c>
    </row>
    <row r="20" spans="1:10">
      <c r="B20" t="s">
        <v>39</v>
      </c>
      <c r="C20">
        <v>3994.750746630581</v>
      </c>
    </row>
    <row r="21" spans="1:10">
      <c r="B21" t="s">
        <v>40</v>
      </c>
      <c r="C21">
        <v>0.6170686624526455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3.184182506427598</v>
      </c>
      <c r="E23">
        <v>5.526889781744547</v>
      </c>
      <c r="F23">
        <v>7.031554619289222</v>
      </c>
      <c r="G23">
        <v>7.977565132317989</v>
      </c>
      <c r="H23">
        <v>7.735785019684512</v>
      </c>
      <c r="I23">
        <v>3.663003336169086</v>
      </c>
      <c r="J23">
        <v>1.332267629550188e-15</v>
      </c>
    </row>
    <row r="24" spans="1:10">
      <c r="B24" t="s">
        <v>43</v>
      </c>
      <c r="C24">
        <v>0</v>
      </c>
      <c r="D24">
        <v>3.278665128377794</v>
      </c>
      <c r="E24">
        <v>2.935818955428367</v>
      </c>
      <c r="F24">
        <v>2.111638942295919</v>
      </c>
      <c r="G24">
        <v>2.014696154211173</v>
      </c>
      <c r="H24">
        <v>1.761230912251123</v>
      </c>
      <c r="I24">
        <v>0.7351274613356072</v>
      </c>
      <c r="J24">
        <v>0.1150291708643203</v>
      </c>
    </row>
    <row r="25" spans="1:10">
      <c r="B25" t="s">
        <v>44</v>
      </c>
      <c r="C25">
        <v>0</v>
      </c>
      <c r="D25">
        <v>0.09448262195019651</v>
      </c>
      <c r="E25">
        <v>0.5931116801114185</v>
      </c>
      <c r="F25">
        <v>0.6069741047512446</v>
      </c>
      <c r="G25">
        <v>1.068685641182405</v>
      </c>
      <c r="H25">
        <v>2.0030110248846</v>
      </c>
      <c r="I25">
        <v>4.807909144851033</v>
      </c>
      <c r="J25">
        <v>3.778032507033405</v>
      </c>
    </row>
    <row r="26" spans="1:10">
      <c r="B26" t="s">
        <v>45</v>
      </c>
      <c r="C26">
        <v>0</v>
      </c>
      <c r="D26">
        <v>0.3991421509713692</v>
      </c>
      <c r="E26">
        <v>0.6928040937396439</v>
      </c>
      <c r="F26">
        <v>0.88141613420411</v>
      </c>
      <c r="G26">
        <v>1</v>
      </c>
      <c r="H26">
        <v>0.9696924928066084</v>
      </c>
      <c r="I26">
        <v>0.459163074874796</v>
      </c>
      <c r="J26">
        <v>1.670017865668092e-16</v>
      </c>
    </row>
    <row r="29" spans="1:10">
      <c r="A29" t="s">
        <v>56</v>
      </c>
      <c r="B29" t="s">
        <v>57</v>
      </c>
      <c r="C29">
        <v>76.92413316245856</v>
      </c>
    </row>
    <row r="30" spans="1:10">
      <c r="B30" t="s">
        <v>58</v>
      </c>
      <c r="C30">
        <v>23.38168837463398</v>
      </c>
    </row>
    <row r="31" spans="1:10">
      <c r="B31" t="s">
        <v>59</v>
      </c>
      <c r="C31">
        <v>10.77559223249613</v>
      </c>
    </row>
    <row r="32" spans="1:10">
      <c r="B32" t="s">
        <v>60</v>
      </c>
      <c r="C32">
        <v>50.66493196389656</v>
      </c>
    </row>
    <row r="33" spans="1:10">
      <c r="B33" t="s">
        <v>61</v>
      </c>
      <c r="C33">
        <v>12765.10761367205</v>
      </c>
    </row>
    <row r="34" spans="1:10">
      <c r="B34" t="s">
        <v>62</v>
      </c>
      <c r="C34">
        <v>7080.94321742897</v>
      </c>
    </row>
    <row r="35" spans="1:10">
      <c r="B35" t="s">
        <v>63</v>
      </c>
      <c r="C35">
        <v>0.5547108126095966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9.71689595295647</v>
      </c>
      <c r="E37">
        <v>10.77559223249613</v>
      </c>
      <c r="F37">
        <v>9.609962094620112</v>
      </c>
      <c r="G37">
        <v>7.99674684469359</v>
      </c>
      <c r="H37">
        <v>6.209033945940108</v>
      </c>
      <c r="I37">
        <v>3.34484223893596</v>
      </c>
      <c r="J37">
        <v>-8.881784197001252e-16</v>
      </c>
    </row>
    <row r="38" spans="1:10">
      <c r="B38" t="s">
        <v>43</v>
      </c>
      <c r="C38">
        <v>0</v>
      </c>
      <c r="D38">
        <v>10.1017129798688</v>
      </c>
      <c r="E38">
        <v>2.567659884526234</v>
      </c>
      <c r="F38">
        <v>1.090613756634548</v>
      </c>
      <c r="G38">
        <v>0.5980243369026819</v>
      </c>
      <c r="H38">
        <v>0.3548822362741362</v>
      </c>
      <c r="I38">
        <v>0.4144985595332591</v>
      </c>
      <c r="J38">
        <v>0.09448262195019652</v>
      </c>
    </row>
    <row r="39" spans="1:10">
      <c r="B39" t="s">
        <v>44</v>
      </c>
      <c r="C39">
        <v>0</v>
      </c>
      <c r="D39">
        <v>0.3848170269123312</v>
      </c>
      <c r="E39">
        <v>1.508963604986576</v>
      </c>
      <c r="F39">
        <v>2.256243894510564</v>
      </c>
      <c r="G39">
        <v>2.211239586829204</v>
      </c>
      <c r="H39">
        <v>2.142595135027618</v>
      </c>
      <c r="I39">
        <v>3.278690266537407</v>
      </c>
      <c r="J39">
        <v>3.439324860886157</v>
      </c>
    </row>
    <row r="40" spans="1:10">
      <c r="B40" t="s">
        <v>45</v>
      </c>
      <c r="C40">
        <v>0</v>
      </c>
      <c r="D40">
        <v>0.9017505250108732</v>
      </c>
      <c r="E40">
        <v>1</v>
      </c>
      <c r="F40">
        <v>0.8918268144593662</v>
      </c>
      <c r="G40">
        <v>0.7421166904012635</v>
      </c>
      <c r="H40">
        <v>0.5762127790262352</v>
      </c>
      <c r="I40">
        <v>0.3104091326738279</v>
      </c>
      <c r="J40">
        <v>-8.242502133865377e-17</v>
      </c>
    </row>
    <row r="43" spans="1:10">
      <c r="A43" t="s">
        <v>66</v>
      </c>
      <c r="B43" t="s">
        <v>57</v>
      </c>
      <c r="C43">
        <v>76.92413316245856</v>
      </c>
    </row>
    <row r="44" spans="1:10">
      <c r="B44" t="s">
        <v>58</v>
      </c>
      <c r="C44">
        <v>23.38168837463398</v>
      </c>
    </row>
    <row r="45" spans="1:10">
      <c r="B45" t="s">
        <v>59</v>
      </c>
      <c r="C45">
        <v>10.77559223249613</v>
      </c>
    </row>
    <row r="46" spans="1:10">
      <c r="B46" t="s">
        <v>60</v>
      </c>
      <c r="C46">
        <v>50.66493196389656</v>
      </c>
    </row>
    <row r="47" spans="1:10">
      <c r="B47" t="s">
        <v>61</v>
      </c>
      <c r="C47">
        <v>12765.10761367205</v>
      </c>
    </row>
    <row r="48" spans="1:10">
      <c r="B48" t="s">
        <v>62</v>
      </c>
      <c r="C48">
        <v>7080.94321742897</v>
      </c>
    </row>
    <row r="49" spans="1:10">
      <c r="B49" t="s">
        <v>63</v>
      </c>
      <c r="C49">
        <v>0.5547108126095966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3.538893010723399</v>
      </c>
      <c r="E51">
        <v>6.253220242850652</v>
      </c>
      <c r="F51">
        <v>8.063297944006319</v>
      </c>
      <c r="G51">
        <v>9.348256257650533</v>
      </c>
      <c r="H51">
        <v>9.490692276368314</v>
      </c>
      <c r="I51">
        <v>5.452947169882533</v>
      </c>
      <c r="J51">
        <v>8.881784197001252e-16</v>
      </c>
    </row>
    <row r="52" spans="1:10">
      <c r="B52" t="s">
        <v>43</v>
      </c>
      <c r="C52">
        <v>0</v>
      </c>
      <c r="D52">
        <v>3.633375632673595</v>
      </c>
      <c r="E52">
        <v>3.307438912238672</v>
      </c>
      <c r="F52">
        <v>2.417051805906911</v>
      </c>
      <c r="G52">
        <v>2.35364395482662</v>
      </c>
      <c r="H52">
        <v>2.145447043602381</v>
      </c>
      <c r="I52">
        <v>0.7701640383652526</v>
      </c>
      <c r="J52">
        <v>0.3848170269123312</v>
      </c>
    </row>
    <row r="53" spans="1:10">
      <c r="B53" t="s">
        <v>44</v>
      </c>
      <c r="C53">
        <v>0</v>
      </c>
      <c r="D53">
        <v>0.09448262195019652</v>
      </c>
      <c r="E53">
        <v>0.5931116801114185</v>
      </c>
      <c r="F53">
        <v>0.6069741047512446</v>
      </c>
      <c r="G53">
        <v>1.068685641182406</v>
      </c>
      <c r="H53">
        <v>2.0030110248846</v>
      </c>
      <c r="I53">
        <v>4.807909144851034</v>
      </c>
      <c r="J53">
        <v>5.837764196794863</v>
      </c>
    </row>
    <row r="54" spans="1:10">
      <c r="B54" t="s">
        <v>45</v>
      </c>
      <c r="C54">
        <v>0</v>
      </c>
      <c r="D54">
        <v>0.3284174952399462</v>
      </c>
      <c r="E54">
        <v>0.5803133700617136</v>
      </c>
      <c r="F54">
        <v>0.7482927870720367</v>
      </c>
      <c r="G54">
        <v>0.8675399046243458</v>
      </c>
      <c r="H54">
        <v>0.8807582981608267</v>
      </c>
      <c r="I54">
        <v>0.5060461691783391</v>
      </c>
      <c r="J54">
        <v>8.242502133865377e-17</v>
      </c>
    </row>
    <row r="57" spans="1:10">
      <c r="A57" t="s">
        <v>67</v>
      </c>
      <c r="B57" t="s">
        <v>68</v>
      </c>
      <c r="C57">
        <v>58.13650218984301</v>
      </c>
    </row>
    <row r="58" spans="1:10">
      <c r="B58" t="s">
        <v>69</v>
      </c>
      <c r="C58">
        <v>24.89981792877584</v>
      </c>
    </row>
    <row r="59" spans="1:10">
      <c r="B59" t="s">
        <v>70</v>
      </c>
      <c r="C59">
        <v>6.720798217977001</v>
      </c>
    </row>
    <row r="60" spans="1:10">
      <c r="B60" t="s">
        <v>71</v>
      </c>
      <c r="C60">
        <v>26.53907925945908</v>
      </c>
    </row>
    <row r="61" spans="1:10">
      <c r="B61" t="s">
        <v>72</v>
      </c>
      <c r="C61">
        <v>4441.22606026891</v>
      </c>
    </row>
    <row r="62" spans="1:10">
      <c r="B62" t="s">
        <v>73</v>
      </c>
      <c r="C62">
        <v>2315.094390340781</v>
      </c>
    </row>
    <row r="63" spans="1:10">
      <c r="B63" t="s">
        <v>74</v>
      </c>
      <c r="C63">
        <v>0.5212737111158456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6.720798217977001</v>
      </c>
      <c r="E65">
        <v>5.623482172430777</v>
      </c>
      <c r="F65">
        <v>4.910134287105189</v>
      </c>
      <c r="G65">
        <v>3.937777286367046</v>
      </c>
      <c r="H65">
        <v>2.233405659860493</v>
      </c>
      <c r="I65">
        <v>-8.881784197001252e-16</v>
      </c>
    </row>
    <row r="66" spans="1:9">
      <c r="B66" t="s">
        <v>43</v>
      </c>
      <c r="C66">
        <v>0</v>
      </c>
      <c r="D66">
        <v>6.829248330396687</v>
      </c>
      <c r="E66">
        <v>1.090613756634548</v>
      </c>
      <c r="F66">
        <v>0.5980243369026819</v>
      </c>
      <c r="G66">
        <v>0.3548822362741362</v>
      </c>
      <c r="H66">
        <v>0.414498559533259</v>
      </c>
      <c r="I66">
        <v>0.09448262195019651</v>
      </c>
    </row>
    <row r="67" spans="1:9">
      <c r="B67" t="s">
        <v>44</v>
      </c>
      <c r="C67">
        <v>0</v>
      </c>
      <c r="D67">
        <v>0.1084501124196852</v>
      </c>
      <c r="E67">
        <v>2.187929802180772</v>
      </c>
      <c r="F67">
        <v>1.31137222222827</v>
      </c>
      <c r="G67">
        <v>1.327239237012279</v>
      </c>
      <c r="H67">
        <v>2.118870186039812</v>
      </c>
      <c r="I67">
        <v>2.32788828181069</v>
      </c>
    </row>
    <row r="68" spans="1:9">
      <c r="B68" t="s">
        <v>45</v>
      </c>
      <c r="C68">
        <v>0</v>
      </c>
      <c r="D68">
        <v>1</v>
      </c>
      <c r="E68">
        <v>0.8367283156022913</v>
      </c>
      <c r="F68">
        <v>0.7305879640860825</v>
      </c>
      <c r="G68">
        <v>0.5859091671334747</v>
      </c>
      <c r="H68">
        <v>0.3323125598216161</v>
      </c>
      <c r="I68">
        <v>-1.321537101537133e-16</v>
      </c>
    </row>
    <row r="71" spans="1:9">
      <c r="A71" t="s">
        <v>77</v>
      </c>
      <c r="B71" t="s">
        <v>68</v>
      </c>
      <c r="C71">
        <v>58.13650218984301</v>
      </c>
    </row>
    <row r="72" spans="1:9">
      <c r="B72" t="s">
        <v>69</v>
      </c>
      <c r="C72">
        <v>24.89981792877584</v>
      </c>
    </row>
    <row r="73" spans="1:9">
      <c r="B73" t="s">
        <v>70</v>
      </c>
      <c r="C73">
        <v>6.720798217977001</v>
      </c>
    </row>
    <row r="74" spans="1:9">
      <c r="B74" t="s">
        <v>71</v>
      </c>
      <c r="C74">
        <v>26.53907925945908</v>
      </c>
    </row>
    <row r="75" spans="1:9">
      <c r="B75" t="s">
        <v>72</v>
      </c>
      <c r="C75">
        <v>4441.22606026891</v>
      </c>
    </row>
    <row r="76" spans="1:9">
      <c r="B76" t="s">
        <v>73</v>
      </c>
      <c r="C76">
        <v>2315.094390340781</v>
      </c>
    </row>
    <row r="77" spans="1:9">
      <c r="B77" t="s">
        <v>74</v>
      </c>
      <c r="C77">
        <v>0.5212737111158456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2.301768674708424</v>
      </c>
      <c r="E79">
        <v>3.719996448964889</v>
      </c>
      <c r="F79">
        <v>4.464885266427121</v>
      </c>
      <c r="G79">
        <v>4.567694848353934</v>
      </c>
      <c r="H79">
        <v>3.899847847684799</v>
      </c>
      <c r="I79">
        <v>-8.881784197001252e-16</v>
      </c>
    </row>
    <row r="80" spans="1:9">
      <c r="B80" t="s">
        <v>43</v>
      </c>
      <c r="C80">
        <v>0</v>
      </c>
      <c r="D80">
        <v>2.396251296658621</v>
      </c>
      <c r="E80">
        <v>2.011339454367883</v>
      </c>
      <c r="F80">
        <v>1.351862922213476</v>
      </c>
      <c r="G80">
        <v>1.171495223109219</v>
      </c>
      <c r="H80">
        <v>1.335164024215465</v>
      </c>
      <c r="I80">
        <v>0.1084501124196852</v>
      </c>
    </row>
    <row r="81" spans="1:9">
      <c r="B81" t="s">
        <v>44</v>
      </c>
      <c r="C81">
        <v>0</v>
      </c>
      <c r="D81">
        <v>0.09448262195019651</v>
      </c>
      <c r="E81">
        <v>0.5931116801114185</v>
      </c>
      <c r="F81">
        <v>0.6069741047512446</v>
      </c>
      <c r="G81">
        <v>1.068685641182406</v>
      </c>
      <c r="H81">
        <v>2.0030110248846</v>
      </c>
      <c r="I81">
        <v>4.008297960104485</v>
      </c>
    </row>
    <row r="82" spans="1:9">
      <c r="B82" t="s">
        <v>45</v>
      </c>
      <c r="C82">
        <v>0</v>
      </c>
      <c r="D82">
        <v>0.3424844192690656</v>
      </c>
      <c r="E82">
        <v>0.5535051534525358</v>
      </c>
      <c r="F82">
        <v>0.6643385386105338</v>
      </c>
      <c r="G82">
        <v>0.6796357664981105</v>
      </c>
      <c r="H82">
        <v>0.5802655757843411</v>
      </c>
      <c r="I82">
        <v>-1.321537101537133e-16</v>
      </c>
    </row>
    <row r="85" spans="1:9">
      <c r="A85" t="s">
        <v>78</v>
      </c>
      <c r="B85" t="s">
        <v>79</v>
      </c>
      <c r="C85">
        <v>72.84713803855747</v>
      </c>
    </row>
    <row r="86" spans="1:9">
      <c r="B86" t="s">
        <v>80</v>
      </c>
      <c r="C86">
        <v>22.94458983822272</v>
      </c>
    </row>
    <row r="87" spans="1:9">
      <c r="B87" t="s">
        <v>81</v>
      </c>
      <c r="C87">
        <v>10.34668755097262</v>
      </c>
    </row>
    <row r="88" spans="1:9">
      <c r="B88" t="s">
        <v>82</v>
      </c>
      <c r="C88">
        <v>43.0730227194297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4682.419471932895</v>
      </c>
    </row>
    <row r="91" spans="1:9">
      <c r="B91" t="s">
        <v>85</v>
      </c>
      <c r="C91">
        <v>0.4579133803756897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10.34668755097262</v>
      </c>
      <c r="E93">
        <v>8.298316752111909</v>
      </c>
      <c r="F93">
        <v>6.981178959162953</v>
      </c>
      <c r="G93">
        <v>5.461737263825211</v>
      </c>
      <c r="H93">
        <v>2.979153550947544</v>
      </c>
      <c r="I93">
        <v>1.332267629550188e-15</v>
      </c>
    </row>
    <row r="94" spans="1:9">
      <c r="B94" t="s">
        <v>43</v>
      </c>
      <c r="C94">
        <v>0</v>
      </c>
      <c r="D94">
        <v>10.71005458251175</v>
      </c>
      <c r="E94">
        <v>1.090613756634548</v>
      </c>
      <c r="F94">
        <v>0.5980243369026819</v>
      </c>
      <c r="G94">
        <v>0.3548822362741362</v>
      </c>
      <c r="H94">
        <v>0.4144985595332591</v>
      </c>
      <c r="I94">
        <v>0.09448262195019654</v>
      </c>
    </row>
    <row r="95" spans="1:9">
      <c r="B95" t="s">
        <v>44</v>
      </c>
      <c r="C95">
        <v>0</v>
      </c>
      <c r="D95">
        <v>0.3633670315391262</v>
      </c>
      <c r="E95">
        <v>3.138984555495258</v>
      </c>
      <c r="F95">
        <v>1.915162129851637</v>
      </c>
      <c r="G95">
        <v>1.874323931611879</v>
      </c>
      <c r="H95">
        <v>2.897082272410926</v>
      </c>
      <c r="I95">
        <v>3.073636172897739</v>
      </c>
    </row>
    <row r="96" spans="1:9">
      <c r="B96" t="s">
        <v>45</v>
      </c>
      <c r="C96">
        <v>0</v>
      </c>
      <c r="D96">
        <v>1</v>
      </c>
      <c r="E96">
        <v>0.8020264177525921</v>
      </c>
      <c r="F96">
        <v>0.6747259859515815</v>
      </c>
      <c r="G96">
        <v>0.5278730257310024</v>
      </c>
      <c r="H96">
        <v>0.2879330738722747</v>
      </c>
      <c r="I96">
        <v>1.287627197580689e-16</v>
      </c>
    </row>
    <row r="99" spans="1:9">
      <c r="A99" t="s">
        <v>88</v>
      </c>
      <c r="B99" t="s">
        <v>79</v>
      </c>
      <c r="C99">
        <v>72.84713803855747</v>
      </c>
    </row>
    <row r="100" spans="1:9">
      <c r="B100" t="s">
        <v>80</v>
      </c>
      <c r="C100">
        <v>22.94458983822272</v>
      </c>
    </row>
    <row r="101" spans="1:9">
      <c r="B101" t="s">
        <v>81</v>
      </c>
      <c r="C101">
        <v>10.34668755097262</v>
      </c>
    </row>
    <row r="102" spans="1:9">
      <c r="B102" t="s">
        <v>82</v>
      </c>
      <c r="C102">
        <v>43.0730227194297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4682.419471932895</v>
      </c>
    </row>
    <row r="105" spans="1:9">
      <c r="B105" t="s">
        <v>85</v>
      </c>
      <c r="C105">
        <v>0.4579133803756897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2.690914069720973</v>
      </c>
      <c r="E107">
        <v>4.516838241845869</v>
      </c>
      <c r="F107">
        <v>5.596789054970629</v>
      </c>
      <c r="G107">
        <v>6.07145110295562</v>
      </c>
      <c r="H107">
        <v>5.844102891605014</v>
      </c>
      <c r="I107">
        <v>0</v>
      </c>
    </row>
    <row r="108" spans="1:9">
      <c r="B108" t="s">
        <v>43</v>
      </c>
      <c r="C108">
        <v>0</v>
      </c>
      <c r="D108">
        <v>2.78539669167117</v>
      </c>
      <c r="E108">
        <v>2.419035852236314</v>
      </c>
      <c r="F108">
        <v>1.686924917876005</v>
      </c>
      <c r="G108">
        <v>1.543347689167396</v>
      </c>
      <c r="H108">
        <v>1.775662813533994</v>
      </c>
      <c r="I108">
        <v>0.3633670315391262</v>
      </c>
    </row>
    <row r="109" spans="1:9">
      <c r="B109" t="s">
        <v>44</v>
      </c>
      <c r="C109">
        <v>0</v>
      </c>
      <c r="D109">
        <v>0.09448262195019654</v>
      </c>
      <c r="E109">
        <v>0.5931116801114185</v>
      </c>
      <c r="F109">
        <v>0.6069741047512446</v>
      </c>
      <c r="G109">
        <v>1.068685641182405</v>
      </c>
      <c r="H109">
        <v>2.0030110248846</v>
      </c>
      <c r="I109">
        <v>6.20746992314414</v>
      </c>
    </row>
    <row r="110" spans="1:9">
      <c r="B110" t="s">
        <v>45</v>
      </c>
      <c r="C110">
        <v>0</v>
      </c>
      <c r="D110">
        <v>0.2600749328192499</v>
      </c>
      <c r="E110">
        <v>0.4365492066512894</v>
      </c>
      <c r="F110">
        <v>0.5409256853846443</v>
      </c>
      <c r="G110">
        <v>0.5868014350529882</v>
      </c>
      <c r="H110">
        <v>0.5648283919674033</v>
      </c>
      <c r="I110">
        <v>0</v>
      </c>
    </row>
    <row r="113" spans="1:8">
      <c r="A113" t="s">
        <v>89</v>
      </c>
      <c r="B113" t="s">
        <v>90</v>
      </c>
      <c r="C113">
        <v>61.17124311952752</v>
      </c>
    </row>
    <row r="114" spans="1:8">
      <c r="B114" t="s">
        <v>91</v>
      </c>
      <c r="C114">
        <v>24.37330764089669</v>
      </c>
    </row>
    <row r="115" spans="1:8">
      <c r="B115" t="s">
        <v>92</v>
      </c>
      <c r="C115">
        <v>6.400082142972953</v>
      </c>
    </row>
    <row r="116" spans="1:8">
      <c r="B116" t="s">
        <v>93</v>
      </c>
      <c r="C116">
        <v>23.92641407825657</v>
      </c>
    </row>
    <row r="117" spans="1:8">
      <c r="B117" t="s">
        <v>94</v>
      </c>
      <c r="C117">
        <v>3732.309349842837</v>
      </c>
    </row>
    <row r="118" spans="1:8">
      <c r="B118" t="s">
        <v>95</v>
      </c>
      <c r="C118">
        <v>1578.607155721448</v>
      </c>
    </row>
    <row r="119" spans="1:8">
      <c r="B119" t="s">
        <v>96</v>
      </c>
      <c r="C119">
        <v>0.4229572116759082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6.400082142972953</v>
      </c>
      <c r="E121">
        <v>4.142815695018632</v>
      </c>
      <c r="F121">
        <v>3.373152659927871</v>
      </c>
      <c r="G121">
        <v>1.957107311707589</v>
      </c>
      <c r="H121">
        <v>-8.881784197001252e-16</v>
      </c>
    </row>
    <row r="122" spans="1:8">
      <c r="B122" t="s">
        <v>43</v>
      </c>
      <c r="C122">
        <v>0</v>
      </c>
      <c r="D122">
        <v>6.496797789267502</v>
      </c>
      <c r="E122">
        <v>0.5980243369026819</v>
      </c>
      <c r="F122">
        <v>0.3548822362741362</v>
      </c>
      <c r="G122">
        <v>0.4144985595332591</v>
      </c>
      <c r="H122">
        <v>0.09448262195019652</v>
      </c>
    </row>
    <row r="123" spans="1:8">
      <c r="B123" t="s">
        <v>44</v>
      </c>
      <c r="C123">
        <v>0</v>
      </c>
      <c r="D123">
        <v>0.09671564629454894</v>
      </c>
      <c r="E123">
        <v>2.855290784857003</v>
      </c>
      <c r="F123">
        <v>1.124545271364897</v>
      </c>
      <c r="G123">
        <v>1.830543907753541</v>
      </c>
      <c r="H123">
        <v>2.051589933657786</v>
      </c>
    </row>
    <row r="124" spans="1:8">
      <c r="B124" t="s">
        <v>45</v>
      </c>
      <c r="C124">
        <v>0</v>
      </c>
      <c r="D124">
        <v>1</v>
      </c>
      <c r="E124">
        <v>0.6473066442697593</v>
      </c>
      <c r="F124">
        <v>0.5270483385328834</v>
      </c>
      <c r="G124">
        <v>0.3057940926362044</v>
      </c>
      <c r="H124">
        <v>-1.38776096909211e-16</v>
      </c>
    </row>
    <row r="127" spans="1:8">
      <c r="A127" t="s">
        <v>99</v>
      </c>
      <c r="B127" t="s">
        <v>90</v>
      </c>
      <c r="C127">
        <v>61.17124311952752</v>
      </c>
    </row>
    <row r="128" spans="1:8">
      <c r="B128" t="s">
        <v>91</v>
      </c>
      <c r="C128">
        <v>24.37330764089669</v>
      </c>
    </row>
    <row r="129" spans="1:8">
      <c r="B129" t="s">
        <v>92</v>
      </c>
      <c r="C129">
        <v>6.400082142972953</v>
      </c>
    </row>
    <row r="130" spans="1:8">
      <c r="B130" t="s">
        <v>93</v>
      </c>
      <c r="C130">
        <v>23.92641407825657</v>
      </c>
    </row>
    <row r="131" spans="1:8">
      <c r="B131" t="s">
        <v>94</v>
      </c>
      <c r="C131">
        <v>3732.309349842837</v>
      </c>
    </row>
    <row r="132" spans="1:8">
      <c r="B132" t="s">
        <v>95</v>
      </c>
      <c r="C132">
        <v>1578.607155721448</v>
      </c>
    </row>
    <row r="133" spans="1:8">
      <c r="B133" t="s">
        <v>96</v>
      </c>
      <c r="C133">
        <v>0.4229572116759082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1.808445119855065</v>
      </c>
      <c r="E135">
        <v>2.709832045228101</v>
      </c>
      <c r="F135">
        <v>3.0299593804398</v>
      </c>
      <c r="G135">
        <v>3.719082515012953</v>
      </c>
      <c r="H135">
        <v>0</v>
      </c>
    </row>
    <row r="136" spans="1:8">
      <c r="B136" t="s">
        <v>43</v>
      </c>
      <c r="C136">
        <v>0</v>
      </c>
      <c r="D136">
        <v>1.902927741805262</v>
      </c>
      <c r="E136">
        <v>1.494498605484454</v>
      </c>
      <c r="F136">
        <v>0.927101439962944</v>
      </c>
      <c r="G136">
        <v>1.757808775755558</v>
      </c>
      <c r="H136">
        <v>0.09671564629454894</v>
      </c>
    </row>
    <row r="137" spans="1:8">
      <c r="B137" t="s">
        <v>44</v>
      </c>
      <c r="C137">
        <v>0</v>
      </c>
      <c r="D137">
        <v>0.09448262195019652</v>
      </c>
      <c r="E137">
        <v>0.5931116801114185</v>
      </c>
      <c r="F137">
        <v>0.6069741047512446</v>
      </c>
      <c r="G137">
        <v>1.068685641182405</v>
      </c>
      <c r="H137">
        <v>3.815798161307502</v>
      </c>
    </row>
    <row r="138" spans="1:8">
      <c r="B138" t="s">
        <v>45</v>
      </c>
      <c r="C138">
        <v>0</v>
      </c>
      <c r="D138">
        <v>0.2825659232890736</v>
      </c>
      <c r="E138">
        <v>0.4234058227211027</v>
      </c>
      <c r="F138">
        <v>0.4734250768588307</v>
      </c>
      <c r="G138">
        <v>0.5810991846559914</v>
      </c>
      <c r="H138">
        <v>0</v>
      </c>
    </row>
    <row r="141" spans="1:8">
      <c r="A141" t="s">
        <v>100</v>
      </c>
      <c r="B141" t="s">
        <v>101</v>
      </c>
      <c r="C141">
        <v>75.85113101627249</v>
      </c>
    </row>
    <row r="142" spans="1:8">
      <c r="B142" t="s">
        <v>102</v>
      </c>
      <c r="C142">
        <v>22.31544764960798</v>
      </c>
    </row>
    <row r="143" spans="1:8">
      <c r="B143" t="s">
        <v>103</v>
      </c>
      <c r="C143">
        <v>9.978959577055488</v>
      </c>
    </row>
    <row r="144" spans="1:8">
      <c r="B144" t="s">
        <v>104</v>
      </c>
      <c r="C144">
        <v>39.88208607322733</v>
      </c>
    </row>
    <row r="145" spans="1:8">
      <c r="B145" t="s">
        <v>105</v>
      </c>
      <c r="C145">
        <v>8881.140344681122</v>
      </c>
    </row>
    <row r="146" spans="1:8">
      <c r="B146" t="s">
        <v>106</v>
      </c>
      <c r="C146">
        <v>3512.590310444719</v>
      </c>
    </row>
    <row r="147" spans="1:8">
      <c r="B147" t="s">
        <v>107</v>
      </c>
      <c r="C147">
        <v>0.3955111814608802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9.978959577055488</v>
      </c>
      <c r="E149">
        <v>6.291182396940194</v>
      </c>
      <c r="F149">
        <v>4.954009371907542</v>
      </c>
      <c r="G149">
        <v>2.730697548004994</v>
      </c>
      <c r="H149">
        <v>1.77635683940025e-15</v>
      </c>
    </row>
    <row r="150" spans="1:8">
      <c r="B150" t="s">
        <v>43</v>
      </c>
      <c r="C150">
        <v>0</v>
      </c>
      <c r="D150">
        <v>10.30691427041448</v>
      </c>
      <c r="E150">
        <v>0.5980243369026819</v>
      </c>
      <c r="F150">
        <v>0.3548822362741362</v>
      </c>
      <c r="G150">
        <v>0.4144985595332591</v>
      </c>
      <c r="H150">
        <v>0.09448262195019652</v>
      </c>
    </row>
    <row r="151" spans="1:8">
      <c r="B151" t="s">
        <v>44</v>
      </c>
      <c r="C151">
        <v>0</v>
      </c>
      <c r="D151">
        <v>0.3279546933589877</v>
      </c>
      <c r="E151">
        <v>4.285801517017976</v>
      </c>
      <c r="F151">
        <v>1.692055261306787</v>
      </c>
      <c r="G151">
        <v>2.637810383435808</v>
      </c>
      <c r="H151">
        <v>2.825180169955188</v>
      </c>
    </row>
    <row r="152" spans="1:8">
      <c r="B152" t="s">
        <v>45</v>
      </c>
      <c r="C152">
        <v>0</v>
      </c>
      <c r="D152">
        <v>1</v>
      </c>
      <c r="E152">
        <v>0.6304447220535335</v>
      </c>
      <c r="F152">
        <v>0.4964454794764618</v>
      </c>
      <c r="G152">
        <v>0.2736455165409886</v>
      </c>
      <c r="H152">
        <v>1.780102249822325e-16</v>
      </c>
    </row>
    <row r="155" spans="1:8">
      <c r="A155" t="s">
        <v>110</v>
      </c>
      <c r="B155" t="s">
        <v>101</v>
      </c>
      <c r="C155">
        <v>75.85113101627249</v>
      </c>
    </row>
    <row r="156" spans="1:8">
      <c r="B156" t="s">
        <v>102</v>
      </c>
      <c r="C156">
        <v>22.31544764960798</v>
      </c>
    </row>
    <row r="157" spans="1:8">
      <c r="B157" t="s">
        <v>103</v>
      </c>
      <c r="C157">
        <v>9.978959577055488</v>
      </c>
    </row>
    <row r="158" spans="1:8">
      <c r="B158" t="s">
        <v>104</v>
      </c>
      <c r="C158">
        <v>39.88208607322733</v>
      </c>
    </row>
    <row r="159" spans="1:8">
      <c r="B159" t="s">
        <v>105</v>
      </c>
      <c r="C159">
        <v>8881.140344681122</v>
      </c>
    </row>
    <row r="160" spans="1:8">
      <c r="B160" t="s">
        <v>106</v>
      </c>
      <c r="C160">
        <v>3512.590310444719</v>
      </c>
    </row>
    <row r="161" spans="1:8">
      <c r="B161" t="s">
        <v>107</v>
      </c>
      <c r="C161">
        <v>0.3955111814608802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2.214325456806722</v>
      </c>
      <c r="E163">
        <v>3.540941495672104</v>
      </c>
      <c r="F163">
        <v>4.210539947443762</v>
      </c>
      <c r="G163">
        <v>5.654697459262702</v>
      </c>
      <c r="H163">
        <v>-8.881784197001252e-16</v>
      </c>
    </row>
    <row r="164" spans="1:8">
      <c r="B164" t="s">
        <v>43</v>
      </c>
      <c r="C164">
        <v>0</v>
      </c>
      <c r="D164">
        <v>2.308808078756919</v>
      </c>
      <c r="E164">
        <v>1.919727718976801</v>
      </c>
      <c r="F164">
        <v>1.276572556522902</v>
      </c>
      <c r="G164">
        <v>2.512843153001346</v>
      </c>
      <c r="H164">
        <v>0.3279546933589877</v>
      </c>
    </row>
    <row r="165" spans="1:8">
      <c r="B165" t="s">
        <v>44</v>
      </c>
      <c r="C165">
        <v>0</v>
      </c>
      <c r="D165">
        <v>0.09448262195019652</v>
      </c>
      <c r="E165">
        <v>0.5931116801114185</v>
      </c>
      <c r="F165">
        <v>0.6069741047512446</v>
      </c>
      <c r="G165">
        <v>1.068685641182405</v>
      </c>
      <c r="H165">
        <v>5.982652152621691</v>
      </c>
    </row>
    <row r="166" spans="1:8">
      <c r="B166" t="s">
        <v>45</v>
      </c>
      <c r="C166">
        <v>0</v>
      </c>
      <c r="D166">
        <v>0.221899431469599</v>
      </c>
      <c r="E166">
        <v>0.3548407495119784</v>
      </c>
      <c r="F166">
        <v>0.4219417780912763</v>
      </c>
      <c r="G166">
        <v>0.5666620267973113</v>
      </c>
      <c r="H166">
        <v>-8.900511249111623e-17</v>
      </c>
    </row>
    <row r="169" spans="1:8">
      <c r="A169" t="s">
        <v>111</v>
      </c>
      <c r="B169" t="s">
        <v>112</v>
      </c>
      <c r="C169">
        <v>66.76015553497362</v>
      </c>
    </row>
    <row r="170" spans="1:8">
      <c r="B170" t="s">
        <v>113</v>
      </c>
      <c r="C170">
        <v>23.57006978472749</v>
      </c>
    </row>
    <row r="171" spans="1:8">
      <c r="B171" t="s">
        <v>114</v>
      </c>
      <c r="C171">
        <v>5.867713806303394</v>
      </c>
    </row>
    <row r="172" spans="1:8">
      <c r="B172" t="s">
        <v>115</v>
      </c>
      <c r="C172">
        <v>21.80957469851803</v>
      </c>
    </row>
    <row r="173" spans="1:8">
      <c r="B173" t="s">
        <v>116</v>
      </c>
      <c r="C173">
        <v>3016.317044845156</v>
      </c>
    </row>
    <row r="174" spans="1:8">
      <c r="B174" t="s">
        <v>117</v>
      </c>
      <c r="C174">
        <v>1121.853434122395</v>
      </c>
    </row>
    <row r="175" spans="1:8">
      <c r="B175" t="s">
        <v>118</v>
      </c>
      <c r="C175">
        <v>0.3719282215507242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5.867713806303394</v>
      </c>
      <c r="E177">
        <v>2.942119395396944</v>
      </c>
      <c r="F177">
        <v>1.746181727855681</v>
      </c>
      <c r="G177">
        <v>8.881784197001252e-16</v>
      </c>
    </row>
    <row r="178" spans="1:7">
      <c r="B178" t="s">
        <v>43</v>
      </c>
      <c r="C178">
        <v>0</v>
      </c>
      <c r="D178">
        <v>5.954620481979162</v>
      </c>
      <c r="E178">
        <v>0.3548822362741362</v>
      </c>
      <c r="F178">
        <v>0.414498559533259</v>
      </c>
      <c r="G178">
        <v>0.09448262195019654</v>
      </c>
    </row>
    <row r="179" spans="1:7">
      <c r="B179" t="s">
        <v>44</v>
      </c>
      <c r="C179">
        <v>0</v>
      </c>
      <c r="D179">
        <v>0.08690667567576811</v>
      </c>
      <c r="E179">
        <v>3.280476647180587</v>
      </c>
      <c r="F179">
        <v>1.610436227074522</v>
      </c>
      <c r="G179">
        <v>1.840664349805876</v>
      </c>
    </row>
    <row r="180" spans="1:7">
      <c r="B180" t="s">
        <v>45</v>
      </c>
      <c r="C180">
        <v>0</v>
      </c>
      <c r="D180">
        <v>1</v>
      </c>
      <c r="E180">
        <v>0.5014081280236214</v>
      </c>
      <c r="F180">
        <v>0.2975914956826702</v>
      </c>
      <c r="G180">
        <v>1.513670313548693e-16</v>
      </c>
    </row>
    <row r="183" spans="1:7">
      <c r="A183" t="s">
        <v>121</v>
      </c>
      <c r="B183" t="s">
        <v>112</v>
      </c>
      <c r="C183">
        <v>66.76015553497362</v>
      </c>
    </row>
    <row r="184" spans="1:7">
      <c r="B184" t="s">
        <v>113</v>
      </c>
      <c r="C184">
        <v>23.57006978472749</v>
      </c>
    </row>
    <row r="185" spans="1:7">
      <c r="B185" t="s">
        <v>114</v>
      </c>
      <c r="C185">
        <v>5.867713806303394</v>
      </c>
    </row>
    <row r="186" spans="1:7">
      <c r="B186" t="s">
        <v>115</v>
      </c>
      <c r="C186">
        <v>21.80957469851803</v>
      </c>
    </row>
    <row r="187" spans="1:7">
      <c r="B187" t="s">
        <v>116</v>
      </c>
      <c r="C187">
        <v>3016.317044845156</v>
      </c>
    </row>
    <row r="188" spans="1:7">
      <c r="B188" t="s">
        <v>117</v>
      </c>
      <c r="C188">
        <v>1121.853434122395</v>
      </c>
    </row>
    <row r="189" spans="1:7">
      <c r="B189" t="s">
        <v>118</v>
      </c>
      <c r="C189">
        <v>0.3719282215507242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1.453602207357483</v>
      </c>
      <c r="E191">
        <v>1.983230455669105</v>
      </c>
      <c r="F191">
        <v>3.411159323074813</v>
      </c>
      <c r="G191">
        <v>-4.440892098500626e-16</v>
      </c>
    </row>
    <row r="192" spans="1:7">
      <c r="B192" t="s">
        <v>43</v>
      </c>
      <c r="C192">
        <v>0</v>
      </c>
      <c r="D192">
        <v>1.54808482930768</v>
      </c>
      <c r="E192">
        <v>1.12273992842304</v>
      </c>
      <c r="F192">
        <v>2.034902972156952</v>
      </c>
      <c r="G192">
        <v>0.08690667567576811</v>
      </c>
    </row>
    <row r="193" spans="1:7">
      <c r="B193" t="s">
        <v>44</v>
      </c>
      <c r="C193">
        <v>0</v>
      </c>
      <c r="D193">
        <v>0.09448262195019654</v>
      </c>
      <c r="E193">
        <v>0.5931116801114185</v>
      </c>
      <c r="F193">
        <v>0.6069741047512446</v>
      </c>
      <c r="G193">
        <v>3.498065998750581</v>
      </c>
    </row>
    <row r="194" spans="1:7">
      <c r="B194" t="s">
        <v>45</v>
      </c>
      <c r="C194">
        <v>0</v>
      </c>
      <c r="D194">
        <v>0.2477288864695395</v>
      </c>
      <c r="E194">
        <v>0.3379903180585629</v>
      </c>
      <c r="F194">
        <v>0.5813438479924453</v>
      </c>
      <c r="G194">
        <v>-7.568351567743465e-17</v>
      </c>
    </row>
    <row r="197" spans="1:7">
      <c r="A197" t="s">
        <v>122</v>
      </c>
      <c r="B197" t="s">
        <v>123</v>
      </c>
      <c r="C197">
        <v>81.03349381613926</v>
      </c>
    </row>
    <row r="198" spans="1:7">
      <c r="B198" t="s">
        <v>124</v>
      </c>
      <c r="C198">
        <v>21.46985774913254</v>
      </c>
    </row>
    <row r="199" spans="1:7">
      <c r="B199" t="s">
        <v>125</v>
      </c>
      <c r="C199">
        <v>9.352364830732752</v>
      </c>
    </row>
    <row r="200" spans="1:7">
      <c r="B200" t="s">
        <v>126</v>
      </c>
      <c r="C200">
        <v>37.36548225673231</v>
      </c>
    </row>
    <row r="201" spans="1:7">
      <c r="B201" t="s">
        <v>127</v>
      </c>
      <c r="C201">
        <v>7502.762497006859</v>
      </c>
    </row>
    <row r="202" spans="1:7">
      <c r="B202" t="s">
        <v>128</v>
      </c>
      <c r="C202">
        <v>2734.928568793704</v>
      </c>
    </row>
    <row r="203" spans="1:7">
      <c r="B203" t="s">
        <v>129</v>
      </c>
      <c r="C203">
        <v>0.3645228767250426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9.352364830732752</v>
      </c>
      <c r="E205">
        <v>4.600840863196687</v>
      </c>
      <c r="F205">
        <v>2.557874984115379</v>
      </c>
      <c r="G205">
        <v>1.332267629550188e-15</v>
      </c>
    </row>
    <row r="206" spans="1:7">
      <c r="B206" t="s">
        <v>43</v>
      </c>
      <c r="C206">
        <v>0</v>
      </c>
      <c r="D206">
        <v>9.653547588463937</v>
      </c>
      <c r="E206">
        <v>0.3548822362741362</v>
      </c>
      <c r="F206">
        <v>0.4144985595332591</v>
      </c>
      <c r="G206">
        <v>0.09448262195019652</v>
      </c>
    </row>
    <row r="207" spans="1:7">
      <c r="B207" t="s">
        <v>44</v>
      </c>
      <c r="C207">
        <v>0</v>
      </c>
      <c r="D207">
        <v>0.3011827577311856</v>
      </c>
      <c r="E207">
        <v>5.1064062038102</v>
      </c>
      <c r="F207">
        <v>2.457464438614567</v>
      </c>
      <c r="G207">
        <v>2.652357606065574</v>
      </c>
    </row>
    <row r="208" spans="1:7">
      <c r="B208" t="s">
        <v>45</v>
      </c>
      <c r="C208">
        <v>0</v>
      </c>
      <c r="D208">
        <v>1</v>
      </c>
      <c r="E208">
        <v>0.4919441175004092</v>
      </c>
      <c r="F208">
        <v>0.2735003424705975</v>
      </c>
      <c r="G208">
        <v>1.424524870086581e-16</v>
      </c>
    </row>
    <row r="211" spans="1:7">
      <c r="A211" t="s">
        <v>132</v>
      </c>
      <c r="B211" t="s">
        <v>123</v>
      </c>
      <c r="C211">
        <v>81.03349381613926</v>
      </c>
    </row>
    <row r="212" spans="1:7">
      <c r="B212" t="s">
        <v>124</v>
      </c>
      <c r="C212">
        <v>21.46985774913254</v>
      </c>
    </row>
    <row r="213" spans="1:7">
      <c r="B213" t="s">
        <v>125</v>
      </c>
      <c r="C213">
        <v>9.352364830732752</v>
      </c>
    </row>
    <row r="214" spans="1:7">
      <c r="B214" t="s">
        <v>126</v>
      </c>
      <c r="C214">
        <v>37.36548225673231</v>
      </c>
    </row>
    <row r="215" spans="1:7">
      <c r="B215" t="s">
        <v>127</v>
      </c>
      <c r="C215">
        <v>7502.762497006859</v>
      </c>
    </row>
    <row r="216" spans="1:7">
      <c r="B216" t="s">
        <v>128</v>
      </c>
      <c r="C216">
        <v>2734.928568793704</v>
      </c>
    </row>
    <row r="217" spans="1:7">
      <c r="B217" t="s">
        <v>129</v>
      </c>
      <c r="C217">
        <v>0.3645228767250426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1.882239192745244</v>
      </c>
      <c r="E219">
        <v>2.860938038256499</v>
      </c>
      <c r="F219">
        <v>5.304656928278437</v>
      </c>
      <c r="G219">
        <v>-1.77635683940025e-15</v>
      </c>
    </row>
    <row r="220" spans="1:7">
      <c r="B220" t="s">
        <v>43</v>
      </c>
      <c r="C220">
        <v>0</v>
      </c>
      <c r="D220">
        <v>1.97672181469544</v>
      </c>
      <c r="E220">
        <v>1.571810525622674</v>
      </c>
      <c r="F220">
        <v>3.050692994773182</v>
      </c>
      <c r="G220">
        <v>0.3011827577311856</v>
      </c>
    </row>
    <row r="221" spans="1:7">
      <c r="B221" t="s">
        <v>44</v>
      </c>
      <c r="C221">
        <v>0</v>
      </c>
      <c r="D221">
        <v>0.09448262195019652</v>
      </c>
      <c r="E221">
        <v>0.5931116801114185</v>
      </c>
      <c r="F221">
        <v>0.6069741047512446</v>
      </c>
      <c r="G221">
        <v>5.605839686009624</v>
      </c>
    </row>
    <row r="222" spans="1:7">
      <c r="B222" t="s">
        <v>45</v>
      </c>
      <c r="C222">
        <v>0</v>
      </c>
      <c r="D222">
        <v>0.2012581017541177</v>
      </c>
      <c r="E222">
        <v>0.305905307378</v>
      </c>
      <c r="F222">
        <v>0.5671995291337261</v>
      </c>
      <c r="G222">
        <v>-1.899366493448774e-16</v>
      </c>
    </row>
    <row r="225" spans="1:6">
      <c r="A225" t="s">
        <v>133</v>
      </c>
      <c r="B225" t="s">
        <v>134</v>
      </c>
      <c r="C225">
        <v>75.11148118138614</v>
      </c>
    </row>
    <row r="226" spans="1:6">
      <c r="B226" t="s">
        <v>135</v>
      </c>
      <c r="C226">
        <v>22.33754268624689</v>
      </c>
    </row>
    <row r="227" spans="1:6">
      <c r="B227" t="s">
        <v>136</v>
      </c>
      <c r="C227">
        <v>5.211774000394263</v>
      </c>
    </row>
    <row r="228" spans="1:6">
      <c r="B228" t="s">
        <v>137</v>
      </c>
      <c r="C228">
        <v>19.72705901988526</v>
      </c>
    </row>
    <row r="229" spans="1:6">
      <c r="B229" t="s">
        <v>138</v>
      </c>
      <c r="C229">
        <v>2296.589179879874</v>
      </c>
    </row>
    <row r="230" spans="1:6">
      <c r="B230" t="s">
        <v>139</v>
      </c>
      <c r="C230">
        <v>811.913514632991</v>
      </c>
    </row>
    <row r="231" spans="1:6">
      <c r="B231" t="s">
        <v>140</v>
      </c>
      <c r="C231">
        <v>0.3535301488599102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5.211774000394263</v>
      </c>
      <c r="E233">
        <v>1.563727473941046</v>
      </c>
      <c r="F233">
        <v>-1.332267629550188e-15</v>
      </c>
    </row>
    <row r="234" spans="1:6">
      <c r="B234" t="s">
        <v>43</v>
      </c>
      <c r="C234">
        <v>0</v>
      </c>
      <c r="D234">
        <v>5.290783994108179</v>
      </c>
      <c r="E234">
        <v>0.4144985595332591</v>
      </c>
      <c r="F234">
        <v>0.09448262195019652</v>
      </c>
    </row>
    <row r="235" spans="1:6">
      <c r="B235" t="s">
        <v>44</v>
      </c>
      <c r="C235">
        <v>0</v>
      </c>
      <c r="D235">
        <v>0.07900999371391548</v>
      </c>
      <c r="E235">
        <v>4.062545085986476</v>
      </c>
      <c r="F235">
        <v>1.658210095891244</v>
      </c>
    </row>
    <row r="236" spans="1:6">
      <c r="B236" t="s">
        <v>45</v>
      </c>
      <c r="C236">
        <v>0</v>
      </c>
      <c r="D236">
        <v>1</v>
      </c>
      <c r="E236">
        <v>0.3000374678224253</v>
      </c>
      <c r="F236">
        <v>-2.556265159328481e-16</v>
      </c>
    </row>
    <row r="239" spans="1:6">
      <c r="A239" t="s">
        <v>143</v>
      </c>
      <c r="B239" t="s">
        <v>134</v>
      </c>
      <c r="C239">
        <v>75.11148118138614</v>
      </c>
    </row>
    <row r="240" spans="1:6">
      <c r="B240" t="s">
        <v>135</v>
      </c>
      <c r="C240">
        <v>22.33754268624689</v>
      </c>
    </row>
    <row r="241" spans="1:6">
      <c r="B241" t="s">
        <v>136</v>
      </c>
      <c r="C241">
        <v>5.211774000394263</v>
      </c>
    </row>
    <row r="242" spans="1:6">
      <c r="B242" t="s">
        <v>137</v>
      </c>
      <c r="C242">
        <v>19.72705901988526</v>
      </c>
    </row>
    <row r="243" spans="1:6">
      <c r="B243" t="s">
        <v>138</v>
      </c>
      <c r="C243">
        <v>2296.589179879874</v>
      </c>
    </row>
    <row r="244" spans="1:6">
      <c r="B244" t="s">
        <v>139</v>
      </c>
      <c r="C244">
        <v>811.913514632991</v>
      </c>
    </row>
    <row r="245" spans="1:6">
      <c r="B245" t="s">
        <v>140</v>
      </c>
      <c r="C245">
        <v>0.3535301488599102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1.16425391946651</v>
      </c>
      <c r="E247">
        <v>3.028354845939776</v>
      </c>
      <c r="F247">
        <v>0</v>
      </c>
    </row>
    <row r="248" spans="1:6">
      <c r="B248" t="s">
        <v>43</v>
      </c>
      <c r="C248">
        <v>0</v>
      </c>
      <c r="D248">
        <v>1.258736541416706</v>
      </c>
      <c r="E248">
        <v>2.457212606584685</v>
      </c>
      <c r="F248">
        <v>0.07900999371391548</v>
      </c>
    </row>
    <row r="249" spans="1:6">
      <c r="B249" t="s">
        <v>44</v>
      </c>
      <c r="C249">
        <v>0</v>
      </c>
      <c r="D249">
        <v>0.09448262195019652</v>
      </c>
      <c r="E249">
        <v>0.5931116801114185</v>
      </c>
      <c r="F249">
        <v>3.107364839653692</v>
      </c>
    </row>
    <row r="250" spans="1:6">
      <c r="B250" t="s">
        <v>45</v>
      </c>
      <c r="C250">
        <v>0</v>
      </c>
      <c r="D250">
        <v>0.223389179841343</v>
      </c>
      <c r="E250">
        <v>0.5810602773087792</v>
      </c>
      <c r="F250">
        <v>0</v>
      </c>
    </row>
    <row r="253" spans="1:6">
      <c r="A253" t="s">
        <v>144</v>
      </c>
      <c r="B253" t="s">
        <v>145</v>
      </c>
      <c r="C253">
        <v>88.10020048129873</v>
      </c>
    </row>
    <row r="254" spans="1:6">
      <c r="B254" t="s">
        <v>146</v>
      </c>
      <c r="C254">
        <v>20.32874719320062</v>
      </c>
    </row>
    <row r="255" spans="1:6">
      <c r="B255" t="s">
        <v>147</v>
      </c>
      <c r="C255">
        <v>8.589812210340542</v>
      </c>
    </row>
    <row r="256" spans="1:6">
      <c r="B256" t="s">
        <v>148</v>
      </c>
      <c r="C256">
        <v>34.95911202963079</v>
      </c>
    </row>
    <row r="257" spans="1:6">
      <c r="B257" t="s">
        <v>149</v>
      </c>
      <c r="C257">
        <v>6104.56436781019</v>
      </c>
    </row>
    <row r="258" spans="1:6">
      <c r="B258" t="s">
        <v>150</v>
      </c>
      <c r="C258">
        <v>2175.153886114943</v>
      </c>
    </row>
    <row r="259" spans="1:6">
      <c r="B259" t="s">
        <v>151</v>
      </c>
      <c r="C259">
        <v>0.3563159883422127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8.589812210340542</v>
      </c>
      <c r="E261">
        <v>2.431663466807107</v>
      </c>
      <c r="F261">
        <v>-1.332267629550188e-15</v>
      </c>
    </row>
    <row r="262" spans="1:6">
      <c r="B262" t="s">
        <v>43</v>
      </c>
      <c r="C262">
        <v>0</v>
      </c>
      <c r="D262">
        <v>8.873024737257344</v>
      </c>
      <c r="E262">
        <v>0.4144985595332591</v>
      </c>
      <c r="F262">
        <v>0.09448262195019651</v>
      </c>
    </row>
    <row r="263" spans="1:6">
      <c r="B263" t="s">
        <v>44</v>
      </c>
      <c r="C263">
        <v>0</v>
      </c>
      <c r="D263">
        <v>0.2832125269168022</v>
      </c>
      <c r="E263">
        <v>6.572647303066693</v>
      </c>
      <c r="F263">
        <v>2.526146088757305</v>
      </c>
    </row>
    <row r="264" spans="1:6">
      <c r="B264" t="s">
        <v>45</v>
      </c>
      <c r="C264">
        <v>0</v>
      </c>
      <c r="D264">
        <v>1</v>
      </c>
      <c r="E264">
        <v>0.283086918230859</v>
      </c>
      <c r="F264">
        <v>-1.550985745586364e-16</v>
      </c>
    </row>
    <row r="267" spans="1:6">
      <c r="A267" t="s">
        <v>154</v>
      </c>
      <c r="B267" t="s">
        <v>145</v>
      </c>
      <c r="C267">
        <v>88.10020048129873</v>
      </c>
    </row>
    <row r="268" spans="1:6">
      <c r="B268" t="s">
        <v>146</v>
      </c>
      <c r="C268">
        <v>20.32874719320062</v>
      </c>
    </row>
    <row r="269" spans="1:6">
      <c r="B269" t="s">
        <v>147</v>
      </c>
      <c r="C269">
        <v>8.589812210340542</v>
      </c>
    </row>
    <row r="270" spans="1:6">
      <c r="B270" t="s">
        <v>148</v>
      </c>
      <c r="C270">
        <v>34.95911202963079</v>
      </c>
    </row>
    <row r="271" spans="1:6">
      <c r="B271" t="s">
        <v>149</v>
      </c>
      <c r="C271">
        <v>6104.56436781019</v>
      </c>
    </row>
    <row r="272" spans="1:6">
      <c r="B272" t="s">
        <v>150</v>
      </c>
      <c r="C272">
        <v>2175.153886114943</v>
      </c>
    </row>
    <row r="273" spans="1:6">
      <c r="B273" t="s">
        <v>151</v>
      </c>
      <c r="C273">
        <v>0.3563159883422127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1.626175042710328</v>
      </c>
      <c r="E275">
        <v>4.866782408256956</v>
      </c>
      <c r="F275">
        <v>0</v>
      </c>
    </row>
    <row r="276" spans="1:6">
      <c r="B276" t="s">
        <v>43</v>
      </c>
      <c r="C276">
        <v>0</v>
      </c>
      <c r="D276">
        <v>1.720657664660524</v>
      </c>
      <c r="E276">
        <v>3.833719045658047</v>
      </c>
      <c r="F276">
        <v>0.2832125269168022</v>
      </c>
    </row>
    <row r="277" spans="1:6">
      <c r="B277" t="s">
        <v>44</v>
      </c>
      <c r="C277">
        <v>0</v>
      </c>
      <c r="D277">
        <v>0.09448262195019651</v>
      </c>
      <c r="E277">
        <v>0.5931116801114185</v>
      </c>
      <c r="F277">
        <v>5.149994935173758</v>
      </c>
    </row>
    <row r="278" spans="1:6">
      <c r="B278" t="s">
        <v>45</v>
      </c>
      <c r="C278">
        <v>0</v>
      </c>
      <c r="D278">
        <v>0.1893143881251227</v>
      </c>
      <c r="E278">
        <v>0.566576112385583</v>
      </c>
      <c r="F278">
        <v>0</v>
      </c>
    </row>
    <row r="281" spans="1:6">
      <c r="A281" t="s">
        <v>155</v>
      </c>
      <c r="B281" t="s">
        <v>156</v>
      </c>
      <c r="C281">
        <v>87.83264092637025</v>
      </c>
    </row>
    <row r="282" spans="1:6">
      <c r="B282" t="s">
        <v>157</v>
      </c>
      <c r="C282">
        <v>20.34054686955212</v>
      </c>
    </row>
    <row r="283" spans="1:6">
      <c r="B283" t="s">
        <v>158</v>
      </c>
      <c r="C283">
        <v>4.443671322878569</v>
      </c>
    </row>
    <row r="284" spans="1:6">
      <c r="B284" t="s">
        <v>159</v>
      </c>
      <c r="C284">
        <v>17.41636154991084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621.7373249802929</v>
      </c>
    </row>
    <row r="287" spans="1:6">
      <c r="B287" t="s">
        <v>162</v>
      </c>
      <c r="C287">
        <v>0.3949525796199936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4.443671322878569</v>
      </c>
      <c r="E289">
        <v>0</v>
      </c>
    </row>
    <row r="290" spans="1:5">
      <c r="B290" t="s">
        <v>43</v>
      </c>
      <c r="C290">
        <v>0</v>
      </c>
      <c r="D290">
        <v>4.517867663285809</v>
      </c>
      <c r="E290">
        <v>0.09448262195019652</v>
      </c>
    </row>
    <row r="291" spans="1:5">
      <c r="B291" t="s">
        <v>44</v>
      </c>
      <c r="C291">
        <v>0</v>
      </c>
      <c r="D291">
        <v>0.07419634040723951</v>
      </c>
      <c r="E291">
        <v>4.538153944828766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87.83264092637025</v>
      </c>
    </row>
    <row r="296" spans="1:5">
      <c r="B296" t="s">
        <v>157</v>
      </c>
      <c r="C296">
        <v>20.34054686955212</v>
      </c>
    </row>
    <row r="297" spans="1:5">
      <c r="B297" t="s">
        <v>158</v>
      </c>
      <c r="C297">
        <v>4.443671322878569</v>
      </c>
    </row>
    <row r="298" spans="1:5">
      <c r="B298" t="s">
        <v>159</v>
      </c>
      <c r="C298">
        <v>17.41636154991084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621.7373249802929</v>
      </c>
    </row>
    <row r="301" spans="1:5">
      <c r="B301" t="s">
        <v>162</v>
      </c>
      <c r="C301">
        <v>0.3949525796199936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2.576486484938552</v>
      </c>
      <c r="E303">
        <v>0</v>
      </c>
    </row>
    <row r="304" spans="1:5">
      <c r="B304" t="s">
        <v>43</v>
      </c>
      <c r="C304">
        <v>0</v>
      </c>
      <c r="D304">
        <v>2.670969106888749</v>
      </c>
      <c r="E304">
        <v>0.07419634040723951</v>
      </c>
    </row>
    <row r="305" spans="1:5">
      <c r="B305" t="s">
        <v>44</v>
      </c>
      <c r="C305">
        <v>0</v>
      </c>
      <c r="D305">
        <v>0.09448262195019652</v>
      </c>
      <c r="E305">
        <v>2.650682825345792</v>
      </c>
    </row>
    <row r="306" spans="1:5">
      <c r="B306" t="s">
        <v>45</v>
      </c>
      <c r="C306">
        <v>0</v>
      </c>
      <c r="D306">
        <v>0.5798103184799744</v>
      </c>
      <c r="E306">
        <v>0</v>
      </c>
    </row>
    <row r="309" spans="1:5">
      <c r="A309" t="s">
        <v>166</v>
      </c>
      <c r="B309" t="s">
        <v>167</v>
      </c>
      <c r="C309">
        <v>97.40129761831899</v>
      </c>
    </row>
    <row r="310" spans="1:5">
      <c r="B310" t="s">
        <v>168</v>
      </c>
      <c r="C310">
        <v>18.76183913534422</v>
      </c>
    </row>
    <row r="311" spans="1:5">
      <c r="B311" t="s">
        <v>169</v>
      </c>
      <c r="C311">
        <v>7.720541253713612</v>
      </c>
    </row>
    <row r="312" spans="1:5">
      <c r="B312" t="s">
        <v>170</v>
      </c>
      <c r="C312">
        <v>32.36008745061917</v>
      </c>
    </row>
    <row r="313" spans="1:5">
      <c r="B313" t="s">
        <v>171</v>
      </c>
      <c r="C313">
        <v>4687.408923731224</v>
      </c>
    </row>
    <row r="314" spans="1:5">
      <c r="B314" t="s">
        <v>172</v>
      </c>
      <c r="C314">
        <v>1832.571882056416</v>
      </c>
    </row>
    <row r="315" spans="1:5">
      <c r="B315" t="s">
        <v>173</v>
      </c>
      <c r="C315">
        <v>0.3909562642974342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7.720541253713612</v>
      </c>
      <c r="E317">
        <v>-8.881784197001252e-16</v>
      </c>
    </row>
    <row r="318" spans="1:5">
      <c r="B318" t="s">
        <v>43</v>
      </c>
      <c r="C318">
        <v>0</v>
      </c>
      <c r="D318">
        <v>8.001212292145512</v>
      </c>
      <c r="E318">
        <v>0.09448262195019652</v>
      </c>
    </row>
    <row r="319" spans="1:5">
      <c r="B319" t="s">
        <v>44</v>
      </c>
      <c r="C319">
        <v>0</v>
      </c>
      <c r="D319">
        <v>0.2806710384319</v>
      </c>
      <c r="E319">
        <v>7.815023875663809</v>
      </c>
    </row>
    <row r="320" spans="1:5">
      <c r="B320" t="s">
        <v>45</v>
      </c>
      <c r="C320">
        <v>0</v>
      </c>
      <c r="D320">
        <v>1</v>
      </c>
      <c r="E320">
        <v>-1.150409525074305e-16</v>
      </c>
    </row>
    <row r="323" spans="1:5">
      <c r="A323" t="s">
        <v>176</v>
      </c>
      <c r="B323" t="s">
        <v>167</v>
      </c>
      <c r="C323">
        <v>97.40129761831899</v>
      </c>
    </row>
    <row r="324" spans="1:5">
      <c r="B324" t="s">
        <v>168</v>
      </c>
      <c r="C324">
        <v>18.76183913534422</v>
      </c>
    </row>
    <row r="325" spans="1:5">
      <c r="B325" t="s">
        <v>169</v>
      </c>
      <c r="C325">
        <v>7.720541253713612</v>
      </c>
    </row>
    <row r="326" spans="1:5">
      <c r="B326" t="s">
        <v>170</v>
      </c>
      <c r="C326">
        <v>32.36008745061917</v>
      </c>
    </row>
    <row r="327" spans="1:5">
      <c r="B327" t="s">
        <v>171</v>
      </c>
      <c r="C327">
        <v>4687.408923731224</v>
      </c>
    </row>
    <row r="328" spans="1:5">
      <c r="B328" t="s">
        <v>172</v>
      </c>
      <c r="C328">
        <v>1832.571882056416</v>
      </c>
    </row>
    <row r="329" spans="1:5">
      <c r="B329" t="s">
        <v>173</v>
      </c>
      <c r="C329">
        <v>0.3909562642974342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4.353034613910801</v>
      </c>
      <c r="E331">
        <v>0</v>
      </c>
    </row>
    <row r="332" spans="1:5">
      <c r="B332" t="s">
        <v>43</v>
      </c>
      <c r="C332">
        <v>0</v>
      </c>
      <c r="D332">
        <v>4.447517235860998</v>
      </c>
      <c r="E332">
        <v>0.2806710384319</v>
      </c>
    </row>
    <row r="333" spans="1:5">
      <c r="B333" t="s">
        <v>44</v>
      </c>
      <c r="C333">
        <v>0</v>
      </c>
      <c r="D333">
        <v>0.09448262195019652</v>
      </c>
      <c r="E333">
        <v>4.633705652342702</v>
      </c>
    </row>
    <row r="334" spans="1:5">
      <c r="B334" t="s">
        <v>45</v>
      </c>
      <c r="C334">
        <v>0</v>
      </c>
      <c r="D334">
        <v>0.5638250571897371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61.47689225991783</v>
      </c>
      <c r="C2">
        <v>25.17225511118508</v>
      </c>
      <c r="D2">
        <v>7.977565132317989</v>
      </c>
      <c r="E2">
        <v>32.23767494197746</v>
      </c>
      <c r="F2">
        <v>6473.754040195069</v>
      </c>
      <c r="G2">
        <v>3994.750746630581</v>
      </c>
      <c r="H2">
        <v>0.6170686624526455</v>
      </c>
    </row>
    <row r="3" spans="1:8">
      <c r="A3" t="s">
        <v>64</v>
      </c>
      <c r="B3">
        <v>76.92413316245856</v>
      </c>
      <c r="C3">
        <v>23.38168837463398</v>
      </c>
      <c r="D3">
        <v>10.77559223249613</v>
      </c>
      <c r="E3">
        <v>50.66493196389656</v>
      </c>
      <c r="F3">
        <v>12765.10761367205</v>
      </c>
      <c r="G3">
        <v>7080.94321742897</v>
      </c>
      <c r="H3">
        <v>0.5547108126095966</v>
      </c>
    </row>
    <row r="4" spans="1:8">
      <c r="A4" t="s">
        <v>75</v>
      </c>
      <c r="B4">
        <v>58.13650218984301</v>
      </c>
      <c r="C4">
        <v>24.89981792877584</v>
      </c>
      <c r="D4">
        <v>6.720798217977001</v>
      </c>
      <c r="E4">
        <v>26.53907925945908</v>
      </c>
      <c r="F4">
        <v>4441.22606026891</v>
      </c>
      <c r="G4">
        <v>2315.094390340781</v>
      </c>
      <c r="H4">
        <v>0.5212737111158456</v>
      </c>
    </row>
    <row r="5" spans="1:8">
      <c r="A5" t="s">
        <v>86</v>
      </c>
      <c r="B5">
        <v>72.84713803855747</v>
      </c>
      <c r="C5">
        <v>22.94458983822272</v>
      </c>
      <c r="D5">
        <v>10.34668755097262</v>
      </c>
      <c r="E5">
        <v>43.0730227194297</v>
      </c>
      <c r="F5">
        <v>10225.55721802944</v>
      </c>
      <c r="G5">
        <v>4682.419471932895</v>
      </c>
      <c r="H5">
        <v>0.4579133803756897</v>
      </c>
    </row>
    <row r="6" spans="1:8">
      <c r="A6" t="s">
        <v>97</v>
      </c>
      <c r="B6">
        <v>61.17124311952752</v>
      </c>
      <c r="C6">
        <v>24.37330764089669</v>
      </c>
      <c r="D6">
        <v>6.400082142972953</v>
      </c>
      <c r="E6">
        <v>23.92641407825657</v>
      </c>
      <c r="F6">
        <v>3732.309349842837</v>
      </c>
      <c r="G6">
        <v>1578.607155721448</v>
      </c>
      <c r="H6">
        <v>0.4229572116759082</v>
      </c>
    </row>
    <row r="7" spans="1:8">
      <c r="A7" t="s">
        <v>108</v>
      </c>
      <c r="B7">
        <v>75.85113101627249</v>
      </c>
      <c r="C7">
        <v>22.31544764960798</v>
      </c>
      <c r="D7">
        <v>9.978959577055488</v>
      </c>
      <c r="E7">
        <v>39.88208607322733</v>
      </c>
      <c r="F7">
        <v>8881.140344681122</v>
      </c>
      <c r="G7">
        <v>3512.590310444719</v>
      </c>
      <c r="H7">
        <v>0.3955111814608802</v>
      </c>
    </row>
    <row r="8" spans="1:8">
      <c r="A8" t="s">
        <v>119</v>
      </c>
      <c r="B8">
        <v>66.76015553497362</v>
      </c>
      <c r="C8">
        <v>23.57006978472749</v>
      </c>
      <c r="D8">
        <v>5.867713806303394</v>
      </c>
      <c r="E8">
        <v>21.80957469851803</v>
      </c>
      <c r="F8">
        <v>3016.317044845156</v>
      </c>
      <c r="G8">
        <v>1121.853434122395</v>
      </c>
      <c r="H8">
        <v>0.3719282215507242</v>
      </c>
    </row>
    <row r="9" spans="1:8">
      <c r="A9" t="s">
        <v>130</v>
      </c>
      <c r="B9">
        <v>81.03349381613926</v>
      </c>
      <c r="C9">
        <v>21.46985774913254</v>
      </c>
      <c r="D9">
        <v>9.352364830732752</v>
      </c>
      <c r="E9">
        <v>37.36548225673231</v>
      </c>
      <c r="F9">
        <v>7502.762497006859</v>
      </c>
      <c r="G9">
        <v>2734.928568793704</v>
      </c>
      <c r="H9">
        <v>0.3645228767250426</v>
      </c>
    </row>
    <row r="10" spans="1:8">
      <c r="A10" t="s">
        <v>141</v>
      </c>
      <c r="B10">
        <v>75.11148118138614</v>
      </c>
      <c r="C10">
        <v>22.33754268624689</v>
      </c>
      <c r="D10">
        <v>5.211774000394263</v>
      </c>
      <c r="E10">
        <v>19.72705901988526</v>
      </c>
      <c r="F10">
        <v>2296.589179879874</v>
      </c>
      <c r="G10">
        <v>811.913514632991</v>
      </c>
      <c r="H10">
        <v>0.3535301488599102</v>
      </c>
    </row>
    <row r="11" spans="1:8">
      <c r="A11" t="s">
        <v>152</v>
      </c>
      <c r="B11">
        <v>88.10020048129873</v>
      </c>
      <c r="C11">
        <v>20.32874719320062</v>
      </c>
      <c r="D11">
        <v>8.589812210340542</v>
      </c>
      <c r="E11">
        <v>34.95911202963079</v>
      </c>
      <c r="F11">
        <v>6104.56436781019</v>
      </c>
      <c r="G11">
        <v>2175.153886114943</v>
      </c>
      <c r="H11">
        <v>0.3563159883422127</v>
      </c>
    </row>
    <row r="12" spans="1:8">
      <c r="A12" t="s">
        <v>163</v>
      </c>
      <c r="B12">
        <v>87.83264092637025</v>
      </c>
      <c r="C12">
        <v>20.34054686955212</v>
      </c>
      <c r="D12">
        <v>4.443671322878569</v>
      </c>
      <c r="E12">
        <v>17.41636154991084</v>
      </c>
      <c r="F12">
        <v>1574.207530378715</v>
      </c>
      <c r="G12">
        <v>621.7373249802929</v>
      </c>
      <c r="H12">
        <v>0.3949525796199936</v>
      </c>
    </row>
    <row r="13" spans="1:8">
      <c r="A13" t="s">
        <v>174</v>
      </c>
      <c r="B13">
        <v>97.40129761831899</v>
      </c>
      <c r="C13">
        <v>18.76183913534422</v>
      </c>
      <c r="D13">
        <v>7.720541253713612</v>
      </c>
      <c r="E13">
        <v>32.36008745061917</v>
      </c>
      <c r="F13">
        <v>4687.408923731224</v>
      </c>
      <c r="G13">
        <v>1832.571882056416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2019-01-26T01:47:59Z</dcterms:created>
  <dcterms:modified xsi:type="dcterms:W3CDTF">2019-01-26T01:47:59Z</dcterms:modified>
</cp:coreProperties>
</file>